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<sst xmlns="http://schemas.openxmlformats.org/spreadsheetml/2006/main" count="30" uniqueCount="12">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</sst>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37.40936646464646</c:v>
                </c:pt>
                <c:pt idx="1">
                  <c:v>-52.68852333333334</c:v>
                </c:pt>
                <c:pt idx="2">
                  <c:v>-42.585306</c:v>
                </c:pt>
                <c:pt idx="3">
                  <c:v>-29.173182</c:v>
                </c:pt>
                <c:pt idx="4">
                  <c:v>-23.642364</c:v>
                </c:pt>
                <c:pt idx="5">
                  <c:v>-19.316462</c:v>
                </c:pt>
                <c:pt idx="6">
                  <c:v>-15.480302</c:v>
                </c:pt>
                <c:pt idx="7">
                  <c:v>-12.928244</c:v>
                </c:pt>
                <c:pt idx="8">
                  <c:v>-11.43186</c:v>
                </c:pt>
                <c:pt idx="9">
                  <c:v>-9.447488400000001</c:v>
                </c:pt>
                <c:pt idx="10">
                  <c:v>-7.0707284</c:v>
                </c:pt>
                <c:pt idx="11">
                  <c:v>-4.308946000000001</c:v>
                </c:pt>
                <c:pt idx="12">
                  <c:v>-3.4272722</c:v>
                </c:pt>
                <c:pt idx="13">
                  <c:v>-1.5991284</c:v>
                </c:pt>
                <c:pt idx="14">
                  <c:v>0.07357959999999997</c:v>
                </c:pt>
                <c:pt idx="15">
                  <c:v>2.8706954</c:v>
                </c:pt>
                <c:pt idx="16">
                  <c:v>3.9119936</c:v>
                </c:pt>
                <c:pt idx="17">
                  <c:v>5.2135956</c:v>
                </c:pt>
                <c:pt idx="18">
                  <c:v>6.9196522</c:v>
                </c:pt>
                <c:pt idx="19">
                  <c:v>10.4200094</c:v>
                </c:pt>
                <c:pt idx="20">
                  <c:v>14.128284</c:v>
                </c:pt>
                <c:pt idx="21">
                  <c:v>15.420182</c:v>
                </c:pt>
                <c:pt idx="22">
                  <c:v>16.305078</c:v>
                </c:pt>
                <c:pt idx="23">
                  <c:v>18.226664</c:v>
                </c:pt>
                <c:pt idx="24">
                  <c:v>18.33833</c:v>
                </c:pt>
                <c:pt idx="25">
                  <c:v>18.072844</c:v>
                </c:pt>
                <c:pt idx="26">
                  <c:v>18.020618</c:v>
                </c:pt>
                <c:pt idx="27">
                  <c:v>19.502786</c:v>
                </c:pt>
                <c:pt idx="28">
                  <c:v>19.766838</c:v>
                </c:pt>
                <c:pt idx="29">
                  <c:v>19.535654</c:v>
                </c:pt>
                <c:pt idx="30">
                  <c:v>19.678864</c:v>
                </c:pt>
                <c:pt idx="31">
                  <c:v>19.945516</c:v>
                </c:pt>
                <c:pt idx="32">
                  <c:v>20.731252</c:v>
                </c:pt>
                <c:pt idx="33">
                  <c:v>19.964602</c:v>
                </c:pt>
                <c:pt idx="34">
                  <c:v>20.05094</c:v>
                </c:pt>
                <c:pt idx="35">
                  <c:v>20.126538</c:v>
                </c:pt>
                <c:pt idx="36">
                  <c:v>21.679146</c:v>
                </c:pt>
                <c:pt idx="37">
                  <c:v>21.327262</c:v>
                </c:pt>
                <c:pt idx="38">
                  <c:v>21.154604</c:v>
                </c:pt>
                <c:pt idx="39">
                  <c:v>21.064578</c:v>
                </c:pt>
                <c:pt idx="40">
                  <c:v>22.919774</c:v>
                </c:pt>
                <c:pt idx="41">
                  <c:v>23.142644</c:v>
                </c:pt>
                <c:pt idx="42">
                  <c:v>22.635264</c:v>
                </c:pt>
                <c:pt idx="43">
                  <c:v>23.083804</c:v>
                </c:pt>
                <c:pt idx="44">
                  <c:v>24.993158</c:v>
                </c:pt>
                <c:pt idx="45">
                  <c:v>25.041202</c:v>
                </c:pt>
                <c:pt idx="46">
                  <c:v>24.040254</c:v>
                </c:pt>
                <c:pt idx="47">
                  <c:v>21.335704</c:v>
                </c:pt>
                <c:pt idx="48">
                  <c:v>19.937624</c:v>
                </c:pt>
                <c:pt idx="49">
                  <c:v>17.73183</c:v>
                </c:pt>
                <c:pt idx="50">
                  <c:v>15.975178</c:v>
                </c:pt>
                <c:pt idx="51">
                  <c:v>15.766222</c:v>
                </c:pt>
                <c:pt idx="52">
                  <c:v>15.04321</c:v>
                </c:pt>
                <c:pt idx="53">
                  <c:v>14.397698</c:v>
                </c:pt>
                <c:pt idx="54">
                  <c:v>12.252886</c:v>
                </c:pt>
                <c:pt idx="55">
                  <c:v>11.8919</c:v>
                </c:pt>
                <c:pt idx="56">
                  <c:v>11.963306</c:v>
                </c:pt>
                <c:pt idx="57">
                  <c:v>11.0068498</c:v>
                </c:pt>
                <c:pt idx="58">
                  <c:v>8.5758098</c:v>
                </c:pt>
                <c:pt idx="59">
                  <c:v>8.9788364</c:v>
                </c:pt>
                <c:pt idx="60">
                  <c:v>9.3800072</c:v>
                </c:pt>
                <c:pt idx="61">
                  <c:v>8.6271124</c:v>
                </c:pt>
                <c:pt idx="62">
                  <c:v>6.9178118</c:v>
                </c:pt>
                <c:pt idx="63">
                  <c:v>6.6771288</c:v>
                </c:pt>
                <c:pt idx="64">
                  <c:v>6.1291546</c:v>
                </c:pt>
                <c:pt idx="65">
                  <c:v>6.44455</c:v>
                </c:pt>
                <c:pt idx="66">
                  <c:v>4.014354</c:v>
                </c:pt>
                <c:pt idx="67">
                  <c:v>3.8739792</c:v>
                </c:pt>
                <c:pt idx="68">
                  <c:v>4.3715032</c:v>
                </c:pt>
                <c:pt idx="69">
                  <c:v>3.4142346</c:v>
                </c:pt>
                <c:pt idx="70">
                  <c:v>1.6463232</c:v>
                </c:pt>
                <c:pt idx="71">
                  <c:v>2.4151546</c:v>
                </c:pt>
                <c:pt idx="72">
                  <c:v>2.1632992</c:v>
                </c:pt>
                <c:pt idx="73">
                  <c:v>1.7725932</c:v>
                </c:pt>
                <c:pt idx="74">
                  <c:v>0.1792498</c:v>
                </c:pt>
                <c:pt idx="75">
                  <c:v>-1.7217748</c:v>
                </c:pt>
                <c:pt idx="76">
                  <c:v>-1.823617</c:v>
                </c:pt>
                <c:pt idx="77">
                  <c:v>-3.5004182</c:v>
                </c:pt>
                <c:pt idx="78">
                  <c:v>-5.232777199999999</c:v>
                </c:pt>
                <c:pt idx="79">
                  <c:v>-7.6609644</c:v>
                </c:pt>
                <c:pt idx="80">
                  <c:v>-9.640956800000001</c:v>
                </c:pt>
                <c:pt idx="81">
                  <c:v>-11.044126</c:v>
                </c:pt>
                <c:pt idx="82">
                  <c:v>-11.827472</c:v>
                </c:pt>
                <c:pt idx="83">
                  <c:v>-12.554122</c:v>
                </c:pt>
                <c:pt idx="84">
                  <c:v>-12.032202</c:v>
                </c:pt>
                <c:pt idx="85">
                  <c:v>-12.120826</c:v>
                </c:pt>
                <c:pt idx="86">
                  <c:v>-11.602076</c:v>
                </c:pt>
                <c:pt idx="87">
                  <c:v>-13.33099</c:v>
                </c:pt>
                <c:pt idx="88">
                  <c:v>-13.152948</c:v>
                </c:pt>
                <c:pt idx="89">
                  <c:v>-12.541584</c:v>
                </c:pt>
                <c:pt idx="90">
                  <c:v>-12.774466</c:v>
                </c:pt>
                <c:pt idx="91">
                  <c:v>-14.160562</c:v>
                </c:pt>
                <c:pt idx="92">
                  <c:v>-15.031646</c:v>
                </c:pt>
                <c:pt idx="93">
                  <c:v>-14.333328</c:v>
                </c:pt>
                <c:pt idx="94">
                  <c:v>-14.219822</c:v>
                </c:pt>
                <c:pt idx="95">
                  <c:v>-15.006934</c:v>
                </c:pt>
                <c:pt idx="96">
                  <c:v>-13.8027322</c:v>
                </c:pt>
                <c:pt idx="97">
                  <c:v>-14.692166</c:v>
                </c:pt>
                <c:pt idx="98">
                  <c:v>-14.31827</c:v>
                </c:pt>
                <c:pt idx="99">
                  <c:v>-14.825904</c:v>
                </c:pt>
                <c:pt idx="100">
                  <c:v>-16.989086</c:v>
                </c:pt>
                <c:pt idx="101">
                  <c:v>-16.26857</c:v>
                </c:pt>
                <c:pt idx="102">
                  <c:v>-15.785514</c:v>
                </c:pt>
                <c:pt idx="103">
                  <c:v>-15.414328</c:v>
                </c:pt>
                <c:pt idx="104">
                  <c:v>-17.268074</c:v>
                </c:pt>
                <c:pt idx="105">
                  <c:v>-16.301916</c:v>
                </c:pt>
                <c:pt idx="106">
                  <c:v>-16.33309</c:v>
                </c:pt>
                <c:pt idx="107">
                  <c:v>-15.73618</c:v>
                </c:pt>
                <c:pt idx="108">
                  <c:v>-18.18555</c:v>
                </c:pt>
                <c:pt idx="109">
                  <c:v>-17.50906</c:v>
                </c:pt>
                <c:pt idx="110">
                  <c:v>-17.332014</c:v>
                </c:pt>
                <c:pt idx="111">
                  <c:v>-17.29889</c:v>
                </c:pt>
                <c:pt idx="112">
                  <c:v>-18.197208</c:v>
                </c:pt>
                <c:pt idx="113">
                  <c:v>-18.324744</c:v>
                </c:pt>
                <c:pt idx="114">
                  <c:v>-18.030238</c:v>
                </c:pt>
                <c:pt idx="115">
                  <c:v>-17.45882</c:v>
                </c:pt>
                <c:pt idx="116">
                  <c:v>-18.707748</c:v>
                </c:pt>
                <c:pt idx="117">
                  <c:v>-19.82372</c:v>
                </c:pt>
                <c:pt idx="118">
                  <c:v>-19.369864</c:v>
                </c:pt>
                <c:pt idx="119">
                  <c:v>-18.496674</c:v>
                </c:pt>
                <c:pt idx="120">
                  <c:v>-19.580956</c:v>
                </c:pt>
                <c:pt idx="121">
                  <c:v>-19.68775</c:v>
                </c:pt>
                <c:pt idx="122">
                  <c:v>-19.949916</c:v>
                </c:pt>
                <c:pt idx="123">
                  <c:v>-19.503516</c:v>
                </c:pt>
                <c:pt idx="124">
                  <c:v>-20.175444</c:v>
                </c:pt>
                <c:pt idx="125">
                  <c:v>-21.882382</c:v>
                </c:pt>
                <c:pt idx="126">
                  <c:v>-21.703474</c:v>
                </c:pt>
                <c:pt idx="127">
                  <c:v>-22.173476</c:v>
                </c:pt>
                <c:pt idx="128">
                  <c:v>-21.998376</c:v>
                </c:pt>
                <c:pt idx="129">
                  <c:v>-24.37387</c:v>
                </c:pt>
                <c:pt idx="130">
                  <c:v>-24.124694</c:v>
                </c:pt>
                <c:pt idx="131">
                  <c:v>-24.287714</c:v>
                </c:pt>
                <c:pt idx="132">
                  <c:v>-24.248568</c:v>
                </c:pt>
                <c:pt idx="133">
                  <c:v>-27.263408</c:v>
                </c:pt>
                <c:pt idx="134">
                  <c:v>-28.16013</c:v>
                </c:pt>
                <c:pt idx="135">
                  <c:v>-27.597966</c:v>
                </c:pt>
                <c:pt idx="136">
                  <c:v>-27.169544</c:v>
                </c:pt>
                <c:pt idx="137">
                  <c:v>-23.962154</c:v>
                </c:pt>
                <c:pt idx="138">
                  <c:v>-22.363196</c:v>
                </c:pt>
                <c:pt idx="139">
                  <c:v>-19.74067</c:v>
                </c:pt>
                <c:pt idx="140">
                  <c:v>-16.660862</c:v>
                </c:pt>
                <c:pt idx="141">
                  <c:v>-16.656638</c:v>
                </c:pt>
                <c:pt idx="142">
                  <c:v>-16.633504</c:v>
                </c:pt>
                <c:pt idx="143">
                  <c:v>-14.740446</c:v>
                </c:pt>
                <c:pt idx="144">
                  <c:v>-12.946716</c:v>
                </c:pt>
                <c:pt idx="145">
                  <c:v>-12.514778</c:v>
                </c:pt>
                <c:pt idx="146">
                  <c:v>-12.718468</c:v>
                </c:pt>
                <c:pt idx="147">
                  <c:v>-12.39339</c:v>
                </c:pt>
                <c:pt idx="148">
                  <c:v>-9.5863876</c:v>
                </c:pt>
                <c:pt idx="149">
                  <c:v>-9.773476800000001</c:v>
                </c:pt>
                <c:pt idx="150">
                  <c:v>-10.1694484</c:v>
                </c:pt>
                <c:pt idx="151">
                  <c:v>-9.6251496</c:v>
                </c:pt>
                <c:pt idx="152">
                  <c:v>-7.9686716</c:v>
                </c:pt>
                <c:pt idx="153">
                  <c:v>-7.6895608</c:v>
                </c:pt>
                <c:pt idx="154">
                  <c:v>-8.274970400000001</c:v>
                </c:pt>
                <c:pt idx="155">
                  <c:v>-7.6645966</c:v>
                </c:pt>
                <c:pt idx="156">
                  <c:v>-5.8777484</c:v>
                </c:pt>
                <c:pt idx="157">
                  <c:v>-5.7578304</c:v>
                </c:pt>
                <c:pt idx="158">
                  <c:v>-6.3652924</c:v>
                </c:pt>
                <c:pt idx="159">
                  <c:v>-6.3356438</c:v>
                </c:pt>
                <c:pt idx="160">
                  <c:v>-4.6558226</c:v>
                </c:pt>
                <c:pt idx="161">
                  <c:v>-3.8859624</c:v>
                </c:pt>
                <c:pt idx="162">
                  <c:v>-4.311196199999999</c:v>
                </c:pt>
                <c:pt idx="163">
                  <c:v>-5.103747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-4.071611666666667</c:v>
                </c:pt>
                <c:pt idx="1">
                  <c:v>-3.6186366</c:v>
                </c:pt>
                <c:pt idx="2">
                  <c:v>-1.8782646</c:v>
                </c:pt>
                <c:pt idx="3">
                  <c:v>-2.8951412</c:v>
                </c:pt>
                <c:pt idx="4">
                  <c:v>-2.6216306</c:v>
                </c:pt>
                <c:pt idx="5">
                  <c:v>-2.3320738</c:v>
                </c:pt>
                <c:pt idx="6">
                  <c:v>-0.6866432</c:v>
                </c:pt>
                <c:pt idx="7">
                  <c:v>-1.0784908</c:v>
                </c:pt>
                <c:pt idx="8">
                  <c:v>-1.7111348</c:v>
                </c:pt>
                <c:pt idx="9">
                  <c:v>-0.5437798</c:v>
                </c:pt>
                <c:pt idx="10">
                  <c:v>0.8624901999999999</c:v>
                </c:pt>
                <c:pt idx="11">
                  <c:v>1.6286748</c:v>
                </c:pt>
                <c:pt idx="12">
                  <c:v>0.4502962</c:v>
                </c:pt>
                <c:pt idx="13">
                  <c:v>0.4756221999999999</c:v>
                </c:pt>
                <c:pt idx="14">
                  <c:v>2.264873</c:v>
                </c:pt>
                <c:pt idx="15">
                  <c:v>2.8529742</c:v>
                </c:pt>
                <c:pt idx="16">
                  <c:v>1.9608478</c:v>
                </c:pt>
                <c:pt idx="17">
                  <c:v>2.6841176</c:v>
                </c:pt>
                <c:pt idx="18">
                  <c:v>3.8870978</c:v>
                </c:pt>
                <c:pt idx="19">
                  <c:v>4.5248108</c:v>
                </c:pt>
                <c:pt idx="20">
                  <c:v>3.9599808</c:v>
                </c:pt>
                <c:pt idx="21">
                  <c:v>4.1346772</c:v>
                </c:pt>
                <c:pt idx="22">
                  <c:v>5.383941999999999</c:v>
                </c:pt>
                <c:pt idx="23">
                  <c:v>5.796473600000001</c:v>
                </c:pt>
                <c:pt idx="24">
                  <c:v>6.465065</c:v>
                </c:pt>
                <c:pt idx="25">
                  <c:v>6.697192200000001</c:v>
                </c:pt>
                <c:pt idx="26">
                  <c:v>7.084107400000001</c:v>
                </c:pt>
                <c:pt idx="27">
                  <c:v>9.2181788</c:v>
                </c:pt>
                <c:pt idx="28">
                  <c:v>9.4361374</c:v>
                </c:pt>
                <c:pt idx="29">
                  <c:v>9.460224</c:v>
                </c:pt>
                <c:pt idx="30">
                  <c:v>10.2600228</c:v>
                </c:pt>
                <c:pt idx="31">
                  <c:v>13.255116</c:v>
                </c:pt>
                <c:pt idx="32">
                  <c:v>14.183706</c:v>
                </c:pt>
                <c:pt idx="33">
                  <c:v>15.16029</c:v>
                </c:pt>
                <c:pt idx="34">
                  <c:v>18.204012</c:v>
                </c:pt>
                <c:pt idx="35">
                  <c:v>22.465652</c:v>
                </c:pt>
                <c:pt idx="36">
                  <c:v>26.5339</c:v>
                </c:pt>
                <c:pt idx="37">
                  <c:v>29.822266</c:v>
                </c:pt>
                <c:pt idx="38">
                  <c:v>31.776522</c:v>
                </c:pt>
                <c:pt idx="39">
                  <c:v>32.916116</c:v>
                </c:pt>
                <c:pt idx="40">
                  <c:v>34.212094</c:v>
                </c:pt>
                <c:pt idx="41">
                  <c:v>32.794086</c:v>
                </c:pt>
                <c:pt idx="42">
                  <c:v>31.687088</c:v>
                </c:pt>
                <c:pt idx="43">
                  <c:v>31.839446</c:v>
                </c:pt>
                <c:pt idx="44">
                  <c:v>32.236028</c:v>
                </c:pt>
                <c:pt idx="45">
                  <c:v>31.805382</c:v>
                </c:pt>
                <c:pt idx="46">
                  <c:v>30.86753</c:v>
                </c:pt>
                <c:pt idx="47">
                  <c:v>30.738484</c:v>
                </c:pt>
                <c:pt idx="48">
                  <c:v>31.460798</c:v>
                </c:pt>
                <c:pt idx="49">
                  <c:v>30.274042</c:v>
                </c:pt>
                <c:pt idx="50">
                  <c:v>29.096628</c:v>
                </c:pt>
                <c:pt idx="51">
                  <c:v>28.761084</c:v>
                </c:pt>
                <c:pt idx="52">
                  <c:v>29.793376</c:v>
                </c:pt>
                <c:pt idx="53">
                  <c:v>29.411282</c:v>
                </c:pt>
                <c:pt idx="54">
                  <c:v>28.26683</c:v>
                </c:pt>
                <c:pt idx="55">
                  <c:v>28.403572</c:v>
                </c:pt>
                <c:pt idx="56">
                  <c:v>29.690004</c:v>
                </c:pt>
                <c:pt idx="57">
                  <c:v>28.95728</c:v>
                </c:pt>
                <c:pt idx="58">
                  <c:v>29.49866</c:v>
                </c:pt>
                <c:pt idx="59">
                  <c:v>28.949754</c:v>
                </c:pt>
                <c:pt idx="60">
                  <c:v>31.009368</c:v>
                </c:pt>
                <c:pt idx="61">
                  <c:v>30.960684</c:v>
                </c:pt>
                <c:pt idx="62">
                  <c:v>30.58298</c:v>
                </c:pt>
                <c:pt idx="63">
                  <c:v>29.920566</c:v>
                </c:pt>
                <c:pt idx="64">
                  <c:v>27.229934</c:v>
                </c:pt>
                <c:pt idx="65">
                  <c:v>25.172042</c:v>
                </c:pt>
                <c:pt idx="66">
                  <c:v>23.01051</c:v>
                </c:pt>
                <c:pt idx="67">
                  <c:v>21.357106</c:v>
                </c:pt>
                <c:pt idx="68">
                  <c:v>20.529106</c:v>
                </c:pt>
                <c:pt idx="69">
                  <c:v>20.094128</c:v>
                </c:pt>
                <c:pt idx="70">
                  <c:v>17.529316</c:v>
                </c:pt>
                <c:pt idx="71">
                  <c:v>16.464074</c:v>
                </c:pt>
                <c:pt idx="72">
                  <c:v>16.73511</c:v>
                </c:pt>
                <c:pt idx="73">
                  <c:v>15.710846</c:v>
                </c:pt>
                <c:pt idx="74">
                  <c:v>13.312762</c:v>
                </c:pt>
                <c:pt idx="75">
                  <c:v>13.578078</c:v>
                </c:pt>
                <c:pt idx="76">
                  <c:v>12.634504</c:v>
                </c:pt>
                <c:pt idx="77">
                  <c:v>12.129244</c:v>
                </c:pt>
                <c:pt idx="78">
                  <c:v>10.6635886</c:v>
                </c:pt>
                <c:pt idx="79">
                  <c:v>10.0612012</c:v>
                </c:pt>
                <c:pt idx="80">
                  <c:v>9.7906522</c:v>
                </c:pt>
                <c:pt idx="81">
                  <c:v>9.270415</c:v>
                </c:pt>
                <c:pt idx="82">
                  <c:v>7.8124576</c:v>
                </c:pt>
                <c:pt idx="83">
                  <c:v>7.1249096</c:v>
                </c:pt>
                <c:pt idx="84">
                  <c:v>7.1060092</c:v>
                </c:pt>
                <c:pt idx="85">
                  <c:v>6.7247412</c:v>
                </c:pt>
                <c:pt idx="86">
                  <c:v>5.8594652</c:v>
                </c:pt>
                <c:pt idx="87">
                  <c:v>4.8458358</c:v>
                </c:pt>
                <c:pt idx="88">
                  <c:v>5.257053600000001</c:v>
                </c:pt>
                <c:pt idx="89">
                  <c:v>4.7957022</c:v>
                </c:pt>
                <c:pt idx="90">
                  <c:v>3.749877</c:v>
                </c:pt>
                <c:pt idx="91">
                  <c:v>1.5050208</c:v>
                </c:pt>
                <c:pt idx="92">
                  <c:v>2.3138724</c:v>
                </c:pt>
                <c:pt idx="93">
                  <c:v>1.9530026</c:v>
                </c:pt>
                <c:pt idx="94">
                  <c:v>-0.2021388</c:v>
                </c:pt>
                <c:pt idx="95">
                  <c:v>-4.0128224</c:v>
                </c:pt>
                <c:pt idx="96">
                  <c:v>-5.653853199999999</c:v>
                </c:pt>
                <c:pt idx="97">
                  <c:v>-7.599985599999999</c:v>
                </c:pt>
                <c:pt idx="98">
                  <c:v>-9.624818600000001</c:v>
                </c:pt>
                <c:pt idx="99">
                  <c:v>-11.54316</c:v>
                </c:pt>
                <c:pt idx="100">
                  <c:v>-11.610602</c:v>
                </c:pt>
                <c:pt idx="101">
                  <c:v>-10.3082206</c:v>
                </c:pt>
                <c:pt idx="102">
                  <c:v>-10.5693796</c:v>
                </c:pt>
                <c:pt idx="103">
                  <c:v>-11.864116</c:v>
                </c:pt>
                <c:pt idx="104">
                  <c:v>-12.092782</c:v>
                </c:pt>
                <c:pt idx="105">
                  <c:v>-11.667222</c:v>
                </c:pt>
                <c:pt idx="106">
                  <c:v>-11.443862</c:v>
                </c:pt>
                <c:pt idx="107">
                  <c:v>-12.858494</c:v>
                </c:pt>
                <c:pt idx="108">
                  <c:v>-12.76882</c:v>
                </c:pt>
                <c:pt idx="109">
                  <c:v>-12.467786</c:v>
                </c:pt>
                <c:pt idx="110">
                  <c:v>-12.403898</c:v>
                </c:pt>
                <c:pt idx="111">
                  <c:v>-12.458616</c:v>
                </c:pt>
                <c:pt idx="112">
                  <c:v>-13.320796</c:v>
                </c:pt>
                <c:pt idx="113">
                  <c:v>-11.2069346</c:v>
                </c:pt>
                <c:pt idx="114">
                  <c:v>-11.500244</c:v>
                </c:pt>
                <c:pt idx="115">
                  <c:v>-12.262432</c:v>
                </c:pt>
                <c:pt idx="116">
                  <c:v>-13.631108</c:v>
                </c:pt>
                <c:pt idx="117">
                  <c:v>-13.309506</c:v>
                </c:pt>
                <c:pt idx="118">
                  <c:v>-13.049898</c:v>
                </c:pt>
                <c:pt idx="119">
                  <c:v>-12.83827</c:v>
                </c:pt>
                <c:pt idx="120">
                  <c:v>-13.815058</c:v>
                </c:pt>
                <c:pt idx="121">
                  <c:v>-13.899414</c:v>
                </c:pt>
                <c:pt idx="122">
                  <c:v>-13.237662</c:v>
                </c:pt>
                <c:pt idx="123">
                  <c:v>-13.679304</c:v>
                </c:pt>
                <c:pt idx="124">
                  <c:v>-14.927622</c:v>
                </c:pt>
                <c:pt idx="125">
                  <c:v>-14.900556</c:v>
                </c:pt>
                <c:pt idx="126">
                  <c:v>-13.911186</c:v>
                </c:pt>
                <c:pt idx="127">
                  <c:v>-13.98631</c:v>
                </c:pt>
                <c:pt idx="128">
                  <c:v>-15.305794</c:v>
                </c:pt>
                <c:pt idx="129">
                  <c:v>-15.30949</c:v>
                </c:pt>
                <c:pt idx="130">
                  <c:v>-15.574998</c:v>
                </c:pt>
                <c:pt idx="131">
                  <c:v>-14.773188</c:v>
                </c:pt>
                <c:pt idx="132">
                  <c:v>-15.718364</c:v>
                </c:pt>
                <c:pt idx="133">
                  <c:v>-16.899252</c:v>
                </c:pt>
                <c:pt idx="134">
                  <c:v>-16.122596</c:v>
                </c:pt>
                <c:pt idx="135">
                  <c:v>-15.892626</c:v>
                </c:pt>
                <c:pt idx="136">
                  <c:v>-15.968464</c:v>
                </c:pt>
                <c:pt idx="137">
                  <c:v>-17.89627</c:v>
                </c:pt>
                <c:pt idx="138">
                  <c:v>-16.75356</c:v>
                </c:pt>
                <c:pt idx="139">
                  <c:v>-16.78014</c:v>
                </c:pt>
                <c:pt idx="140">
                  <c:v>-17.20612</c:v>
                </c:pt>
                <c:pt idx="141">
                  <c:v>-19.397186</c:v>
                </c:pt>
                <c:pt idx="142">
                  <c:v>-19.486096</c:v>
                </c:pt>
                <c:pt idx="143">
                  <c:v>-18.783048</c:v>
                </c:pt>
                <c:pt idx="144">
                  <c:v>-18.7715</c:v>
                </c:pt>
                <c:pt idx="145">
                  <c:v>-20.53394</c:v>
                </c:pt>
                <c:pt idx="146">
                  <c:v>-20.887622</c:v>
                </c:pt>
                <c:pt idx="147">
                  <c:v>-20.551994</c:v>
                </c:pt>
                <c:pt idx="148">
                  <c:v>-21.111954</c:v>
                </c:pt>
                <c:pt idx="149">
                  <c:v>-23.243962</c:v>
                </c:pt>
                <c:pt idx="150">
                  <c:v>-24.750558</c:v>
                </c:pt>
                <c:pt idx="151">
                  <c:v>-24.429978</c:v>
                </c:pt>
                <c:pt idx="152">
                  <c:v>-25.07028</c:v>
                </c:pt>
                <c:pt idx="153">
                  <c:v>-25.234136</c:v>
                </c:pt>
                <c:pt idx="154">
                  <c:v>-21.5209</c:v>
                </c:pt>
                <c:pt idx="155">
                  <c:v>-18.373128</c:v>
                </c:pt>
                <c:pt idx="156">
                  <c:v>-16.15072</c:v>
                </c:pt>
                <c:pt idx="157">
                  <c:v>-15.866242</c:v>
                </c:pt>
                <c:pt idx="158">
                  <c:v>-15.135348</c:v>
                </c:pt>
                <c:pt idx="159">
                  <c:v>-14.246906</c:v>
                </c:pt>
                <c:pt idx="160">
                  <c:v>-11.464894</c:v>
                </c:pt>
                <c:pt idx="161">
                  <c:v>-11.560524</c:v>
                </c:pt>
                <c:pt idx="162">
                  <c:v>-11.61869</c:v>
                </c:pt>
                <c:pt idx="163">
                  <c:v>-11.036156</c:v>
                </c:pt>
                <c:pt idx="164">
                  <c:v>-8.776721800000001</c:v>
                </c:pt>
                <c:pt idx="165">
                  <c:v>-8.879022000000001</c:v>
                </c:pt>
                <c:pt idx="166">
                  <c:v>-8.838369199999999</c:v>
                </c:pt>
                <c:pt idx="167">
                  <c:v>-8.828684599999999</c:v>
                </c:pt>
                <c:pt idx="168">
                  <c:v>-7.5181518</c:v>
                </c:pt>
                <c:pt idx="169">
                  <c:v>-5.9443482</c:v>
                </c:pt>
                <c:pt idx="170">
                  <c:v>-6.040523</c:v>
                </c:pt>
                <c:pt idx="171">
                  <c:v>-6.5224124</c:v>
                </c:pt>
                <c:pt idx="172">
                  <c:v>-4.7744762</c:v>
                </c:pt>
                <c:pt idx="173">
                  <c:v>-3.3558268</c:v>
                </c:pt>
                <c:pt idx="174">
                  <c:v>-4.9207522</c:v>
                </c:pt>
                <c:pt idx="175">
                  <c:v>-5.035189</c:v>
                </c:pt>
                <c:pt idx="176">
                  <c:v>-3.820097</c:v>
                </c:pt>
                <c:pt idx="177">
                  <c:v>-2.4688856</c:v>
                </c:pt>
                <c:pt idx="178">
                  <c:v>-2.7284716</c:v>
                </c:pt>
                <c:pt idx="179">
                  <c:v>-3.1021448</c:v>
                </c:pt>
                <c:pt idx="180">
                  <c:v>-1.9504694</c:v>
                </c:pt>
                <c:pt idx="181">
                  <c:v>0.527509</c:v>
                </c:pt>
                <c:pt idx="182">
                  <c:v>-0.247648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-1.4271265</c:v>
                </c:pt>
                <c:pt idx="1">
                  <c:v>-1.2269688</c:v>
                </c:pt>
                <c:pt idx="2">
                  <c:v>-1.5015722</c:v>
                </c:pt>
                <c:pt idx="3">
                  <c:v>0.3255724</c:v>
                </c:pt>
                <c:pt idx="4">
                  <c:v>0.745486</c:v>
                </c:pt>
                <c:pt idx="5">
                  <c:v>0.670943</c:v>
                </c:pt>
                <c:pt idx="6">
                  <c:v>0.7317538</c:v>
                </c:pt>
                <c:pt idx="7">
                  <c:v>1.6866268</c:v>
                </c:pt>
                <c:pt idx="8">
                  <c:v>3.1000382</c:v>
                </c:pt>
                <c:pt idx="9">
                  <c:v>2.0606104</c:v>
                </c:pt>
                <c:pt idx="10">
                  <c:v>1.5072872</c:v>
                </c:pt>
                <c:pt idx="11">
                  <c:v>1.4031868</c:v>
                </c:pt>
                <c:pt idx="12">
                  <c:v>3.442022</c:v>
                </c:pt>
                <c:pt idx="13">
                  <c:v>2.9258492</c:v>
                </c:pt>
                <c:pt idx="14">
                  <c:v>3.397309</c:v>
                </c:pt>
                <c:pt idx="15">
                  <c:v>4.357153599999999</c:v>
                </c:pt>
                <c:pt idx="16">
                  <c:v>5.6106344</c:v>
                </c:pt>
                <c:pt idx="17">
                  <c:v>4.7519052</c:v>
                </c:pt>
                <c:pt idx="18">
                  <c:v>5.2217194</c:v>
                </c:pt>
                <c:pt idx="19">
                  <c:v>5.263038</c:v>
                </c:pt>
                <c:pt idx="20">
                  <c:v>7.0577448</c:v>
                </c:pt>
                <c:pt idx="21">
                  <c:v>7.5775372</c:v>
                </c:pt>
                <c:pt idx="22">
                  <c:v>6.7293448</c:v>
                </c:pt>
                <c:pt idx="23">
                  <c:v>7.563401799999999</c:v>
                </c:pt>
                <c:pt idx="24">
                  <c:v>9.523605</c:v>
                </c:pt>
                <c:pt idx="25">
                  <c:v>9.3576362</c:v>
                </c:pt>
                <c:pt idx="26">
                  <c:v>9.875814200000001</c:v>
                </c:pt>
                <c:pt idx="27">
                  <c:v>9.502764600000001</c:v>
                </c:pt>
                <c:pt idx="28">
                  <c:v>13.011028</c:v>
                </c:pt>
                <c:pt idx="29">
                  <c:v>13.421144</c:v>
                </c:pt>
                <c:pt idx="30">
                  <c:v>13.873518</c:v>
                </c:pt>
                <c:pt idx="31">
                  <c:v>15.84313</c:v>
                </c:pt>
                <c:pt idx="32">
                  <c:v>19.488882</c:v>
                </c:pt>
                <c:pt idx="33">
                  <c:v>23.081244</c:v>
                </c:pt>
                <c:pt idx="34">
                  <c:v>26.07405</c:v>
                </c:pt>
                <c:pt idx="35">
                  <c:v>29.433342</c:v>
                </c:pt>
                <c:pt idx="36">
                  <c:v>32.48174</c:v>
                </c:pt>
                <c:pt idx="37">
                  <c:v>34.263372</c:v>
                </c:pt>
                <c:pt idx="38">
                  <c:v>33.379756</c:v>
                </c:pt>
                <c:pt idx="39">
                  <c:v>31.581156</c:v>
                </c:pt>
                <c:pt idx="40">
                  <c:v>32.013214</c:v>
                </c:pt>
                <c:pt idx="41">
                  <c:v>33.344776</c:v>
                </c:pt>
                <c:pt idx="42">
                  <c:v>31.996348</c:v>
                </c:pt>
                <c:pt idx="43">
                  <c:v>30.803982</c:v>
                </c:pt>
                <c:pt idx="44">
                  <c:v>31.237744</c:v>
                </c:pt>
                <c:pt idx="45">
                  <c:v>31.912834</c:v>
                </c:pt>
                <c:pt idx="46">
                  <c:v>31.213962</c:v>
                </c:pt>
                <c:pt idx="47">
                  <c:v>30.55146</c:v>
                </c:pt>
                <c:pt idx="48">
                  <c:v>29.448988</c:v>
                </c:pt>
                <c:pt idx="49">
                  <c:v>30.388526</c:v>
                </c:pt>
                <c:pt idx="50">
                  <c:v>30.183782</c:v>
                </c:pt>
                <c:pt idx="51">
                  <c:v>30.00598</c:v>
                </c:pt>
                <c:pt idx="52">
                  <c:v>28.946634</c:v>
                </c:pt>
                <c:pt idx="53">
                  <c:v>29.914578</c:v>
                </c:pt>
                <c:pt idx="54">
                  <c:v>30.930892</c:v>
                </c:pt>
                <c:pt idx="55">
                  <c:v>30.165562</c:v>
                </c:pt>
                <c:pt idx="56">
                  <c:v>29.905344</c:v>
                </c:pt>
                <c:pt idx="57">
                  <c:v>30.23805</c:v>
                </c:pt>
                <c:pt idx="58">
                  <c:v>30.921316</c:v>
                </c:pt>
                <c:pt idx="59">
                  <c:v>31.577808</c:v>
                </c:pt>
                <c:pt idx="60">
                  <c:v>31.37146</c:v>
                </c:pt>
                <c:pt idx="61">
                  <c:v>31.49440600000001</c:v>
                </c:pt>
                <c:pt idx="62">
                  <c:v>27.372684</c:v>
                </c:pt>
                <c:pt idx="63">
                  <c:v>24.349902</c:v>
                </c:pt>
                <c:pt idx="64">
                  <c:v>23.321602</c:v>
                </c:pt>
                <c:pt idx="65">
                  <c:v>22.939486</c:v>
                </c:pt>
                <c:pt idx="66">
                  <c:v>21.363968</c:v>
                </c:pt>
                <c:pt idx="67">
                  <c:v>19.040298</c:v>
                </c:pt>
                <c:pt idx="68">
                  <c:v>17.922832</c:v>
                </c:pt>
                <c:pt idx="69">
                  <c:v>17.78225</c:v>
                </c:pt>
                <c:pt idx="70">
                  <c:v>16.796904</c:v>
                </c:pt>
                <c:pt idx="71">
                  <c:v>14.907228</c:v>
                </c:pt>
                <c:pt idx="72">
                  <c:v>14.33993</c:v>
                </c:pt>
                <c:pt idx="73">
                  <c:v>14.304926</c:v>
                </c:pt>
                <c:pt idx="74">
                  <c:v>13.460296</c:v>
                </c:pt>
                <c:pt idx="75">
                  <c:v>11.833346</c:v>
                </c:pt>
                <c:pt idx="76">
                  <c:v>11.27311</c:v>
                </c:pt>
                <c:pt idx="77">
                  <c:v>11.252632</c:v>
                </c:pt>
                <c:pt idx="78">
                  <c:v>10.3600146</c:v>
                </c:pt>
                <c:pt idx="79">
                  <c:v>9.277506800000001</c:v>
                </c:pt>
                <c:pt idx="80">
                  <c:v>8.1479818</c:v>
                </c:pt>
                <c:pt idx="81">
                  <c:v>8.0981916</c:v>
                </c:pt>
                <c:pt idx="82">
                  <c:v>8.4074832</c:v>
                </c:pt>
                <c:pt idx="83">
                  <c:v>6.968177</c:v>
                </c:pt>
                <c:pt idx="84">
                  <c:v>5.8931304</c:v>
                </c:pt>
                <c:pt idx="85">
                  <c:v>5.627234</c:v>
                </c:pt>
                <c:pt idx="86">
                  <c:v>6.1241422</c:v>
                </c:pt>
                <c:pt idx="87">
                  <c:v>5.1498936</c:v>
                </c:pt>
                <c:pt idx="88">
                  <c:v>3.5864126</c:v>
                </c:pt>
                <c:pt idx="89">
                  <c:v>2.9052448</c:v>
                </c:pt>
                <c:pt idx="90">
                  <c:v>2.9743832</c:v>
                </c:pt>
                <c:pt idx="91">
                  <c:v>1.1513762</c:v>
                </c:pt>
                <c:pt idx="92">
                  <c:v>-1.8937444</c:v>
                </c:pt>
                <c:pt idx="93">
                  <c:v>-2.397796</c:v>
                </c:pt>
                <c:pt idx="94">
                  <c:v>-4.2177208</c:v>
                </c:pt>
                <c:pt idx="95">
                  <c:v>-7.703691000000001</c:v>
                </c:pt>
                <c:pt idx="96">
                  <c:v>-11.0175722</c:v>
                </c:pt>
                <c:pt idx="97">
                  <c:v>-11.311328</c:v>
                </c:pt>
                <c:pt idx="98">
                  <c:v>-10.626884</c:v>
                </c:pt>
                <c:pt idx="99">
                  <c:v>-10.0209834</c:v>
                </c:pt>
                <c:pt idx="100">
                  <c:v>-11.240106</c:v>
                </c:pt>
                <c:pt idx="101">
                  <c:v>-11.849678</c:v>
                </c:pt>
                <c:pt idx="102">
                  <c:v>-10.74494</c:v>
                </c:pt>
                <c:pt idx="103">
                  <c:v>-10.7982696</c:v>
                </c:pt>
                <c:pt idx="104">
                  <c:v>-11.5010336</c:v>
                </c:pt>
                <c:pt idx="105">
                  <c:v>-12.32521</c:v>
                </c:pt>
                <c:pt idx="106">
                  <c:v>-11.817252</c:v>
                </c:pt>
                <c:pt idx="107">
                  <c:v>-11.91013</c:v>
                </c:pt>
                <c:pt idx="108">
                  <c:v>-12.373126</c:v>
                </c:pt>
                <c:pt idx="109">
                  <c:v>-12.96213</c:v>
                </c:pt>
                <c:pt idx="110">
                  <c:v>-12.126612</c:v>
                </c:pt>
                <c:pt idx="111">
                  <c:v>-10.8754382</c:v>
                </c:pt>
                <c:pt idx="112">
                  <c:v>-11.987256</c:v>
                </c:pt>
                <c:pt idx="113">
                  <c:v>-13.1486</c:v>
                </c:pt>
                <c:pt idx="114">
                  <c:v>-12.87904</c:v>
                </c:pt>
                <c:pt idx="115">
                  <c:v>-12.441064</c:v>
                </c:pt>
                <c:pt idx="116">
                  <c:v>-12.128336</c:v>
                </c:pt>
                <c:pt idx="117">
                  <c:v>-13.26607</c:v>
                </c:pt>
                <c:pt idx="118">
                  <c:v>-13.418534</c:v>
                </c:pt>
                <c:pt idx="119">
                  <c:v>-12.855958</c:v>
                </c:pt>
                <c:pt idx="120">
                  <c:v>-13.049432</c:v>
                </c:pt>
                <c:pt idx="121">
                  <c:v>-14.117428</c:v>
                </c:pt>
                <c:pt idx="122">
                  <c:v>-14.43934</c:v>
                </c:pt>
                <c:pt idx="123">
                  <c:v>-13.88437</c:v>
                </c:pt>
                <c:pt idx="124">
                  <c:v>-13.941596</c:v>
                </c:pt>
                <c:pt idx="125">
                  <c:v>-13.673062</c:v>
                </c:pt>
                <c:pt idx="126">
                  <c:v>-14.843632</c:v>
                </c:pt>
                <c:pt idx="127">
                  <c:v>-14.279688</c:v>
                </c:pt>
                <c:pt idx="128">
                  <c:v>-13.996872</c:v>
                </c:pt>
                <c:pt idx="129">
                  <c:v>-14.778378</c:v>
                </c:pt>
                <c:pt idx="130">
                  <c:v>-16.770684</c:v>
                </c:pt>
                <c:pt idx="131">
                  <c:v>-15.595892</c:v>
                </c:pt>
                <c:pt idx="132">
                  <c:v>-15.067656</c:v>
                </c:pt>
                <c:pt idx="133">
                  <c:v>-15.376084</c:v>
                </c:pt>
                <c:pt idx="134">
                  <c:v>-16.82012</c:v>
                </c:pt>
                <c:pt idx="135">
                  <c:v>-16.518902</c:v>
                </c:pt>
                <c:pt idx="136">
                  <c:v>-15.681358</c:v>
                </c:pt>
                <c:pt idx="137">
                  <c:v>-15.552654</c:v>
                </c:pt>
                <c:pt idx="138">
                  <c:v>-18.285322</c:v>
                </c:pt>
                <c:pt idx="139">
                  <c:v>-18.694022</c:v>
                </c:pt>
                <c:pt idx="140">
                  <c:v>-17.97303</c:v>
                </c:pt>
                <c:pt idx="141">
                  <c:v>-18.062912</c:v>
                </c:pt>
                <c:pt idx="142">
                  <c:v>-19.019166</c:v>
                </c:pt>
                <c:pt idx="143">
                  <c:v>-20.207372</c:v>
                </c:pt>
                <c:pt idx="144">
                  <c:v>-19.516972</c:v>
                </c:pt>
                <c:pt idx="145">
                  <c:v>-20.17236</c:v>
                </c:pt>
                <c:pt idx="146">
                  <c:v>-21.592504</c:v>
                </c:pt>
                <c:pt idx="147">
                  <c:v>-23.203382</c:v>
                </c:pt>
                <c:pt idx="148">
                  <c:v>-22.644418</c:v>
                </c:pt>
                <c:pt idx="149">
                  <c:v>-23.32494</c:v>
                </c:pt>
                <c:pt idx="150">
                  <c:v>-24.588418</c:v>
                </c:pt>
                <c:pt idx="151">
                  <c:v>-25.598674</c:v>
                </c:pt>
                <c:pt idx="152">
                  <c:v>-21.073992</c:v>
                </c:pt>
                <c:pt idx="153">
                  <c:v>-17.006028</c:v>
                </c:pt>
                <c:pt idx="154">
                  <c:v>-16.405498</c:v>
                </c:pt>
                <c:pt idx="155">
                  <c:v>-16.41796</c:v>
                </c:pt>
                <c:pt idx="156">
                  <c:v>-14.66867</c:v>
                </c:pt>
                <c:pt idx="157">
                  <c:v>-12.32649</c:v>
                </c:pt>
                <c:pt idx="158">
                  <c:v>-11.63569</c:v>
                </c:pt>
                <c:pt idx="159">
                  <c:v>-11.635456</c:v>
                </c:pt>
                <c:pt idx="160">
                  <c:v>-11.0313352</c:v>
                </c:pt>
                <c:pt idx="161">
                  <c:v>-8.979434999999999</c:v>
                </c:pt>
                <c:pt idx="162">
                  <c:v>-7.919171399999999</c:v>
                </c:pt>
                <c:pt idx="163">
                  <c:v>-8.760119399999999</c:v>
                </c:pt>
                <c:pt idx="164">
                  <c:v>-8.332181</c:v>
                </c:pt>
                <c:pt idx="165">
                  <c:v>-6.527269599999999</c:v>
                </c:pt>
                <c:pt idx="166">
                  <c:v>-6.7465182</c:v>
                </c:pt>
                <c:pt idx="167">
                  <c:v>-6.5850052</c:v>
                </c:pt>
                <c:pt idx="168">
                  <c:v>-6.404601</c:v>
                </c:pt>
                <c:pt idx="169">
                  <c:v>-4.8305296</c:v>
                </c:pt>
                <c:pt idx="170">
                  <c:v>-3.1557342</c:v>
                </c:pt>
                <c:pt idx="171">
                  <c:v>-4.54827</c:v>
                </c:pt>
                <c:pt idx="172">
                  <c:v>-4.266784599999999</c:v>
                </c:pt>
                <c:pt idx="173">
                  <c:v>-3.5942012</c:v>
                </c:pt>
                <c:pt idx="174">
                  <c:v>-2.2548132</c:v>
                </c:pt>
                <c:pt idx="175">
                  <c:v>-2.5884286</c:v>
                </c:pt>
                <c:pt idx="176">
                  <c:v>-2.5765698</c:v>
                </c:pt>
                <c:pt idx="177">
                  <c:v>-2.659805</c:v>
                </c:pt>
                <c:pt idx="178">
                  <c:v>-0.02266079999999999</c:v>
                </c:pt>
                <c:pt idx="179">
                  <c:v>-0.7248492</c:v>
                </c:pt>
                <c:pt idx="180">
                  <c:v>-0.8571176000000001</c:v>
                </c:pt>
                <c:pt idx="181">
                  <c:v>-0.8463613999999999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1.8943366</c:v>
                </c:pt>
                <c:pt idx="1">
                  <c:v>1.1914304</c:v>
                </c:pt>
                <c:pt idx="2">
                  <c:v>0.7726142</c:v>
                </c:pt>
                <c:pt idx="3">
                  <c:v>0.9271014000000001</c:v>
                </c:pt>
                <c:pt idx="4">
                  <c:v>2.518781</c:v>
                </c:pt>
                <c:pt idx="5">
                  <c:v>3.5950908</c:v>
                </c:pt>
                <c:pt idx="6">
                  <c:v>2.6073338</c:v>
                </c:pt>
                <c:pt idx="7">
                  <c:v>2.264448</c:v>
                </c:pt>
                <c:pt idx="8">
                  <c:v>2.9894578</c:v>
                </c:pt>
                <c:pt idx="9">
                  <c:v>2.4578664</c:v>
                </c:pt>
                <c:pt idx="10">
                  <c:v>3.8130324</c:v>
                </c:pt>
                <c:pt idx="11">
                  <c:v>3.573398</c:v>
                </c:pt>
                <c:pt idx="12">
                  <c:v>4.3130404</c:v>
                </c:pt>
                <c:pt idx="13">
                  <c:v>6.117083800000001</c:v>
                </c:pt>
                <c:pt idx="14">
                  <c:v>5.5265724</c:v>
                </c:pt>
                <c:pt idx="15">
                  <c:v>4.8967434</c:v>
                </c:pt>
                <c:pt idx="16">
                  <c:v>5.182837999999999</c:v>
                </c:pt>
                <c:pt idx="17">
                  <c:v>6.7401686</c:v>
                </c:pt>
                <c:pt idx="18">
                  <c:v>6.619386199999999</c:v>
                </c:pt>
                <c:pt idx="19">
                  <c:v>6.7436212</c:v>
                </c:pt>
                <c:pt idx="20">
                  <c:v>6.990869999999999</c:v>
                </c:pt>
                <c:pt idx="21">
                  <c:v>9.489084200000001</c:v>
                </c:pt>
                <c:pt idx="22">
                  <c:v>9.5687672</c:v>
                </c:pt>
                <c:pt idx="23">
                  <c:v>9.396905</c:v>
                </c:pt>
                <c:pt idx="24">
                  <c:v>9.697933000000001</c:v>
                </c:pt>
                <c:pt idx="25">
                  <c:v>11.558344</c:v>
                </c:pt>
                <c:pt idx="26">
                  <c:v>12.475124</c:v>
                </c:pt>
                <c:pt idx="27">
                  <c:v>13.22798</c:v>
                </c:pt>
                <c:pt idx="28">
                  <c:v>14.212202</c:v>
                </c:pt>
                <c:pt idx="29">
                  <c:v>17.591352</c:v>
                </c:pt>
                <c:pt idx="30">
                  <c:v>20.402938</c:v>
                </c:pt>
                <c:pt idx="31">
                  <c:v>22.387186</c:v>
                </c:pt>
                <c:pt idx="32">
                  <c:v>25.848404</c:v>
                </c:pt>
                <c:pt idx="33">
                  <c:v>29.93624</c:v>
                </c:pt>
                <c:pt idx="34">
                  <c:v>32.678068</c:v>
                </c:pt>
                <c:pt idx="35">
                  <c:v>33.344826</c:v>
                </c:pt>
                <c:pt idx="36">
                  <c:v>32.40432</c:v>
                </c:pt>
                <c:pt idx="37">
                  <c:v>32.458092</c:v>
                </c:pt>
                <c:pt idx="38">
                  <c:v>33.308182</c:v>
                </c:pt>
                <c:pt idx="39">
                  <c:v>32.46657</c:v>
                </c:pt>
                <c:pt idx="40">
                  <c:v>31.757136</c:v>
                </c:pt>
                <c:pt idx="41">
                  <c:v>31.648116</c:v>
                </c:pt>
                <c:pt idx="42">
                  <c:v>32.02652</c:v>
                </c:pt>
                <c:pt idx="43">
                  <c:v>31.530938</c:v>
                </c:pt>
                <c:pt idx="44">
                  <c:v>30.782316</c:v>
                </c:pt>
                <c:pt idx="45">
                  <c:v>30.020996</c:v>
                </c:pt>
                <c:pt idx="46">
                  <c:v>31.133342</c:v>
                </c:pt>
                <c:pt idx="47">
                  <c:v>30.628584</c:v>
                </c:pt>
                <c:pt idx="48">
                  <c:v>29.466044</c:v>
                </c:pt>
                <c:pt idx="49">
                  <c:v>29.384898</c:v>
                </c:pt>
                <c:pt idx="50">
                  <c:v>30.479984</c:v>
                </c:pt>
                <c:pt idx="51">
                  <c:v>30.754182</c:v>
                </c:pt>
                <c:pt idx="52">
                  <c:v>29.661012</c:v>
                </c:pt>
                <c:pt idx="53">
                  <c:v>29.244702</c:v>
                </c:pt>
                <c:pt idx="54">
                  <c:v>30.054218</c:v>
                </c:pt>
                <c:pt idx="55">
                  <c:v>31.705968</c:v>
                </c:pt>
                <c:pt idx="56">
                  <c:v>31.305976</c:v>
                </c:pt>
                <c:pt idx="57">
                  <c:v>31.227518</c:v>
                </c:pt>
                <c:pt idx="58">
                  <c:v>31.43716</c:v>
                </c:pt>
                <c:pt idx="59">
                  <c:v>31.353294</c:v>
                </c:pt>
                <c:pt idx="60">
                  <c:v>26.187192</c:v>
                </c:pt>
                <c:pt idx="61">
                  <c:v>25.115262</c:v>
                </c:pt>
                <c:pt idx="62">
                  <c:v>23.455396</c:v>
                </c:pt>
                <c:pt idx="63">
                  <c:v>22.48899</c:v>
                </c:pt>
                <c:pt idx="64">
                  <c:v>19.753628</c:v>
                </c:pt>
                <c:pt idx="65">
                  <c:v>19.23242</c:v>
                </c:pt>
                <c:pt idx="66">
                  <c:v>18.491564</c:v>
                </c:pt>
                <c:pt idx="67">
                  <c:v>17.769088</c:v>
                </c:pt>
                <c:pt idx="68">
                  <c:v>15.695768</c:v>
                </c:pt>
                <c:pt idx="69">
                  <c:v>14.663372</c:v>
                </c:pt>
                <c:pt idx="70">
                  <c:v>14.992962</c:v>
                </c:pt>
                <c:pt idx="71">
                  <c:v>14.40507</c:v>
                </c:pt>
                <c:pt idx="72">
                  <c:v>12.719266</c:v>
                </c:pt>
                <c:pt idx="73">
                  <c:v>11.980526</c:v>
                </c:pt>
                <c:pt idx="74">
                  <c:v>11.810824</c:v>
                </c:pt>
                <c:pt idx="75">
                  <c:v>11.783104</c:v>
                </c:pt>
                <c:pt idx="76">
                  <c:v>10.7522282</c:v>
                </c:pt>
                <c:pt idx="77">
                  <c:v>8.8982162</c:v>
                </c:pt>
                <c:pt idx="78">
                  <c:v>9.030891</c:v>
                </c:pt>
                <c:pt idx="79">
                  <c:v>8.753557199999999</c:v>
                </c:pt>
                <c:pt idx="80">
                  <c:v>7.4873164</c:v>
                </c:pt>
                <c:pt idx="81">
                  <c:v>6.2892214</c:v>
                </c:pt>
                <c:pt idx="82">
                  <c:v>6.6576434</c:v>
                </c:pt>
                <c:pt idx="83">
                  <c:v>6.4111204</c:v>
                </c:pt>
                <c:pt idx="84">
                  <c:v>6.1843568</c:v>
                </c:pt>
                <c:pt idx="85">
                  <c:v>4.3867284</c:v>
                </c:pt>
                <c:pt idx="86">
                  <c:v>4.235019400000001</c:v>
                </c:pt>
                <c:pt idx="87">
                  <c:v>3.6230676</c:v>
                </c:pt>
                <c:pt idx="88">
                  <c:v>2.8145866</c:v>
                </c:pt>
                <c:pt idx="89">
                  <c:v>0.672426</c:v>
                </c:pt>
                <c:pt idx="90">
                  <c:v>-0.8717758</c:v>
                </c:pt>
                <c:pt idx="91">
                  <c:v>-2.3499662</c:v>
                </c:pt>
                <c:pt idx="92">
                  <c:v>-4.25103</c:v>
                </c:pt>
                <c:pt idx="93">
                  <c:v>-8.6802908</c:v>
                </c:pt>
                <c:pt idx="94">
                  <c:v>-11.791082</c:v>
                </c:pt>
                <c:pt idx="95">
                  <c:v>-10.885582</c:v>
                </c:pt>
                <c:pt idx="96">
                  <c:v>-10.4748562</c:v>
                </c:pt>
                <c:pt idx="97">
                  <c:v>-10.4194922</c:v>
                </c:pt>
                <c:pt idx="98">
                  <c:v>-11.332826</c:v>
                </c:pt>
                <c:pt idx="99">
                  <c:v>-10.789924</c:v>
                </c:pt>
                <c:pt idx="100">
                  <c:v>-9.8017416</c:v>
                </c:pt>
                <c:pt idx="101">
                  <c:v>-11.0199878</c:v>
                </c:pt>
                <c:pt idx="102">
                  <c:v>-11.852412</c:v>
                </c:pt>
                <c:pt idx="103">
                  <c:v>-10.913146</c:v>
                </c:pt>
                <c:pt idx="104">
                  <c:v>-11.146972</c:v>
                </c:pt>
                <c:pt idx="105">
                  <c:v>-10.80823</c:v>
                </c:pt>
                <c:pt idx="106">
                  <c:v>-12.65587</c:v>
                </c:pt>
                <c:pt idx="107">
                  <c:v>-11.75677</c:v>
                </c:pt>
                <c:pt idx="108">
                  <c:v>-11.30194</c:v>
                </c:pt>
                <c:pt idx="109">
                  <c:v>-10.722896</c:v>
                </c:pt>
                <c:pt idx="110">
                  <c:v>-11.74875</c:v>
                </c:pt>
                <c:pt idx="111">
                  <c:v>-12.653376</c:v>
                </c:pt>
                <c:pt idx="112">
                  <c:v>-11.61504</c:v>
                </c:pt>
                <c:pt idx="113">
                  <c:v>-11.31426</c:v>
                </c:pt>
                <c:pt idx="114">
                  <c:v>-12.15813</c:v>
                </c:pt>
                <c:pt idx="115">
                  <c:v>-12.951848</c:v>
                </c:pt>
                <c:pt idx="116">
                  <c:v>-12.405716</c:v>
                </c:pt>
                <c:pt idx="117">
                  <c:v>-12.179936</c:v>
                </c:pt>
                <c:pt idx="118">
                  <c:v>-13.60895</c:v>
                </c:pt>
                <c:pt idx="119">
                  <c:v>-13.778214</c:v>
                </c:pt>
                <c:pt idx="120">
                  <c:v>-13.387702</c:v>
                </c:pt>
                <c:pt idx="121">
                  <c:v>-13.373832</c:v>
                </c:pt>
                <c:pt idx="122">
                  <c:v>-13.253632</c:v>
                </c:pt>
                <c:pt idx="123">
                  <c:v>-14.532276</c:v>
                </c:pt>
                <c:pt idx="124">
                  <c:v>-14.197766</c:v>
                </c:pt>
                <c:pt idx="125">
                  <c:v>-13.929482</c:v>
                </c:pt>
                <c:pt idx="126">
                  <c:v>-14.488218</c:v>
                </c:pt>
                <c:pt idx="127">
                  <c:v>-15.639812</c:v>
                </c:pt>
                <c:pt idx="128">
                  <c:v>-15.318564</c:v>
                </c:pt>
                <c:pt idx="129">
                  <c:v>-14.558252</c:v>
                </c:pt>
                <c:pt idx="130">
                  <c:v>-14.655262</c:v>
                </c:pt>
                <c:pt idx="131">
                  <c:v>-15.805046</c:v>
                </c:pt>
                <c:pt idx="132">
                  <c:v>-16.378172</c:v>
                </c:pt>
                <c:pt idx="133">
                  <c:v>-15.562858</c:v>
                </c:pt>
                <c:pt idx="134">
                  <c:v>-15.467922</c:v>
                </c:pt>
                <c:pt idx="135">
                  <c:v>-17.095382</c:v>
                </c:pt>
                <c:pt idx="136">
                  <c:v>-17.76876</c:v>
                </c:pt>
                <c:pt idx="137">
                  <c:v>-17.417556</c:v>
                </c:pt>
                <c:pt idx="138">
                  <c:v>-17.33035</c:v>
                </c:pt>
                <c:pt idx="139">
                  <c:v>-18.029968</c:v>
                </c:pt>
                <c:pt idx="140">
                  <c:v>-18.825688</c:v>
                </c:pt>
                <c:pt idx="141">
                  <c:v>-19.097498</c:v>
                </c:pt>
                <c:pt idx="142">
                  <c:v>-18.940172</c:v>
                </c:pt>
                <c:pt idx="143">
                  <c:v>-20.527068</c:v>
                </c:pt>
                <c:pt idx="144">
                  <c:v>-21.85343</c:v>
                </c:pt>
                <c:pt idx="145">
                  <c:v>-22.138106</c:v>
                </c:pt>
                <c:pt idx="146">
                  <c:v>-22.452954</c:v>
                </c:pt>
                <c:pt idx="147">
                  <c:v>-23.760162</c:v>
                </c:pt>
                <c:pt idx="148">
                  <c:v>-25.850924</c:v>
                </c:pt>
                <c:pt idx="149">
                  <c:v>-24.5332</c:v>
                </c:pt>
                <c:pt idx="150">
                  <c:v>-19.033338</c:v>
                </c:pt>
                <c:pt idx="151">
                  <c:v>-17.579864</c:v>
                </c:pt>
                <c:pt idx="152">
                  <c:v>-16.699174</c:v>
                </c:pt>
                <c:pt idx="153">
                  <c:v>-15.617092</c:v>
                </c:pt>
                <c:pt idx="154">
                  <c:v>-12.329962</c:v>
                </c:pt>
                <c:pt idx="155">
                  <c:v>-11.959454</c:v>
                </c:pt>
                <c:pt idx="156">
                  <c:v>-11.911942</c:v>
                </c:pt>
                <c:pt idx="157">
                  <c:v>-11.233814</c:v>
                </c:pt>
                <c:pt idx="158">
                  <c:v>-9.453837400000001</c:v>
                </c:pt>
                <c:pt idx="159">
                  <c:v>-8.69821</c:v>
                </c:pt>
                <c:pt idx="160">
                  <c:v>-9.271404</c:v>
                </c:pt>
                <c:pt idx="161">
                  <c:v>-8.4044534</c:v>
                </c:pt>
                <c:pt idx="162">
                  <c:v>-7.3835956</c:v>
                </c:pt>
                <c:pt idx="163">
                  <c:v>-5.824138599999999</c:v>
                </c:pt>
                <c:pt idx="164">
                  <c:v>-6.9545676</c:v>
                </c:pt>
                <c:pt idx="165">
                  <c:v>-6.728049</c:v>
                </c:pt>
                <c:pt idx="166">
                  <c:v>-5.5824084</c:v>
                </c:pt>
                <c:pt idx="167">
                  <c:v>-3.1061544</c:v>
                </c:pt>
                <c:pt idx="168">
                  <c:v>-4.2039042</c:v>
                </c:pt>
                <c:pt idx="169">
                  <c:v>-4.9374608</c:v>
                </c:pt>
                <c:pt idx="170">
                  <c:v>-3.8647052</c:v>
                </c:pt>
                <c:pt idx="171">
                  <c:v>-1.6447718</c:v>
                </c:pt>
                <c:pt idx="172">
                  <c:v>-2.1408484</c:v>
                </c:pt>
                <c:pt idx="173">
                  <c:v>-2.7730664</c:v>
                </c:pt>
                <c:pt idx="174">
                  <c:v>-2.3813106</c:v>
                </c:pt>
                <c:pt idx="175">
                  <c:v>0.03898440000000001</c:v>
                </c:pt>
                <c:pt idx="176">
                  <c:v>-0.6063826000000001</c:v>
                </c:pt>
                <c:pt idx="177">
                  <c:v>-0.9790916</c:v>
                </c:pt>
                <c:pt idx="178">
                  <c:v>-0.8186600000000001</c:v>
                </c:pt>
                <c:pt idx="179">
                  <c:v>0.2628906</c:v>
                </c:pt>
                <c:pt idx="180">
                  <c:v>1.0440942</c:v>
                </c:pt>
                <c:pt idx="181">
                  <c:v>1.1555515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0.400078</c:v>
                </c:pt>
                <c:pt idx="1">
                  <c:v>0.791504</c:v>
                </c:pt>
                <c:pt idx="2">
                  <c:v>2.5150468</c:v>
                </c:pt>
                <c:pt idx="3">
                  <c:v>2.7900022</c:v>
                </c:pt>
                <c:pt idx="4">
                  <c:v>2.4385526</c:v>
                </c:pt>
                <c:pt idx="5">
                  <c:v>2.5867326</c:v>
                </c:pt>
                <c:pt idx="6">
                  <c:v>3.3595728</c:v>
                </c:pt>
                <c:pt idx="7">
                  <c:v>4.5609924</c:v>
                </c:pt>
                <c:pt idx="8">
                  <c:v>2.2591802</c:v>
                </c:pt>
                <c:pt idx="9">
                  <c:v>3.5440592</c:v>
                </c:pt>
                <c:pt idx="10">
                  <c:v>4.2087372</c:v>
                </c:pt>
                <c:pt idx="11">
                  <c:v>5.709868999999999</c:v>
                </c:pt>
                <c:pt idx="12">
                  <c:v>5.1156398</c:v>
                </c:pt>
                <c:pt idx="13">
                  <c:v>4.9387902</c:v>
                </c:pt>
                <c:pt idx="14">
                  <c:v>5.2432724</c:v>
                </c:pt>
                <c:pt idx="15">
                  <c:v>7.203251</c:v>
                </c:pt>
                <c:pt idx="16">
                  <c:v>6.976775399999999</c:v>
                </c:pt>
                <c:pt idx="17">
                  <c:v>6.2512384</c:v>
                </c:pt>
                <c:pt idx="18">
                  <c:v>7.367898800000001</c:v>
                </c:pt>
                <c:pt idx="19">
                  <c:v>8.885695799999999</c:v>
                </c:pt>
                <c:pt idx="20">
                  <c:v>9.301998600000001</c:v>
                </c:pt>
                <c:pt idx="21">
                  <c:v>8.8486786</c:v>
                </c:pt>
                <c:pt idx="22">
                  <c:v>9.010923</c:v>
                </c:pt>
                <c:pt idx="23">
                  <c:v>10.3249682</c:v>
                </c:pt>
                <c:pt idx="24">
                  <c:v>12.185234</c:v>
                </c:pt>
                <c:pt idx="25">
                  <c:v>11.881458</c:v>
                </c:pt>
                <c:pt idx="26">
                  <c:v>12.61744</c:v>
                </c:pt>
                <c:pt idx="27">
                  <c:v>15.08987</c:v>
                </c:pt>
                <c:pt idx="28">
                  <c:v>18.254444</c:v>
                </c:pt>
                <c:pt idx="29">
                  <c:v>19.64412</c:v>
                </c:pt>
                <c:pt idx="30">
                  <c:v>21.978538</c:v>
                </c:pt>
                <c:pt idx="31">
                  <c:v>25.84128</c:v>
                </c:pt>
                <c:pt idx="32">
                  <c:v>31.831788</c:v>
                </c:pt>
                <c:pt idx="33">
                  <c:v>31.966442</c:v>
                </c:pt>
                <c:pt idx="34">
                  <c:v>32.167262</c:v>
                </c:pt>
                <c:pt idx="35">
                  <c:v>32.577796</c:v>
                </c:pt>
                <c:pt idx="36">
                  <c:v>33.7072</c:v>
                </c:pt>
                <c:pt idx="37">
                  <c:v>32.800488</c:v>
                </c:pt>
                <c:pt idx="38">
                  <c:v>31.174414</c:v>
                </c:pt>
                <c:pt idx="39">
                  <c:v>31.62449</c:v>
                </c:pt>
                <c:pt idx="40">
                  <c:v>33.16462</c:v>
                </c:pt>
                <c:pt idx="41">
                  <c:v>32.725134</c:v>
                </c:pt>
                <c:pt idx="42">
                  <c:v>31.639974</c:v>
                </c:pt>
                <c:pt idx="43">
                  <c:v>30.371512</c:v>
                </c:pt>
                <c:pt idx="44">
                  <c:v>30.817592</c:v>
                </c:pt>
                <c:pt idx="45">
                  <c:v>31.100714</c:v>
                </c:pt>
                <c:pt idx="46">
                  <c:v>30.149202</c:v>
                </c:pt>
                <c:pt idx="47">
                  <c:v>29.300158</c:v>
                </c:pt>
                <c:pt idx="48">
                  <c:v>29.57315</c:v>
                </c:pt>
                <c:pt idx="49">
                  <c:v>30.38452</c:v>
                </c:pt>
                <c:pt idx="50">
                  <c:v>29.696514</c:v>
                </c:pt>
                <c:pt idx="51">
                  <c:v>29.819212</c:v>
                </c:pt>
                <c:pt idx="52">
                  <c:v>29.810128</c:v>
                </c:pt>
                <c:pt idx="53">
                  <c:v>31.652524</c:v>
                </c:pt>
                <c:pt idx="54">
                  <c:v>30.718018</c:v>
                </c:pt>
                <c:pt idx="55">
                  <c:v>31.584926</c:v>
                </c:pt>
                <c:pt idx="56">
                  <c:v>31.445768</c:v>
                </c:pt>
                <c:pt idx="57">
                  <c:v>33.030414</c:v>
                </c:pt>
                <c:pt idx="58">
                  <c:v>30.552872</c:v>
                </c:pt>
                <c:pt idx="59">
                  <c:v>27.358726</c:v>
                </c:pt>
                <c:pt idx="60">
                  <c:v>25.26276</c:v>
                </c:pt>
                <c:pt idx="61">
                  <c:v>23.379492</c:v>
                </c:pt>
                <c:pt idx="62">
                  <c:v>21.280514</c:v>
                </c:pt>
                <c:pt idx="63">
                  <c:v>20.660684</c:v>
                </c:pt>
                <c:pt idx="64">
                  <c:v>20.537576</c:v>
                </c:pt>
                <c:pt idx="65">
                  <c:v>19.257184</c:v>
                </c:pt>
                <c:pt idx="66">
                  <c:v>16.6786</c:v>
                </c:pt>
                <c:pt idx="67">
                  <c:v>15.453908</c:v>
                </c:pt>
                <c:pt idx="68">
                  <c:v>16.135668</c:v>
                </c:pt>
                <c:pt idx="69">
                  <c:v>15.10102</c:v>
                </c:pt>
                <c:pt idx="70">
                  <c:v>14.635128</c:v>
                </c:pt>
                <c:pt idx="71">
                  <c:v>12.103898</c:v>
                </c:pt>
                <c:pt idx="72">
                  <c:v>12.657634</c:v>
                </c:pt>
                <c:pt idx="73">
                  <c:v>12.227082</c:v>
                </c:pt>
                <c:pt idx="74">
                  <c:v>11.767544</c:v>
                </c:pt>
                <c:pt idx="75">
                  <c:v>9.3188856</c:v>
                </c:pt>
                <c:pt idx="76">
                  <c:v>9.6622074</c:v>
                </c:pt>
                <c:pt idx="77">
                  <c:v>9.480096399999999</c:v>
                </c:pt>
                <c:pt idx="78">
                  <c:v>8.681123400000001</c:v>
                </c:pt>
                <c:pt idx="79">
                  <c:v>7.0875912</c:v>
                </c:pt>
                <c:pt idx="80">
                  <c:v>7.5430302</c:v>
                </c:pt>
                <c:pt idx="81">
                  <c:v>7.602371</c:v>
                </c:pt>
                <c:pt idx="82">
                  <c:v>6.8810828</c:v>
                </c:pt>
                <c:pt idx="83">
                  <c:v>5.134754200000001</c:v>
                </c:pt>
                <c:pt idx="84">
                  <c:v>4.772732</c:v>
                </c:pt>
                <c:pt idx="85">
                  <c:v>4.4051808</c:v>
                </c:pt>
                <c:pt idx="86">
                  <c:v>4.462751</c:v>
                </c:pt>
                <c:pt idx="87">
                  <c:v>2.2743846</c:v>
                </c:pt>
                <c:pt idx="88">
                  <c:v>0.4860709999999999</c:v>
                </c:pt>
                <c:pt idx="89">
                  <c:v>-0.3254518</c:v>
                </c:pt>
                <c:pt idx="90">
                  <c:v>-2.0784586</c:v>
                </c:pt>
                <c:pt idx="91">
                  <c:v>-5.4729466</c:v>
                </c:pt>
                <c:pt idx="92">
                  <c:v>-9.1640748</c:v>
                </c:pt>
                <c:pt idx="93">
                  <c:v>-11.245416</c:v>
                </c:pt>
                <c:pt idx="94">
                  <c:v>-10.874022</c:v>
                </c:pt>
                <c:pt idx="95">
                  <c:v>-10.3946254</c:v>
                </c:pt>
                <c:pt idx="96">
                  <c:v>-11.804474</c:v>
                </c:pt>
                <c:pt idx="97">
                  <c:v>-10.265916</c:v>
                </c:pt>
                <c:pt idx="98">
                  <c:v>-9.8516446</c:v>
                </c:pt>
                <c:pt idx="99">
                  <c:v>-10.1829524</c:v>
                </c:pt>
                <c:pt idx="100">
                  <c:v>-11.661008</c:v>
                </c:pt>
                <c:pt idx="101">
                  <c:v>-10.83108</c:v>
                </c:pt>
                <c:pt idx="102">
                  <c:v>-10.6769128</c:v>
                </c:pt>
                <c:pt idx="103">
                  <c:v>-10.512632</c:v>
                </c:pt>
                <c:pt idx="104">
                  <c:v>-11.520982</c:v>
                </c:pt>
                <c:pt idx="105">
                  <c:v>-11.297966</c:v>
                </c:pt>
                <c:pt idx="106">
                  <c:v>-11.402024</c:v>
                </c:pt>
                <c:pt idx="107">
                  <c:v>-10.8966208</c:v>
                </c:pt>
                <c:pt idx="108">
                  <c:v>-11.55381</c:v>
                </c:pt>
                <c:pt idx="109">
                  <c:v>-12.14591</c:v>
                </c:pt>
                <c:pt idx="110">
                  <c:v>-11.439354</c:v>
                </c:pt>
                <c:pt idx="111">
                  <c:v>-11.134298</c:v>
                </c:pt>
                <c:pt idx="112">
                  <c:v>-12.337082</c:v>
                </c:pt>
                <c:pt idx="113">
                  <c:v>-12.520574</c:v>
                </c:pt>
                <c:pt idx="114">
                  <c:v>-12.455552</c:v>
                </c:pt>
                <c:pt idx="115">
                  <c:v>-11.855922</c:v>
                </c:pt>
                <c:pt idx="116">
                  <c:v>-12.418254</c:v>
                </c:pt>
                <c:pt idx="117">
                  <c:v>-14.062526</c:v>
                </c:pt>
                <c:pt idx="118">
                  <c:v>-12.530632</c:v>
                </c:pt>
                <c:pt idx="119">
                  <c:v>-12.589612</c:v>
                </c:pt>
                <c:pt idx="120">
                  <c:v>-12.643998</c:v>
                </c:pt>
                <c:pt idx="121">
                  <c:v>-14.032482</c:v>
                </c:pt>
                <c:pt idx="122">
                  <c:v>-12.599632</c:v>
                </c:pt>
                <c:pt idx="123">
                  <c:v>-13.150614</c:v>
                </c:pt>
                <c:pt idx="124">
                  <c:v>-13.748372</c:v>
                </c:pt>
                <c:pt idx="125">
                  <c:v>-15.305532</c:v>
                </c:pt>
                <c:pt idx="126">
                  <c:v>-14.488794</c:v>
                </c:pt>
                <c:pt idx="127">
                  <c:v>-14.182352</c:v>
                </c:pt>
                <c:pt idx="128">
                  <c:v>-13.92746</c:v>
                </c:pt>
                <c:pt idx="129">
                  <c:v>-15.543002</c:v>
                </c:pt>
                <c:pt idx="130">
                  <c:v>-16.03547</c:v>
                </c:pt>
                <c:pt idx="131">
                  <c:v>-15.421992</c:v>
                </c:pt>
                <c:pt idx="132">
                  <c:v>-14.88427</c:v>
                </c:pt>
                <c:pt idx="133">
                  <c:v>-16.767182</c:v>
                </c:pt>
                <c:pt idx="134">
                  <c:v>-17.77411</c:v>
                </c:pt>
                <c:pt idx="135">
                  <c:v>-16.31395</c:v>
                </c:pt>
                <c:pt idx="136">
                  <c:v>-16.686662</c:v>
                </c:pt>
                <c:pt idx="137">
                  <c:v>-17.564514</c:v>
                </c:pt>
                <c:pt idx="138">
                  <c:v>-18.258068</c:v>
                </c:pt>
                <c:pt idx="139">
                  <c:v>-18.407722</c:v>
                </c:pt>
                <c:pt idx="140">
                  <c:v>-18.137396</c:v>
                </c:pt>
                <c:pt idx="141">
                  <c:v>-19.695998</c:v>
                </c:pt>
                <c:pt idx="142">
                  <c:v>-21.922196</c:v>
                </c:pt>
                <c:pt idx="143">
                  <c:v>-21.12491</c:v>
                </c:pt>
                <c:pt idx="144">
                  <c:v>-21.201956</c:v>
                </c:pt>
                <c:pt idx="145">
                  <c:v>-21.635784</c:v>
                </c:pt>
                <c:pt idx="146">
                  <c:v>-24.386446</c:v>
                </c:pt>
                <c:pt idx="147">
                  <c:v>-25.395356</c:v>
                </c:pt>
                <c:pt idx="148">
                  <c:v>-22.983044</c:v>
                </c:pt>
                <c:pt idx="149">
                  <c:v>-19.232202</c:v>
                </c:pt>
                <c:pt idx="150">
                  <c:v>-17.842542</c:v>
                </c:pt>
                <c:pt idx="151">
                  <c:v>-16.26766</c:v>
                </c:pt>
                <c:pt idx="152">
                  <c:v>-14.098974</c:v>
                </c:pt>
                <c:pt idx="153">
                  <c:v>-12.617796</c:v>
                </c:pt>
                <c:pt idx="154">
                  <c:v>-12.417016</c:v>
                </c:pt>
                <c:pt idx="155">
                  <c:v>-11.8133</c:v>
                </c:pt>
                <c:pt idx="156">
                  <c:v>-10.213451</c:v>
                </c:pt>
                <c:pt idx="157">
                  <c:v>-8.570212399999999</c:v>
                </c:pt>
                <c:pt idx="158">
                  <c:v>-9.316001199999999</c:v>
                </c:pt>
                <c:pt idx="159">
                  <c:v>-8.647138999999999</c:v>
                </c:pt>
                <c:pt idx="160">
                  <c:v>-7.877547</c:v>
                </c:pt>
                <c:pt idx="161">
                  <c:v>-5.7423788</c:v>
                </c:pt>
                <c:pt idx="162">
                  <c:v>-6.5835688</c:v>
                </c:pt>
                <c:pt idx="163">
                  <c:v>-6.4422202</c:v>
                </c:pt>
                <c:pt idx="164">
                  <c:v>-5.949206800000001</c:v>
                </c:pt>
                <c:pt idx="165">
                  <c:v>-3.9074512</c:v>
                </c:pt>
                <c:pt idx="166">
                  <c:v>-4.0903622</c:v>
                </c:pt>
                <c:pt idx="167">
                  <c:v>-3.6004958</c:v>
                </c:pt>
                <c:pt idx="168">
                  <c:v>-4.6663196</c:v>
                </c:pt>
                <c:pt idx="169">
                  <c:v>-2.209391</c:v>
                </c:pt>
                <c:pt idx="170">
                  <c:v>-2.4635672</c:v>
                </c:pt>
                <c:pt idx="171">
                  <c:v>-2.1500146</c:v>
                </c:pt>
                <c:pt idx="172">
                  <c:v>-3.010894</c:v>
                </c:pt>
                <c:pt idx="173">
                  <c:v>-0.02099059999999998</c:v>
                </c:pt>
                <c:pt idx="174">
                  <c:v>0.1004656</c:v>
                </c:pt>
                <c:pt idx="175">
                  <c:v>0.05235559999999999</c:v>
                </c:pt>
                <c:pt idx="176">
                  <c:v>-1.014697</c:v>
                </c:pt>
                <c:pt idx="177">
                  <c:v>0.254224</c:v>
                </c:pt>
                <c:pt idx="178">
                  <c:v>1.4496578</c:v>
                </c:pt>
                <c:pt idx="179">
                  <c:v>1.0246072</c:v>
                </c:pt>
                <c:pt idx="180">
                  <c:v>0.9985858000000001</c:v>
                </c:pt>
                <c:pt idx="181">
                  <c:v>2.2455636</c:v>
                </c:pt>
                <c:pt idx="182">
                  <c:v>3.727145666666667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4.0863415</c:v>
                </c:pt>
                <c:pt idx="1">
                  <c:v>3.050075</c:v>
                </c:pt>
                <c:pt idx="2">
                  <c:v>2.5993004</c:v>
                </c:pt>
                <c:pt idx="3">
                  <c:v>2.9569342</c:v>
                </c:pt>
                <c:pt idx="4">
                  <c:v>4.4823246</c:v>
                </c:pt>
                <c:pt idx="5">
                  <c:v>4.1969024</c:v>
                </c:pt>
                <c:pt idx="6">
                  <c:v>3.1697344</c:v>
                </c:pt>
                <c:pt idx="7">
                  <c:v>3.885671400000001</c:v>
                </c:pt>
                <c:pt idx="8">
                  <c:v>5.374434</c:v>
                </c:pt>
                <c:pt idx="9">
                  <c:v>5.290879800000001</c:v>
                </c:pt>
                <c:pt idx="10">
                  <c:v>5.0919044</c:v>
                </c:pt>
                <c:pt idx="11">
                  <c:v>5.50437375</c:v>
                </c:pt>
                <c:pt idx="12">
                  <c:v>6.2452048</c:v>
                </c:pt>
                <c:pt idx="13">
                  <c:v>7.2369366</c:v>
                </c:pt>
                <c:pt idx="14">
                  <c:v>6.561888000000001</c:v>
                </c:pt>
                <c:pt idx="15">
                  <c:v>6.3545952</c:v>
                </c:pt>
                <c:pt idx="16">
                  <c:v>7.623128800000001</c:v>
                </c:pt>
                <c:pt idx="17">
                  <c:v>9.492821599999999</c:v>
                </c:pt>
                <c:pt idx="18">
                  <c:v>8.4763176</c:v>
                </c:pt>
                <c:pt idx="19">
                  <c:v>8.5079744</c:v>
                </c:pt>
                <c:pt idx="20">
                  <c:v>9.456475399999999</c:v>
                </c:pt>
                <c:pt idx="21">
                  <c:v>11.133988</c:v>
                </c:pt>
                <c:pt idx="22">
                  <c:v>11.027106</c:v>
                </c:pt>
                <c:pt idx="23">
                  <c:v>11.792832</c:v>
                </c:pt>
                <c:pt idx="24">
                  <c:v>12.911532</c:v>
                </c:pt>
                <c:pt idx="25">
                  <c:v>15.617034</c:v>
                </c:pt>
                <c:pt idx="26">
                  <c:v>17.113826</c:v>
                </c:pt>
                <c:pt idx="27">
                  <c:v>19.27056</c:v>
                </c:pt>
                <c:pt idx="28">
                  <c:v>21.182534</c:v>
                </c:pt>
                <c:pt idx="29">
                  <c:v>26.665202</c:v>
                </c:pt>
                <c:pt idx="30">
                  <c:v>30.24903</c:v>
                </c:pt>
                <c:pt idx="31">
                  <c:v>31.556916</c:v>
                </c:pt>
                <c:pt idx="32">
                  <c:v>32.22465200000001</c:v>
                </c:pt>
                <c:pt idx="33">
                  <c:v>34.469478</c:v>
                </c:pt>
                <c:pt idx="34">
                  <c:v>33.879926</c:v>
                </c:pt>
                <c:pt idx="35">
                  <c:v>32.436216</c:v>
                </c:pt>
                <c:pt idx="36">
                  <c:v>32.263076</c:v>
                </c:pt>
                <c:pt idx="37">
                  <c:v>31.59562</c:v>
                </c:pt>
                <c:pt idx="38">
                  <c:v>32.411984</c:v>
                </c:pt>
                <c:pt idx="39">
                  <c:v>31.926982</c:v>
                </c:pt>
                <c:pt idx="40">
                  <c:v>31.642978</c:v>
                </c:pt>
                <c:pt idx="41">
                  <c:v>31.656676</c:v>
                </c:pt>
                <c:pt idx="42">
                  <c:v>31.742562</c:v>
                </c:pt>
                <c:pt idx="43">
                  <c:v>31.436332</c:v>
                </c:pt>
                <c:pt idx="44">
                  <c:v>28.961826</c:v>
                </c:pt>
                <c:pt idx="45">
                  <c:v>29.439714</c:v>
                </c:pt>
                <c:pt idx="46">
                  <c:v>30.641082</c:v>
                </c:pt>
                <c:pt idx="47">
                  <c:v>29.784324</c:v>
                </c:pt>
                <c:pt idx="48">
                  <c:v>29.568626</c:v>
                </c:pt>
                <c:pt idx="49">
                  <c:v>29.966944</c:v>
                </c:pt>
                <c:pt idx="50">
                  <c:v>31.022316</c:v>
                </c:pt>
                <c:pt idx="51">
                  <c:v>31.151572</c:v>
                </c:pt>
                <c:pt idx="52">
                  <c:v>29.99328</c:v>
                </c:pt>
                <c:pt idx="53">
                  <c:v>30.85588</c:v>
                </c:pt>
                <c:pt idx="54">
                  <c:v>32.57792</c:v>
                </c:pt>
                <c:pt idx="55">
                  <c:v>32.2014</c:v>
                </c:pt>
                <c:pt idx="56">
                  <c:v>31.52156</c:v>
                </c:pt>
                <c:pt idx="57">
                  <c:v>28.387902</c:v>
                </c:pt>
                <c:pt idx="58">
                  <c:v>26.367602</c:v>
                </c:pt>
                <c:pt idx="59">
                  <c:v>24.031442</c:v>
                </c:pt>
                <c:pt idx="60">
                  <c:v>21.991148</c:v>
                </c:pt>
                <c:pt idx="61">
                  <c:v>21.609464</c:v>
                </c:pt>
                <c:pt idx="62">
                  <c:v>20.56472</c:v>
                </c:pt>
                <c:pt idx="63">
                  <c:v>19.035708</c:v>
                </c:pt>
                <c:pt idx="64">
                  <c:v>16.789072</c:v>
                </c:pt>
                <c:pt idx="65">
                  <c:v>16.774182</c:v>
                </c:pt>
                <c:pt idx="66">
                  <c:v>16.854528</c:v>
                </c:pt>
                <c:pt idx="67">
                  <c:v>16.030174</c:v>
                </c:pt>
                <c:pt idx="68">
                  <c:v>13.09179</c:v>
                </c:pt>
                <c:pt idx="69">
                  <c:v>13.339124</c:v>
                </c:pt>
                <c:pt idx="70">
                  <c:v>12.850314</c:v>
                </c:pt>
                <c:pt idx="71">
                  <c:v>12.89282</c:v>
                </c:pt>
                <c:pt idx="72">
                  <c:v>10.3925686</c:v>
                </c:pt>
                <c:pt idx="73">
                  <c:v>9.915744800000001</c:v>
                </c:pt>
                <c:pt idx="74">
                  <c:v>10.83307</c:v>
                </c:pt>
                <c:pt idx="75">
                  <c:v>9.252845400000002</c:v>
                </c:pt>
                <c:pt idx="76">
                  <c:v>8.2417312</c:v>
                </c:pt>
                <c:pt idx="77">
                  <c:v>7.904203799999999</c:v>
                </c:pt>
                <c:pt idx="78">
                  <c:v>7.9032532</c:v>
                </c:pt>
                <c:pt idx="79">
                  <c:v>7.4433832</c:v>
                </c:pt>
                <c:pt idx="80">
                  <c:v>5.828343800000001</c:v>
                </c:pt>
                <c:pt idx="81">
                  <c:v>4.623661</c:v>
                </c:pt>
                <c:pt idx="82">
                  <c:v>5.251874</c:v>
                </c:pt>
                <c:pt idx="83">
                  <c:v>5.1552996</c:v>
                </c:pt>
                <c:pt idx="84">
                  <c:v>3.4760074</c:v>
                </c:pt>
                <c:pt idx="85">
                  <c:v>2.1669208</c:v>
                </c:pt>
                <c:pt idx="86">
                  <c:v>1.5276904</c:v>
                </c:pt>
                <c:pt idx="87">
                  <c:v>0.5531470000000001</c:v>
                </c:pt>
                <c:pt idx="88">
                  <c:v>-1.9937062</c:v>
                </c:pt>
                <c:pt idx="89">
                  <c:v>-5.381804</c:v>
                </c:pt>
                <c:pt idx="90">
                  <c:v>-8.307454</c:v>
                </c:pt>
                <c:pt idx="91">
                  <c:v>-10.129265</c:v>
                </c:pt>
                <c:pt idx="92">
                  <c:v>-10.5222456</c:v>
                </c:pt>
                <c:pt idx="93">
                  <c:v>-11.759094</c:v>
                </c:pt>
                <c:pt idx="94">
                  <c:v>-10.631644</c:v>
                </c:pt>
                <c:pt idx="95">
                  <c:v>-10.1195664</c:v>
                </c:pt>
                <c:pt idx="96">
                  <c:v>-10.3202792</c:v>
                </c:pt>
                <c:pt idx="97">
                  <c:v>-11.55526</c:v>
                </c:pt>
                <c:pt idx="98">
                  <c:v>-11.62966</c:v>
                </c:pt>
                <c:pt idx="99">
                  <c:v>-10.712706</c:v>
                </c:pt>
                <c:pt idx="100">
                  <c:v>-10.1001776</c:v>
                </c:pt>
                <c:pt idx="101">
                  <c:v>-11.432088</c:v>
                </c:pt>
                <c:pt idx="102">
                  <c:v>-11.821188</c:v>
                </c:pt>
                <c:pt idx="103">
                  <c:v>-11.486546</c:v>
                </c:pt>
                <c:pt idx="104">
                  <c:v>-10.6712986</c:v>
                </c:pt>
                <c:pt idx="105">
                  <c:v>-11.965412</c:v>
                </c:pt>
                <c:pt idx="106">
                  <c:v>-12.30611</c:v>
                </c:pt>
                <c:pt idx="107">
                  <c:v>-11.25213</c:v>
                </c:pt>
                <c:pt idx="108">
                  <c:v>-11.043334</c:v>
                </c:pt>
                <c:pt idx="109">
                  <c:v>-10.887806</c:v>
                </c:pt>
                <c:pt idx="110">
                  <c:v>-13.197886</c:v>
                </c:pt>
                <c:pt idx="111">
                  <c:v>-11.594064</c:v>
                </c:pt>
                <c:pt idx="112">
                  <c:v>-11.38532</c:v>
                </c:pt>
                <c:pt idx="113">
                  <c:v>-11.783212</c:v>
                </c:pt>
                <c:pt idx="114">
                  <c:v>-12.810436</c:v>
                </c:pt>
                <c:pt idx="115">
                  <c:v>-12.726678</c:v>
                </c:pt>
                <c:pt idx="116">
                  <c:v>-12.289682</c:v>
                </c:pt>
                <c:pt idx="117">
                  <c:v>-12.475348</c:v>
                </c:pt>
                <c:pt idx="118">
                  <c:v>-13.508072</c:v>
                </c:pt>
                <c:pt idx="119">
                  <c:v>-13.35418</c:v>
                </c:pt>
                <c:pt idx="120">
                  <c:v>-13.002318</c:v>
                </c:pt>
                <c:pt idx="121">
                  <c:v>-12.742128</c:v>
                </c:pt>
                <c:pt idx="122">
                  <c:v>-13.745198</c:v>
                </c:pt>
                <c:pt idx="123">
                  <c:v>-14.84788</c:v>
                </c:pt>
                <c:pt idx="124">
                  <c:v>-13.942932</c:v>
                </c:pt>
                <c:pt idx="125">
                  <c:v>-13.737924</c:v>
                </c:pt>
                <c:pt idx="126">
                  <c:v>-14.348004</c:v>
                </c:pt>
                <c:pt idx="127">
                  <c:v>-15.866258</c:v>
                </c:pt>
                <c:pt idx="128">
                  <c:v>-15.189542</c:v>
                </c:pt>
                <c:pt idx="129">
                  <c:v>-14.332044</c:v>
                </c:pt>
                <c:pt idx="130">
                  <c:v>-15.49344</c:v>
                </c:pt>
                <c:pt idx="131">
                  <c:v>-16.913296</c:v>
                </c:pt>
                <c:pt idx="132">
                  <c:v>-16.466706</c:v>
                </c:pt>
                <c:pt idx="133">
                  <c:v>-16.22978</c:v>
                </c:pt>
                <c:pt idx="134">
                  <c:v>-16.688272</c:v>
                </c:pt>
                <c:pt idx="135">
                  <c:v>-18.151996</c:v>
                </c:pt>
                <c:pt idx="136">
                  <c:v>-18.238502</c:v>
                </c:pt>
                <c:pt idx="137">
                  <c:v>-17.550262</c:v>
                </c:pt>
                <c:pt idx="138">
                  <c:v>-17.616436</c:v>
                </c:pt>
                <c:pt idx="139">
                  <c:v>-20.136934</c:v>
                </c:pt>
                <c:pt idx="140">
                  <c:v>-20.668396</c:v>
                </c:pt>
                <c:pt idx="141">
                  <c:v>-20.273646</c:v>
                </c:pt>
                <c:pt idx="142">
                  <c:v>-20.491772</c:v>
                </c:pt>
                <c:pt idx="143">
                  <c:v>-22.816836</c:v>
                </c:pt>
                <c:pt idx="144">
                  <c:v>-23.87152</c:v>
                </c:pt>
                <c:pt idx="145">
                  <c:v>-24.60755</c:v>
                </c:pt>
                <c:pt idx="146">
                  <c:v>-23.184126</c:v>
                </c:pt>
                <c:pt idx="147">
                  <c:v>-19.711802</c:v>
                </c:pt>
                <c:pt idx="148">
                  <c:v>-18.71108</c:v>
                </c:pt>
                <c:pt idx="149">
                  <c:v>-16.10036</c:v>
                </c:pt>
                <c:pt idx="150">
                  <c:v>-13.886514</c:v>
                </c:pt>
                <c:pt idx="151">
                  <c:v>-13.626312</c:v>
                </c:pt>
                <c:pt idx="152">
                  <c:v>-12.615572</c:v>
                </c:pt>
                <c:pt idx="153">
                  <c:v>-11.764472</c:v>
                </c:pt>
                <c:pt idx="154">
                  <c:v>-9.553716399999999</c:v>
                </c:pt>
                <c:pt idx="155">
                  <c:v>-9.5925672</c:v>
                </c:pt>
                <c:pt idx="156">
                  <c:v>-9.396300199999999</c:v>
                </c:pt>
                <c:pt idx="157">
                  <c:v>-8.797261600000001</c:v>
                </c:pt>
                <c:pt idx="158">
                  <c:v>-6.825006399999999</c:v>
                </c:pt>
                <c:pt idx="159">
                  <c:v>-6.5476752</c:v>
                </c:pt>
                <c:pt idx="160">
                  <c:v>-6.8417788</c:v>
                </c:pt>
                <c:pt idx="161">
                  <c:v>-7.095227799999999</c:v>
                </c:pt>
                <c:pt idx="162">
                  <c:v>-4.489034999999999</c:v>
                </c:pt>
                <c:pt idx="163">
                  <c:v>-4.0254202</c:v>
                </c:pt>
                <c:pt idx="164">
                  <c:v>-4.5909426</c:v>
                </c:pt>
                <c:pt idx="165">
                  <c:v>-4.3558924</c:v>
                </c:pt>
                <c:pt idx="166">
                  <c:v>-3.3464994</c:v>
                </c:pt>
                <c:pt idx="167">
                  <c:v>-2.797658</c:v>
                </c:pt>
                <c:pt idx="168">
                  <c:v>-2.622437</c:v>
                </c:pt>
                <c:pt idx="169">
                  <c:v>-2.8902168</c:v>
                </c:pt>
                <c:pt idx="170">
                  <c:v>-1.8492984</c:v>
                </c:pt>
                <c:pt idx="171">
                  <c:v>-0.1415812</c:v>
                </c:pt>
                <c:pt idx="172">
                  <c:v>-0.5980792</c:v>
                </c:pt>
                <c:pt idx="173">
                  <c:v>-0.5212798000000001</c:v>
                </c:pt>
                <c:pt idx="174">
                  <c:v>-0.9106356</c:v>
                </c:pt>
                <c:pt idx="175">
                  <c:v>1.4096576</c:v>
                </c:pt>
                <c:pt idx="176">
                  <c:v>1.4440028</c:v>
                </c:pt>
                <c:pt idx="177">
                  <c:v>1.0644086</c:v>
                </c:pt>
                <c:pt idx="178">
                  <c:v>0.5044318000000001</c:v>
                </c:pt>
                <c:pt idx="179">
                  <c:v>3.5565382</c:v>
                </c:pt>
                <c:pt idx="180">
                  <c:v>2.0202696</c:v>
                </c:pt>
                <c:pt idx="181">
                  <c:v>2.565284</c:v>
                </c:pt>
                <c:pt idx="182">
                  <c:v>2.142773666666667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1.820255</c:v>
                </c:pt>
                <c:pt idx="1">
                  <c:v>4.3065606</c:v>
                </c:pt>
                <c:pt idx="2">
                  <c:v>3.8001864</c:v>
                </c:pt>
                <c:pt idx="3">
                  <c:v>3.9404214</c:v>
                </c:pt>
                <c:pt idx="4">
                  <c:v>3.1747786</c:v>
                </c:pt>
                <c:pt idx="5">
                  <c:v>5.131064</c:v>
                </c:pt>
                <c:pt idx="6">
                  <c:v>5.538083</c:v>
                </c:pt>
                <c:pt idx="7">
                  <c:v>4.8285154</c:v>
                </c:pt>
                <c:pt idx="8">
                  <c:v>5.131855799999999</c:v>
                </c:pt>
                <c:pt idx="9">
                  <c:v>6.249041800000001</c:v>
                </c:pt>
                <c:pt idx="10">
                  <c:v>6.571101400000001</c:v>
                </c:pt>
                <c:pt idx="11">
                  <c:v>6.1538646</c:v>
                </c:pt>
                <c:pt idx="12">
                  <c:v>6.4484932</c:v>
                </c:pt>
                <c:pt idx="13">
                  <c:v>7.6336804</c:v>
                </c:pt>
                <c:pt idx="14">
                  <c:v>8.8023744</c:v>
                </c:pt>
                <c:pt idx="15">
                  <c:v>8.286774400000001</c:v>
                </c:pt>
                <c:pt idx="16">
                  <c:v>8.9054564</c:v>
                </c:pt>
                <c:pt idx="17">
                  <c:v>8.565667999999999</c:v>
                </c:pt>
                <c:pt idx="18">
                  <c:v>11.150626</c:v>
                </c:pt>
                <c:pt idx="19">
                  <c:v>10.4609852</c:v>
                </c:pt>
                <c:pt idx="20">
                  <c:v>10.051827</c:v>
                </c:pt>
                <c:pt idx="21">
                  <c:v>11.525782</c:v>
                </c:pt>
                <c:pt idx="22">
                  <c:v>14.702028</c:v>
                </c:pt>
                <c:pt idx="23">
                  <c:v>15.199438</c:v>
                </c:pt>
                <c:pt idx="24">
                  <c:v>16.585254</c:v>
                </c:pt>
                <c:pt idx="25">
                  <c:v>18.619604</c:v>
                </c:pt>
                <c:pt idx="26">
                  <c:v>22.267258</c:v>
                </c:pt>
                <c:pt idx="27">
                  <c:v>26.394946</c:v>
                </c:pt>
                <c:pt idx="28">
                  <c:v>29.479812</c:v>
                </c:pt>
                <c:pt idx="29">
                  <c:v>31.37603</c:v>
                </c:pt>
                <c:pt idx="30">
                  <c:v>33.410416</c:v>
                </c:pt>
                <c:pt idx="31">
                  <c:v>34.244416</c:v>
                </c:pt>
                <c:pt idx="32">
                  <c:v>33.071596</c:v>
                </c:pt>
                <c:pt idx="33">
                  <c:v>31.842858</c:v>
                </c:pt>
                <c:pt idx="34">
                  <c:v>32.155548</c:v>
                </c:pt>
                <c:pt idx="35">
                  <c:v>32.95949</c:v>
                </c:pt>
                <c:pt idx="36">
                  <c:v>32.106816</c:v>
                </c:pt>
                <c:pt idx="37">
                  <c:v>31.407596</c:v>
                </c:pt>
                <c:pt idx="38">
                  <c:v>31.432328</c:v>
                </c:pt>
                <c:pt idx="39">
                  <c:v>32.162388</c:v>
                </c:pt>
                <c:pt idx="40">
                  <c:v>31.098096</c:v>
                </c:pt>
                <c:pt idx="41">
                  <c:v>30.175282</c:v>
                </c:pt>
                <c:pt idx="42">
                  <c:v>29.27815</c:v>
                </c:pt>
                <c:pt idx="43">
                  <c:v>30.490586</c:v>
                </c:pt>
                <c:pt idx="44">
                  <c:v>30.374382</c:v>
                </c:pt>
                <c:pt idx="45">
                  <c:v>29.660022</c:v>
                </c:pt>
                <c:pt idx="46">
                  <c:v>29.358474</c:v>
                </c:pt>
                <c:pt idx="47">
                  <c:v>30.92597</c:v>
                </c:pt>
                <c:pt idx="48">
                  <c:v>31.300792</c:v>
                </c:pt>
                <c:pt idx="49">
                  <c:v>30.829836</c:v>
                </c:pt>
                <c:pt idx="50">
                  <c:v>29.982242</c:v>
                </c:pt>
                <c:pt idx="51">
                  <c:v>31.702632</c:v>
                </c:pt>
                <c:pt idx="52">
                  <c:v>32.513222</c:v>
                </c:pt>
                <c:pt idx="53">
                  <c:v>31.89011</c:v>
                </c:pt>
                <c:pt idx="54">
                  <c:v>31.43624</c:v>
                </c:pt>
                <c:pt idx="55">
                  <c:v>28.735218</c:v>
                </c:pt>
                <c:pt idx="56">
                  <c:v>26.060516</c:v>
                </c:pt>
                <c:pt idx="57">
                  <c:v>23.26891</c:v>
                </c:pt>
                <c:pt idx="58">
                  <c:v>22.787128</c:v>
                </c:pt>
                <c:pt idx="59">
                  <c:v>21.722162</c:v>
                </c:pt>
                <c:pt idx="60">
                  <c:v>20.32998</c:v>
                </c:pt>
                <c:pt idx="61">
                  <c:v>17.99122</c:v>
                </c:pt>
                <c:pt idx="62">
                  <c:v>17.685254</c:v>
                </c:pt>
                <c:pt idx="63">
                  <c:v>17.334188</c:v>
                </c:pt>
                <c:pt idx="64">
                  <c:v>16.607728</c:v>
                </c:pt>
                <c:pt idx="65">
                  <c:v>14.131074</c:v>
                </c:pt>
                <c:pt idx="66">
                  <c:v>14.341028</c:v>
                </c:pt>
                <c:pt idx="67">
                  <c:v>13.97849</c:v>
                </c:pt>
                <c:pt idx="68">
                  <c:v>13.38445</c:v>
                </c:pt>
                <c:pt idx="69">
                  <c:v>10.8472386</c:v>
                </c:pt>
                <c:pt idx="70">
                  <c:v>10.917232</c:v>
                </c:pt>
                <c:pt idx="71">
                  <c:v>10.845642</c:v>
                </c:pt>
                <c:pt idx="72">
                  <c:v>11.232066</c:v>
                </c:pt>
                <c:pt idx="73">
                  <c:v>9.0697744</c:v>
                </c:pt>
                <c:pt idx="74">
                  <c:v>8.1544586</c:v>
                </c:pt>
                <c:pt idx="75">
                  <c:v>8.0832052</c:v>
                </c:pt>
                <c:pt idx="76">
                  <c:v>7.854583600000001</c:v>
                </c:pt>
                <c:pt idx="77">
                  <c:v>6.7579734</c:v>
                </c:pt>
                <c:pt idx="78">
                  <c:v>5.619308200000001</c:v>
                </c:pt>
                <c:pt idx="79">
                  <c:v>5.6042176</c:v>
                </c:pt>
                <c:pt idx="80">
                  <c:v>6.407361399999999</c:v>
                </c:pt>
                <c:pt idx="81">
                  <c:v>4.8369102</c:v>
                </c:pt>
                <c:pt idx="82">
                  <c:v>2.8535452</c:v>
                </c:pt>
                <c:pt idx="83">
                  <c:v>2.8077486</c:v>
                </c:pt>
                <c:pt idx="84">
                  <c:v>1.8812058</c:v>
                </c:pt>
                <c:pt idx="85">
                  <c:v>0.2466696</c:v>
                </c:pt>
                <c:pt idx="86">
                  <c:v>-3.7427266</c:v>
                </c:pt>
                <c:pt idx="87">
                  <c:v>-5.1549722</c:v>
                </c:pt>
                <c:pt idx="88">
                  <c:v>-7.872114399999999</c:v>
                </c:pt>
                <c:pt idx="89">
                  <c:v>-10.3425272</c:v>
                </c:pt>
                <c:pt idx="90">
                  <c:v>-11.671292</c:v>
                </c:pt>
                <c:pt idx="91">
                  <c:v>-11.399018</c:v>
                </c:pt>
                <c:pt idx="92">
                  <c:v>-10.5503338</c:v>
                </c:pt>
                <c:pt idx="93">
                  <c:v>-9.825708199999999</c:v>
                </c:pt>
                <c:pt idx="94">
                  <c:v>-10.9848936</c:v>
                </c:pt>
                <c:pt idx="95">
                  <c:v>-11.269212</c:v>
                </c:pt>
                <c:pt idx="96">
                  <c:v>-10.408906</c:v>
                </c:pt>
                <c:pt idx="97">
                  <c:v>-10.4603444</c:v>
                </c:pt>
                <c:pt idx="98">
                  <c:v>-11.058642</c:v>
                </c:pt>
                <c:pt idx="99">
                  <c:v>-11.814743</c:v>
                </c:pt>
                <c:pt idx="100">
                  <c:v>-11.248152</c:v>
                </c:pt>
                <c:pt idx="101">
                  <c:v>-10.2688856</c:v>
                </c:pt>
                <c:pt idx="102">
                  <c:v>-10.9052506</c:v>
                </c:pt>
                <c:pt idx="103">
                  <c:v>-12.672434</c:v>
                </c:pt>
                <c:pt idx="104">
                  <c:v>-10.8222156</c:v>
                </c:pt>
                <c:pt idx="105">
                  <c:v>-10.668822</c:v>
                </c:pt>
                <c:pt idx="106">
                  <c:v>-10.5766262</c:v>
                </c:pt>
                <c:pt idx="107">
                  <c:v>-12.552664</c:v>
                </c:pt>
                <c:pt idx="108">
                  <c:v>-12.116282</c:v>
                </c:pt>
                <c:pt idx="109">
                  <c:v>-11.34536</c:v>
                </c:pt>
                <c:pt idx="110">
                  <c:v>-11.404098</c:v>
                </c:pt>
                <c:pt idx="111">
                  <c:v>-12.29906</c:v>
                </c:pt>
                <c:pt idx="112">
                  <c:v>-12.563388</c:v>
                </c:pt>
                <c:pt idx="113">
                  <c:v>-11.684896</c:v>
                </c:pt>
                <c:pt idx="114">
                  <c:v>-12.342824</c:v>
                </c:pt>
                <c:pt idx="115">
                  <c:v>-12.62485</c:v>
                </c:pt>
                <c:pt idx="116">
                  <c:v>-14.258032</c:v>
                </c:pt>
                <c:pt idx="117">
                  <c:v>-12.86046</c:v>
                </c:pt>
                <c:pt idx="118">
                  <c:v>-12.317528</c:v>
                </c:pt>
                <c:pt idx="119">
                  <c:v>-13.586462</c:v>
                </c:pt>
                <c:pt idx="120">
                  <c:v>-14.575734</c:v>
                </c:pt>
                <c:pt idx="121">
                  <c:v>-14.058228</c:v>
                </c:pt>
                <c:pt idx="122">
                  <c:v>-13.503204</c:v>
                </c:pt>
                <c:pt idx="123">
                  <c:v>-14.113794</c:v>
                </c:pt>
                <c:pt idx="124">
                  <c:v>-15.180828</c:v>
                </c:pt>
                <c:pt idx="125">
                  <c:v>-14.675432</c:v>
                </c:pt>
                <c:pt idx="126">
                  <c:v>-14.85363</c:v>
                </c:pt>
                <c:pt idx="127">
                  <c:v>-14.814138</c:v>
                </c:pt>
                <c:pt idx="128">
                  <c:v>-16.732278</c:v>
                </c:pt>
                <c:pt idx="129">
                  <c:v>-16.348464</c:v>
                </c:pt>
                <c:pt idx="130">
                  <c:v>-15.969408</c:v>
                </c:pt>
                <c:pt idx="131">
                  <c:v>-15.52533</c:v>
                </c:pt>
                <c:pt idx="132">
                  <c:v>-17.83886</c:v>
                </c:pt>
                <c:pt idx="133">
                  <c:v>-17.623626</c:v>
                </c:pt>
                <c:pt idx="134">
                  <c:v>-17.398806</c:v>
                </c:pt>
                <c:pt idx="135">
                  <c:v>-17.106772</c:v>
                </c:pt>
                <c:pt idx="136">
                  <c:v>-19.305258</c:v>
                </c:pt>
                <c:pt idx="137">
                  <c:v>-19.927456</c:v>
                </c:pt>
                <c:pt idx="138">
                  <c:v>-19.687384</c:v>
                </c:pt>
                <c:pt idx="139">
                  <c:v>-19.37705</c:v>
                </c:pt>
                <c:pt idx="140">
                  <c:v>-20.874986</c:v>
                </c:pt>
                <c:pt idx="141">
                  <c:v>-22.948328</c:v>
                </c:pt>
                <c:pt idx="142">
                  <c:v>-22.713224</c:v>
                </c:pt>
                <c:pt idx="143">
                  <c:v>-23.565474</c:v>
                </c:pt>
                <c:pt idx="144">
                  <c:v>-23.548338</c:v>
                </c:pt>
                <c:pt idx="145">
                  <c:v>-20.386158</c:v>
                </c:pt>
                <c:pt idx="146">
                  <c:v>-17.730148</c:v>
                </c:pt>
                <c:pt idx="147">
                  <c:v>-14.646244</c:v>
                </c:pt>
                <c:pt idx="148">
                  <c:v>-14.086752</c:v>
                </c:pt>
                <c:pt idx="149">
                  <c:v>-14.430426</c:v>
                </c:pt>
                <c:pt idx="150">
                  <c:v>-12.928602</c:v>
                </c:pt>
                <c:pt idx="151">
                  <c:v>-10.2585342</c:v>
                </c:pt>
                <c:pt idx="152">
                  <c:v>-9.399886599999999</c:v>
                </c:pt>
                <c:pt idx="153">
                  <c:v>-10.0137518</c:v>
                </c:pt>
                <c:pt idx="154">
                  <c:v>-10.0473552</c:v>
                </c:pt>
                <c:pt idx="155">
                  <c:v>-7.833813000000001</c:v>
                </c:pt>
                <c:pt idx="156">
                  <c:v>-7.518619200000001</c:v>
                </c:pt>
                <c:pt idx="157">
                  <c:v>-7.2510642</c:v>
                </c:pt>
                <c:pt idx="158">
                  <c:v>-7.3767932</c:v>
                </c:pt>
                <c:pt idx="159">
                  <c:v>-5.5220648</c:v>
                </c:pt>
                <c:pt idx="160">
                  <c:v>-4.4302272</c:v>
                </c:pt>
                <c:pt idx="161">
                  <c:v>-5.151339800000001</c:v>
                </c:pt>
                <c:pt idx="162">
                  <c:v>-5.4506982</c:v>
                </c:pt>
                <c:pt idx="163">
                  <c:v>-3.9379878</c:v>
                </c:pt>
                <c:pt idx="164">
                  <c:v>-3.5851124</c:v>
                </c:pt>
                <c:pt idx="165">
                  <c:v>-3.8358106</c:v>
                </c:pt>
                <c:pt idx="166">
                  <c:v>-3.3411928</c:v>
                </c:pt>
                <c:pt idx="167">
                  <c:v>-2.4873846</c:v>
                </c:pt>
                <c:pt idx="168">
                  <c:v>-0.4707472</c:v>
                </c:pt>
                <c:pt idx="169">
                  <c:v>-1.1028562</c:v>
                </c:pt>
                <c:pt idx="170">
                  <c:v>-0.9387475999999999</c:v>
                </c:pt>
                <c:pt idx="171">
                  <c:v>-1.0605672</c:v>
                </c:pt>
                <c:pt idx="172">
                  <c:v>1.2530526</c:v>
                </c:pt>
                <c:pt idx="173">
                  <c:v>0.3833604</c:v>
                </c:pt>
                <c:pt idx="174">
                  <c:v>0.881809</c:v>
                </c:pt>
                <c:pt idx="175">
                  <c:v>0.6725308</c:v>
                </c:pt>
                <c:pt idx="176">
                  <c:v>2.6757802</c:v>
                </c:pt>
                <c:pt idx="177">
                  <c:v>2.616309</c:v>
                </c:pt>
                <c:pt idx="178">
                  <c:v>2.1713232</c:v>
                </c:pt>
                <c:pt idx="179">
                  <c:v>1.301204</c:v>
                </c:pt>
                <c:pt idx="180">
                  <c:v>3.6309532</c:v>
                </c:pt>
                <c:pt idx="181">
                  <c:v>3.8632012</c:v>
                </c:pt>
                <c:pt idx="182">
                  <c:v>3.801469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3.680432666666667</c:v>
                </c:pt>
                <c:pt idx="1">
                  <c:v>3.2614634</c:v>
                </c:pt>
                <c:pt idx="2">
                  <c:v>4.5821514</c:v>
                </c:pt>
                <c:pt idx="3">
                  <c:v>5.238622</c:v>
                </c:pt>
                <c:pt idx="4">
                  <c:v>4.4417672</c:v>
                </c:pt>
                <c:pt idx="5">
                  <c:v>3.8135332</c:v>
                </c:pt>
                <c:pt idx="6">
                  <c:v>5.5387984</c:v>
                </c:pt>
                <c:pt idx="7">
                  <c:v>6.1101674</c:v>
                </c:pt>
                <c:pt idx="8">
                  <c:v>5.7447828</c:v>
                </c:pt>
                <c:pt idx="9">
                  <c:v>6.241682</c:v>
                </c:pt>
                <c:pt idx="10">
                  <c:v>6.1796678</c:v>
                </c:pt>
                <c:pt idx="11">
                  <c:v>8.2482182</c:v>
                </c:pt>
                <c:pt idx="12">
                  <c:v>8.094841600000001</c:v>
                </c:pt>
                <c:pt idx="13">
                  <c:v>8.208278200000001</c:v>
                </c:pt>
                <c:pt idx="14">
                  <c:v>8.175579000000001</c:v>
                </c:pt>
                <c:pt idx="15">
                  <c:v>10.3467172</c:v>
                </c:pt>
                <c:pt idx="16">
                  <c:v>10.3124462</c:v>
                </c:pt>
                <c:pt idx="17">
                  <c:v>10.4463966</c:v>
                </c:pt>
                <c:pt idx="18">
                  <c:v>11.020106</c:v>
                </c:pt>
                <c:pt idx="19">
                  <c:v>12.921772</c:v>
                </c:pt>
                <c:pt idx="20">
                  <c:v>13.858752</c:v>
                </c:pt>
                <c:pt idx="21">
                  <c:v>15.112968</c:v>
                </c:pt>
                <c:pt idx="22">
                  <c:v>16.40594</c:v>
                </c:pt>
                <c:pt idx="23">
                  <c:v>19.446822</c:v>
                </c:pt>
                <c:pt idx="24">
                  <c:v>22.650326</c:v>
                </c:pt>
                <c:pt idx="25">
                  <c:v>26.06847</c:v>
                </c:pt>
                <c:pt idx="26">
                  <c:v>29.122558</c:v>
                </c:pt>
                <c:pt idx="27">
                  <c:v>31.51475</c:v>
                </c:pt>
                <c:pt idx="28">
                  <c:v>34.037952</c:v>
                </c:pt>
                <c:pt idx="29">
                  <c:v>33.661222</c:v>
                </c:pt>
                <c:pt idx="30">
                  <c:v>32.452558</c:v>
                </c:pt>
                <c:pt idx="31">
                  <c:v>32.063656</c:v>
                </c:pt>
                <c:pt idx="32">
                  <c:v>32.506516</c:v>
                </c:pt>
                <c:pt idx="33">
                  <c:v>32.312444</c:v>
                </c:pt>
                <c:pt idx="34">
                  <c:v>31.590438</c:v>
                </c:pt>
                <c:pt idx="35">
                  <c:v>31.434748</c:v>
                </c:pt>
                <c:pt idx="36">
                  <c:v>33.041384</c:v>
                </c:pt>
                <c:pt idx="37">
                  <c:v>31.97931</c:v>
                </c:pt>
                <c:pt idx="38">
                  <c:v>30.4717</c:v>
                </c:pt>
                <c:pt idx="39">
                  <c:v>29.564654</c:v>
                </c:pt>
                <c:pt idx="40">
                  <c:v>30.599764</c:v>
                </c:pt>
                <c:pt idx="41">
                  <c:v>30.658466</c:v>
                </c:pt>
                <c:pt idx="42">
                  <c:v>29.323562</c:v>
                </c:pt>
                <c:pt idx="43">
                  <c:v>29.243632</c:v>
                </c:pt>
                <c:pt idx="44">
                  <c:v>30.511092</c:v>
                </c:pt>
                <c:pt idx="45">
                  <c:v>31.264162</c:v>
                </c:pt>
                <c:pt idx="46">
                  <c:v>30.550578</c:v>
                </c:pt>
                <c:pt idx="47">
                  <c:v>30.084828</c:v>
                </c:pt>
                <c:pt idx="48">
                  <c:v>31.033936</c:v>
                </c:pt>
                <c:pt idx="49">
                  <c:v>32.139776</c:v>
                </c:pt>
                <c:pt idx="50">
                  <c:v>32.168224</c:v>
                </c:pt>
                <c:pt idx="51">
                  <c:v>32.108452</c:v>
                </c:pt>
                <c:pt idx="52">
                  <c:v>31.490384</c:v>
                </c:pt>
                <c:pt idx="53">
                  <c:v>29.30409</c:v>
                </c:pt>
                <c:pt idx="54">
                  <c:v>25.493082</c:v>
                </c:pt>
                <c:pt idx="55">
                  <c:v>24.112338</c:v>
                </c:pt>
                <c:pt idx="56">
                  <c:v>23.142168</c:v>
                </c:pt>
                <c:pt idx="57">
                  <c:v>21.84516</c:v>
                </c:pt>
                <c:pt idx="58">
                  <c:v>19.706918</c:v>
                </c:pt>
                <c:pt idx="59">
                  <c:v>18.758284</c:v>
                </c:pt>
                <c:pt idx="60">
                  <c:v>18.611094</c:v>
                </c:pt>
                <c:pt idx="61">
                  <c:v>17.596416</c:v>
                </c:pt>
                <c:pt idx="62">
                  <c:v>15.485936</c:v>
                </c:pt>
                <c:pt idx="63">
                  <c:v>14.890934</c:v>
                </c:pt>
                <c:pt idx="64">
                  <c:v>15.15925</c:v>
                </c:pt>
                <c:pt idx="65">
                  <c:v>14.295334</c:v>
                </c:pt>
                <c:pt idx="66">
                  <c:v>12.50527</c:v>
                </c:pt>
                <c:pt idx="67">
                  <c:v>11.26301</c:v>
                </c:pt>
                <c:pt idx="68">
                  <c:v>11.142218</c:v>
                </c:pt>
                <c:pt idx="69">
                  <c:v>11.359326</c:v>
                </c:pt>
                <c:pt idx="70">
                  <c:v>10.3639788</c:v>
                </c:pt>
                <c:pt idx="71">
                  <c:v>8.860892400000001</c:v>
                </c:pt>
                <c:pt idx="72">
                  <c:v>8.953492199999999</c:v>
                </c:pt>
                <c:pt idx="73">
                  <c:v>9.041190199999999</c:v>
                </c:pt>
                <c:pt idx="74">
                  <c:v>7.830119399999999</c:v>
                </c:pt>
                <c:pt idx="75">
                  <c:v>5.6005208</c:v>
                </c:pt>
                <c:pt idx="76">
                  <c:v>6.1025</c:v>
                </c:pt>
                <c:pt idx="77">
                  <c:v>6.1400382</c:v>
                </c:pt>
                <c:pt idx="78">
                  <c:v>5.7207968</c:v>
                </c:pt>
                <c:pt idx="79">
                  <c:v>4.0550292</c:v>
                </c:pt>
                <c:pt idx="80">
                  <c:v>4.2072544</c:v>
                </c:pt>
                <c:pt idx="81">
                  <c:v>3.7058372</c:v>
                </c:pt>
                <c:pt idx="82">
                  <c:v>2.5890748</c:v>
                </c:pt>
                <c:pt idx="83">
                  <c:v>-1.404469</c:v>
                </c:pt>
                <c:pt idx="84">
                  <c:v>-3.598126999999999</c:v>
                </c:pt>
                <c:pt idx="85">
                  <c:v>-5.196946</c:v>
                </c:pt>
                <c:pt idx="86">
                  <c:v>-7.747266999999999</c:v>
                </c:pt>
                <c:pt idx="87">
                  <c:v>-11.436996</c:v>
                </c:pt>
                <c:pt idx="88">
                  <c:v>-12.10141</c:v>
                </c:pt>
                <c:pt idx="89">
                  <c:v>-11.000914</c:v>
                </c:pt>
                <c:pt idx="90">
                  <c:v>-9.5276572</c:v>
                </c:pt>
                <c:pt idx="91">
                  <c:v>-10.382566</c:v>
                </c:pt>
                <c:pt idx="92">
                  <c:v>-11.563672</c:v>
                </c:pt>
                <c:pt idx="93">
                  <c:v>-10.2191622</c:v>
                </c:pt>
                <c:pt idx="94">
                  <c:v>-9.6729418</c:v>
                </c:pt>
                <c:pt idx="95">
                  <c:v>-10.611472</c:v>
                </c:pt>
                <c:pt idx="96">
                  <c:v>-11.879736</c:v>
                </c:pt>
                <c:pt idx="97">
                  <c:v>-10.5881154</c:v>
                </c:pt>
                <c:pt idx="98">
                  <c:v>-10.7465464</c:v>
                </c:pt>
                <c:pt idx="99">
                  <c:v>-10.0400492</c:v>
                </c:pt>
                <c:pt idx="100">
                  <c:v>-12.338376</c:v>
                </c:pt>
                <c:pt idx="101">
                  <c:v>-11.95665</c:v>
                </c:pt>
                <c:pt idx="102">
                  <c:v>-11.23742</c:v>
                </c:pt>
                <c:pt idx="103">
                  <c:v>-10.4436738</c:v>
                </c:pt>
                <c:pt idx="104">
                  <c:v>-11.495274</c:v>
                </c:pt>
                <c:pt idx="105">
                  <c:v>-11.537146</c:v>
                </c:pt>
                <c:pt idx="106">
                  <c:v>-10.887206</c:v>
                </c:pt>
                <c:pt idx="107">
                  <c:v>-11.007796</c:v>
                </c:pt>
                <c:pt idx="108">
                  <c:v>-12.572082</c:v>
                </c:pt>
                <c:pt idx="109">
                  <c:v>-12.84991</c:v>
                </c:pt>
                <c:pt idx="110">
                  <c:v>-11.287272</c:v>
                </c:pt>
                <c:pt idx="111">
                  <c:v>-12.1104</c:v>
                </c:pt>
                <c:pt idx="112">
                  <c:v>-12.485894</c:v>
                </c:pt>
                <c:pt idx="113">
                  <c:v>-13.110316</c:v>
                </c:pt>
                <c:pt idx="114">
                  <c:v>-12.671412</c:v>
                </c:pt>
                <c:pt idx="115">
                  <c:v>-12.644038</c:v>
                </c:pt>
                <c:pt idx="116">
                  <c:v>-13.589008</c:v>
                </c:pt>
                <c:pt idx="117">
                  <c:v>-14.179924</c:v>
                </c:pt>
                <c:pt idx="118">
                  <c:v>-14.24451</c:v>
                </c:pt>
                <c:pt idx="119">
                  <c:v>-13.665268</c:v>
                </c:pt>
                <c:pt idx="120">
                  <c:v>-13.608214</c:v>
                </c:pt>
                <c:pt idx="121">
                  <c:v>-14.786194</c:v>
                </c:pt>
                <c:pt idx="122">
                  <c:v>-14.633742</c:v>
                </c:pt>
                <c:pt idx="123">
                  <c:v>-14.209472</c:v>
                </c:pt>
                <c:pt idx="124">
                  <c:v>-14.302678</c:v>
                </c:pt>
                <c:pt idx="125">
                  <c:v>-16.211184</c:v>
                </c:pt>
                <c:pt idx="126">
                  <c:v>-15.77281</c:v>
                </c:pt>
                <c:pt idx="127">
                  <c:v>-15.25668</c:v>
                </c:pt>
                <c:pt idx="128">
                  <c:v>-15.51019</c:v>
                </c:pt>
                <c:pt idx="129">
                  <c:v>-16.666852</c:v>
                </c:pt>
                <c:pt idx="130">
                  <c:v>-17.143766</c:v>
                </c:pt>
                <c:pt idx="131">
                  <c:v>-16.789264</c:v>
                </c:pt>
                <c:pt idx="132">
                  <c:v>-16.943678</c:v>
                </c:pt>
                <c:pt idx="133">
                  <c:v>-18.22532</c:v>
                </c:pt>
                <c:pt idx="134">
                  <c:v>-19.56303</c:v>
                </c:pt>
                <c:pt idx="135">
                  <c:v>-19.061154</c:v>
                </c:pt>
                <c:pt idx="136">
                  <c:v>-18.873684</c:v>
                </c:pt>
                <c:pt idx="137">
                  <c:v>-19.982332</c:v>
                </c:pt>
                <c:pt idx="138">
                  <c:v>-21.899478</c:v>
                </c:pt>
                <c:pt idx="139">
                  <c:v>-22.43452</c:v>
                </c:pt>
                <c:pt idx="140">
                  <c:v>-22.389732</c:v>
                </c:pt>
                <c:pt idx="141">
                  <c:v>-23.44404</c:v>
                </c:pt>
                <c:pt idx="142">
                  <c:v>-24.305336</c:v>
                </c:pt>
                <c:pt idx="143">
                  <c:v>-20.464612</c:v>
                </c:pt>
                <c:pt idx="144">
                  <c:v>-16.385172</c:v>
                </c:pt>
                <c:pt idx="145">
                  <c:v>-15.99552</c:v>
                </c:pt>
                <c:pt idx="146">
                  <c:v>-14.68644</c:v>
                </c:pt>
                <c:pt idx="147">
                  <c:v>-13.92107</c:v>
                </c:pt>
                <c:pt idx="148">
                  <c:v>-10.8029022</c:v>
                </c:pt>
                <c:pt idx="149">
                  <c:v>-10.6277056</c:v>
                </c:pt>
                <c:pt idx="150">
                  <c:v>-10.6146718</c:v>
                </c:pt>
                <c:pt idx="151">
                  <c:v>-10.0754776</c:v>
                </c:pt>
                <c:pt idx="152">
                  <c:v>-8.675741800000001</c:v>
                </c:pt>
                <c:pt idx="153">
                  <c:v>-7.5555492</c:v>
                </c:pt>
                <c:pt idx="154">
                  <c:v>-7.623476599999999</c:v>
                </c:pt>
                <c:pt idx="155">
                  <c:v>-7.479144600000001</c:v>
                </c:pt>
                <c:pt idx="156">
                  <c:v>-6.1044396</c:v>
                </c:pt>
                <c:pt idx="157">
                  <c:v>-5.048362</c:v>
                </c:pt>
                <c:pt idx="158">
                  <c:v>-5.4084956</c:v>
                </c:pt>
                <c:pt idx="159">
                  <c:v>-5.8053736</c:v>
                </c:pt>
                <c:pt idx="160">
                  <c:v>-4.3731822</c:v>
                </c:pt>
                <c:pt idx="161">
                  <c:v>-3.1429812</c:v>
                </c:pt>
                <c:pt idx="162">
                  <c:v>-3.666618000000001</c:v>
                </c:pt>
                <c:pt idx="163">
                  <c:v>-3.0254656</c:v>
                </c:pt>
                <c:pt idx="164">
                  <c:v>-2.540735</c:v>
                </c:pt>
                <c:pt idx="165">
                  <c:v>-1.122604</c:v>
                </c:pt>
                <c:pt idx="166">
                  <c:v>-0.8494664000000001</c:v>
                </c:pt>
                <c:pt idx="167">
                  <c:v>-1.5600548</c:v>
                </c:pt>
                <c:pt idx="168">
                  <c:v>-1.182717</c:v>
                </c:pt>
                <c:pt idx="169">
                  <c:v>0.5894222</c:v>
                </c:pt>
                <c:pt idx="170">
                  <c:v>0.2706804</c:v>
                </c:pt>
                <c:pt idx="171">
                  <c:v>0.06306439999999999</c:v>
                </c:pt>
                <c:pt idx="172">
                  <c:v>-0.2210476</c:v>
                </c:pt>
                <c:pt idx="173">
                  <c:v>1.853401</c:v>
                </c:pt>
                <c:pt idx="174">
                  <c:v>2.4442416</c:v>
                </c:pt>
                <c:pt idx="175">
                  <c:v>2.0522624</c:v>
                </c:pt>
                <c:pt idx="176">
                  <c:v>1.7404698</c:v>
                </c:pt>
                <c:pt idx="177">
                  <c:v>3.2750438</c:v>
                </c:pt>
                <c:pt idx="178">
                  <c:v>4.086496599999999</c:v>
                </c:pt>
                <c:pt idx="179">
                  <c:v>3.4737094</c:v>
                </c:pt>
                <c:pt idx="180">
                  <c:v>2.795798</c:v>
                </c:pt>
                <c:pt idx="181">
                  <c:v>4.134277</c:v>
                </c:pt>
                <c:pt idx="182">
                  <c:v>5.087445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4.917523</c:v>
                </c:pt>
                <c:pt idx="1">
                  <c:v>4.889751</c:v>
                </c:pt>
                <c:pt idx="2">
                  <c:v>4.196752</c:v>
                </c:pt>
                <c:pt idx="3">
                  <c:v>4.665456199999999</c:v>
                </c:pt>
                <c:pt idx="4">
                  <c:v>6.3164562</c:v>
                </c:pt>
                <c:pt idx="5">
                  <c:v>5.9065792</c:v>
                </c:pt>
                <c:pt idx="6">
                  <c:v>5.946327800000001</c:v>
                </c:pt>
                <c:pt idx="7">
                  <c:v>5.8469856</c:v>
                </c:pt>
                <c:pt idx="8">
                  <c:v>8.2116908</c:v>
                </c:pt>
                <c:pt idx="9">
                  <c:v>7.9416394</c:v>
                </c:pt>
                <c:pt idx="10">
                  <c:v>7.533035</c:v>
                </c:pt>
                <c:pt idx="11">
                  <c:v>7.4584444</c:v>
                </c:pt>
                <c:pt idx="12">
                  <c:v>9.613971400000001</c:v>
                </c:pt>
                <c:pt idx="13">
                  <c:v>10.382182</c:v>
                </c:pt>
                <c:pt idx="14">
                  <c:v>10.0723202</c:v>
                </c:pt>
                <c:pt idx="15">
                  <c:v>10.3403</c:v>
                </c:pt>
                <c:pt idx="16">
                  <c:v>11.8450182</c:v>
                </c:pt>
                <c:pt idx="17">
                  <c:v>13.20198</c:v>
                </c:pt>
                <c:pt idx="18">
                  <c:v>13.469254</c:v>
                </c:pt>
                <c:pt idx="19">
                  <c:v>15.12821</c:v>
                </c:pt>
                <c:pt idx="20">
                  <c:v>16.869352</c:v>
                </c:pt>
                <c:pt idx="21">
                  <c:v>20.410582</c:v>
                </c:pt>
                <c:pt idx="22">
                  <c:v>22.474292</c:v>
                </c:pt>
                <c:pt idx="23">
                  <c:v>25.157136</c:v>
                </c:pt>
                <c:pt idx="24">
                  <c:v>29.619416</c:v>
                </c:pt>
                <c:pt idx="25">
                  <c:v>33.20211</c:v>
                </c:pt>
                <c:pt idx="26">
                  <c:v>33.36815</c:v>
                </c:pt>
                <c:pt idx="27">
                  <c:v>32.61622</c:v>
                </c:pt>
                <c:pt idx="28">
                  <c:v>32.12908</c:v>
                </c:pt>
                <c:pt idx="29">
                  <c:v>32.949818</c:v>
                </c:pt>
                <c:pt idx="30">
                  <c:v>32.519332</c:v>
                </c:pt>
                <c:pt idx="31">
                  <c:v>31.526308</c:v>
                </c:pt>
                <c:pt idx="32">
                  <c:v>31.124268</c:v>
                </c:pt>
                <c:pt idx="33">
                  <c:v>32.718928</c:v>
                </c:pt>
                <c:pt idx="34">
                  <c:v>32.497098</c:v>
                </c:pt>
                <c:pt idx="35">
                  <c:v>31.217888</c:v>
                </c:pt>
                <c:pt idx="36">
                  <c:v>30.624172</c:v>
                </c:pt>
                <c:pt idx="37">
                  <c:v>30.982668</c:v>
                </c:pt>
                <c:pt idx="38">
                  <c:v>30.154388</c:v>
                </c:pt>
                <c:pt idx="39">
                  <c:v>29.5528</c:v>
                </c:pt>
                <c:pt idx="40">
                  <c:v>29.031036</c:v>
                </c:pt>
                <c:pt idx="41">
                  <c:v>30.204718</c:v>
                </c:pt>
                <c:pt idx="42">
                  <c:v>30.972024</c:v>
                </c:pt>
                <c:pt idx="43">
                  <c:v>30.528866</c:v>
                </c:pt>
                <c:pt idx="44">
                  <c:v>29.78283</c:v>
                </c:pt>
                <c:pt idx="45">
                  <c:v>30.196222</c:v>
                </c:pt>
                <c:pt idx="46">
                  <c:v>31.518418</c:v>
                </c:pt>
                <c:pt idx="47">
                  <c:v>31.508114</c:v>
                </c:pt>
                <c:pt idx="48">
                  <c:v>31.18002</c:v>
                </c:pt>
                <c:pt idx="49">
                  <c:v>31.432936</c:v>
                </c:pt>
                <c:pt idx="50">
                  <c:v>32.441642</c:v>
                </c:pt>
                <c:pt idx="51">
                  <c:v>27.51056</c:v>
                </c:pt>
                <c:pt idx="52">
                  <c:v>25.661978</c:v>
                </c:pt>
                <c:pt idx="53">
                  <c:v>23.992048</c:v>
                </c:pt>
                <c:pt idx="54">
                  <c:v>22.921374</c:v>
                </c:pt>
                <c:pt idx="55">
                  <c:v>20.688956</c:v>
                </c:pt>
                <c:pt idx="56">
                  <c:v>19.792444</c:v>
                </c:pt>
                <c:pt idx="57">
                  <c:v>19.014948</c:v>
                </c:pt>
                <c:pt idx="58">
                  <c:v>18.767288</c:v>
                </c:pt>
                <c:pt idx="59">
                  <c:v>17.042856</c:v>
                </c:pt>
                <c:pt idx="60">
                  <c:v>15.530282</c:v>
                </c:pt>
                <c:pt idx="61">
                  <c:v>15.697538</c:v>
                </c:pt>
                <c:pt idx="62">
                  <c:v>14.505974</c:v>
                </c:pt>
                <c:pt idx="63">
                  <c:v>13.854506</c:v>
                </c:pt>
                <c:pt idx="64">
                  <c:v>11.771662</c:v>
                </c:pt>
                <c:pt idx="65">
                  <c:v>12.024722</c:v>
                </c:pt>
                <c:pt idx="66">
                  <c:v>11.506048</c:v>
                </c:pt>
                <c:pt idx="67">
                  <c:v>10.4744724</c:v>
                </c:pt>
                <c:pt idx="68">
                  <c:v>9.301283999999999</c:v>
                </c:pt>
                <c:pt idx="69">
                  <c:v>9.160499</c:v>
                </c:pt>
                <c:pt idx="70">
                  <c:v>9.105456</c:v>
                </c:pt>
                <c:pt idx="71">
                  <c:v>8.6822272</c:v>
                </c:pt>
                <c:pt idx="72">
                  <c:v>6.7008848</c:v>
                </c:pt>
                <c:pt idx="73">
                  <c:v>6.4585944</c:v>
                </c:pt>
                <c:pt idx="74">
                  <c:v>7.042662200000001</c:v>
                </c:pt>
                <c:pt idx="75">
                  <c:v>6.6947276</c:v>
                </c:pt>
                <c:pt idx="76">
                  <c:v>4.258055199999999</c:v>
                </c:pt>
                <c:pt idx="77">
                  <c:v>4.7355282</c:v>
                </c:pt>
                <c:pt idx="78">
                  <c:v>4.3084722</c:v>
                </c:pt>
                <c:pt idx="79">
                  <c:v>3.3486484</c:v>
                </c:pt>
                <c:pt idx="80">
                  <c:v>0.2121498</c:v>
                </c:pt>
                <c:pt idx="81">
                  <c:v>-1.685162</c:v>
                </c:pt>
                <c:pt idx="82">
                  <c:v>-2.2823444</c:v>
                </c:pt>
                <c:pt idx="83">
                  <c:v>-4.8346934</c:v>
                </c:pt>
                <c:pt idx="84">
                  <c:v>-8.757446400000001</c:v>
                </c:pt>
                <c:pt idx="85">
                  <c:v>-12.343714</c:v>
                </c:pt>
                <c:pt idx="86">
                  <c:v>-11.111798</c:v>
                </c:pt>
                <c:pt idx="87">
                  <c:v>-10.467774</c:v>
                </c:pt>
                <c:pt idx="88">
                  <c:v>-10.5329502</c:v>
                </c:pt>
                <c:pt idx="89">
                  <c:v>-10.980816</c:v>
                </c:pt>
                <c:pt idx="90">
                  <c:v>-10.3786578</c:v>
                </c:pt>
                <c:pt idx="91">
                  <c:v>-9.9948668</c:v>
                </c:pt>
                <c:pt idx="92">
                  <c:v>-10.0704434</c:v>
                </c:pt>
                <c:pt idx="93">
                  <c:v>-11.650278</c:v>
                </c:pt>
                <c:pt idx="94">
                  <c:v>-10.720875</c:v>
                </c:pt>
                <c:pt idx="95">
                  <c:v>-10.3215336</c:v>
                </c:pt>
                <c:pt idx="96">
                  <c:v>-10.131536</c:v>
                </c:pt>
                <c:pt idx="97">
                  <c:v>-11.765364</c:v>
                </c:pt>
                <c:pt idx="98">
                  <c:v>-11.407358</c:v>
                </c:pt>
                <c:pt idx="99">
                  <c:v>-10.907392</c:v>
                </c:pt>
                <c:pt idx="100">
                  <c:v>-10.68534</c:v>
                </c:pt>
                <c:pt idx="101">
                  <c:v>-11.61159</c:v>
                </c:pt>
                <c:pt idx="102">
                  <c:v>-11.79467</c:v>
                </c:pt>
                <c:pt idx="103">
                  <c:v>-11.13167</c:v>
                </c:pt>
                <c:pt idx="104">
                  <c:v>-11.225906</c:v>
                </c:pt>
                <c:pt idx="105">
                  <c:v>-12.504522</c:v>
                </c:pt>
                <c:pt idx="106">
                  <c:v>-12.369162</c:v>
                </c:pt>
                <c:pt idx="107">
                  <c:v>-12.276806</c:v>
                </c:pt>
                <c:pt idx="108">
                  <c:v>-11.579186</c:v>
                </c:pt>
                <c:pt idx="109">
                  <c:v>-12.754956</c:v>
                </c:pt>
                <c:pt idx="110">
                  <c:v>-13.686296</c:v>
                </c:pt>
                <c:pt idx="111">
                  <c:v>-12.434774</c:v>
                </c:pt>
                <c:pt idx="112">
                  <c:v>-11.877754</c:v>
                </c:pt>
                <c:pt idx="113">
                  <c:v>-12.65095</c:v>
                </c:pt>
                <c:pt idx="114">
                  <c:v>-13.9742</c:v>
                </c:pt>
                <c:pt idx="115">
                  <c:v>-13.581374</c:v>
                </c:pt>
                <c:pt idx="116">
                  <c:v>-13.041936</c:v>
                </c:pt>
                <c:pt idx="117">
                  <c:v>-13.357202</c:v>
                </c:pt>
                <c:pt idx="118">
                  <c:v>-14.830814</c:v>
                </c:pt>
                <c:pt idx="119">
                  <c:v>-14.328006</c:v>
                </c:pt>
                <c:pt idx="120">
                  <c:v>-13.543064</c:v>
                </c:pt>
                <c:pt idx="121">
                  <c:v>-14.16221</c:v>
                </c:pt>
                <c:pt idx="122">
                  <c:v>-15.908856</c:v>
                </c:pt>
                <c:pt idx="123">
                  <c:v>-15.730728</c:v>
                </c:pt>
                <c:pt idx="124">
                  <c:v>-15.165484</c:v>
                </c:pt>
                <c:pt idx="125">
                  <c:v>-14.47747</c:v>
                </c:pt>
                <c:pt idx="126">
                  <c:v>-16.098036</c:v>
                </c:pt>
                <c:pt idx="127">
                  <c:v>-16.88324</c:v>
                </c:pt>
                <c:pt idx="128">
                  <c:v>-16.348644</c:v>
                </c:pt>
                <c:pt idx="129">
                  <c:v>-16.551198</c:v>
                </c:pt>
                <c:pt idx="130">
                  <c:v>-17.345386</c:v>
                </c:pt>
                <c:pt idx="131">
                  <c:v>-19.06094</c:v>
                </c:pt>
                <c:pt idx="132">
                  <c:v>-18.347522</c:v>
                </c:pt>
                <c:pt idx="133">
                  <c:v>-18.945318</c:v>
                </c:pt>
                <c:pt idx="134">
                  <c:v>-19.338146</c:v>
                </c:pt>
                <c:pt idx="135">
                  <c:v>-21.652716</c:v>
                </c:pt>
                <c:pt idx="136">
                  <c:v>-21.262254</c:v>
                </c:pt>
                <c:pt idx="137">
                  <c:v>-21.832418</c:v>
                </c:pt>
                <c:pt idx="138">
                  <c:v>-21.81788</c:v>
                </c:pt>
                <c:pt idx="139">
                  <c:v>-25.664302</c:v>
                </c:pt>
                <c:pt idx="140">
                  <c:v>-24.410552</c:v>
                </c:pt>
                <c:pt idx="141">
                  <c:v>-18.317286</c:v>
                </c:pt>
                <c:pt idx="142">
                  <c:v>-16.3523</c:v>
                </c:pt>
                <c:pt idx="143">
                  <c:v>-16.157646</c:v>
                </c:pt>
                <c:pt idx="144">
                  <c:v>-15.052164</c:v>
                </c:pt>
                <c:pt idx="145">
                  <c:v>-12.39674</c:v>
                </c:pt>
                <c:pt idx="146">
                  <c:v>-11.12309</c:v>
                </c:pt>
                <c:pt idx="147">
                  <c:v>-11.116242</c:v>
                </c:pt>
                <c:pt idx="148">
                  <c:v>-10.775432</c:v>
                </c:pt>
                <c:pt idx="149">
                  <c:v>-9.002886200000001</c:v>
                </c:pt>
                <c:pt idx="150">
                  <c:v>-8.482617999999999</c:v>
                </c:pt>
                <c:pt idx="151">
                  <c:v>-8.135838</c:v>
                </c:pt>
                <c:pt idx="152">
                  <c:v>-8.1974506</c:v>
                </c:pt>
                <c:pt idx="153">
                  <c:v>-6.9243616</c:v>
                </c:pt>
                <c:pt idx="154">
                  <c:v>-5.3282878</c:v>
                </c:pt>
                <c:pt idx="155">
                  <c:v>-5.8603864</c:v>
                </c:pt>
                <c:pt idx="156">
                  <c:v>-5.7976322</c:v>
                </c:pt>
                <c:pt idx="157">
                  <c:v>-5.1050704</c:v>
                </c:pt>
                <c:pt idx="158">
                  <c:v>-3.1325516</c:v>
                </c:pt>
                <c:pt idx="159">
                  <c:v>-3.424877</c:v>
                </c:pt>
                <c:pt idx="160">
                  <c:v>-4.0412282</c:v>
                </c:pt>
                <c:pt idx="161">
                  <c:v>-3.761751599999999</c:v>
                </c:pt>
                <c:pt idx="162">
                  <c:v>-1.5740482</c:v>
                </c:pt>
                <c:pt idx="163">
                  <c:v>-1.5007906</c:v>
                </c:pt>
                <c:pt idx="164">
                  <c:v>-1.4680528</c:v>
                </c:pt>
                <c:pt idx="165">
                  <c:v>-2.0532724</c:v>
                </c:pt>
                <c:pt idx="166">
                  <c:v>0.04610420000000002</c:v>
                </c:pt>
                <c:pt idx="167">
                  <c:v>0.6531428</c:v>
                </c:pt>
                <c:pt idx="168">
                  <c:v>0.2393982</c:v>
                </c:pt>
                <c:pt idx="169">
                  <c:v>-0.1582814</c:v>
                </c:pt>
                <c:pt idx="170">
                  <c:v>1.0988912</c:v>
                </c:pt>
                <c:pt idx="171">
                  <c:v>2.8037586</c:v>
                </c:pt>
                <c:pt idx="172">
                  <c:v>1.9367696</c:v>
                </c:pt>
                <c:pt idx="173">
                  <c:v>1.2263504</c:v>
                </c:pt>
                <c:pt idx="174">
                  <c:v>2.6263088</c:v>
                </c:pt>
                <c:pt idx="175">
                  <c:v>3.829673</c:v>
                </c:pt>
                <c:pt idx="176">
                  <c:v>2.805386</c:v>
                </c:pt>
                <c:pt idx="177">
                  <c:v>3.276151</c:v>
                </c:pt>
                <c:pt idx="178">
                  <c:v>3.7013498</c:v>
                </c:pt>
                <c:pt idx="179">
                  <c:v>5.6497918</c:v>
                </c:pt>
                <c:pt idx="180">
                  <c:v>4.1639352</c:v>
                </c:pt>
                <c:pt idx="181">
                  <c:v>3.951984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4.1327742</c:v>
                </c:pt>
                <c:pt idx="1">
                  <c:v>6.6202918</c:v>
                </c:pt>
                <c:pt idx="2">
                  <c:v>5.705337999999999</c:v>
                </c:pt>
                <c:pt idx="3">
                  <c:v>5.825459</c:v>
                </c:pt>
                <c:pt idx="4">
                  <c:v>5.4763112</c:v>
                </c:pt>
                <c:pt idx="5">
                  <c:v>7.2796194</c:v>
                </c:pt>
                <c:pt idx="6">
                  <c:v>7.391585399999999</c:v>
                </c:pt>
                <c:pt idx="7">
                  <c:v>6.919245999999999</c:v>
                </c:pt>
                <c:pt idx="8">
                  <c:v>7.5421436</c:v>
                </c:pt>
                <c:pt idx="9">
                  <c:v>8.810168000000001</c:v>
                </c:pt>
                <c:pt idx="10">
                  <c:v>10.0324896</c:v>
                </c:pt>
                <c:pt idx="11">
                  <c:v>9.621762799999999</c:v>
                </c:pt>
                <c:pt idx="12">
                  <c:v>9.553327999999999</c:v>
                </c:pt>
                <c:pt idx="13">
                  <c:v>10.858414</c:v>
                </c:pt>
                <c:pt idx="14">
                  <c:v>12.478158</c:v>
                </c:pt>
                <c:pt idx="15">
                  <c:v>12.970228</c:v>
                </c:pt>
                <c:pt idx="16">
                  <c:v>13.034756</c:v>
                </c:pt>
                <c:pt idx="17">
                  <c:v>15.24789</c:v>
                </c:pt>
                <c:pt idx="18">
                  <c:v>17.685256</c:v>
                </c:pt>
                <c:pt idx="19">
                  <c:v>19.834322</c:v>
                </c:pt>
                <c:pt idx="20">
                  <c:v>21.383216</c:v>
                </c:pt>
                <c:pt idx="21">
                  <c:v>25.608088</c:v>
                </c:pt>
                <c:pt idx="22">
                  <c:v>31.31895</c:v>
                </c:pt>
                <c:pt idx="23">
                  <c:v>32.781316</c:v>
                </c:pt>
                <c:pt idx="24">
                  <c:v>32.438934</c:v>
                </c:pt>
                <c:pt idx="25">
                  <c:v>33.182726</c:v>
                </c:pt>
                <c:pt idx="26">
                  <c:v>33.578216</c:v>
                </c:pt>
                <c:pt idx="27">
                  <c:v>32.565338</c:v>
                </c:pt>
                <c:pt idx="28">
                  <c:v>31.225522</c:v>
                </c:pt>
                <c:pt idx="29">
                  <c:v>31.246744</c:v>
                </c:pt>
                <c:pt idx="30">
                  <c:v>32.274984</c:v>
                </c:pt>
                <c:pt idx="31">
                  <c:v>32.787628</c:v>
                </c:pt>
                <c:pt idx="32">
                  <c:v>31.688626</c:v>
                </c:pt>
                <c:pt idx="33">
                  <c:v>31.070336</c:v>
                </c:pt>
                <c:pt idx="34">
                  <c:v>31.559884</c:v>
                </c:pt>
                <c:pt idx="35">
                  <c:v>30.964712</c:v>
                </c:pt>
                <c:pt idx="36">
                  <c:v>29.509102</c:v>
                </c:pt>
                <c:pt idx="37">
                  <c:v>29.368254</c:v>
                </c:pt>
                <c:pt idx="38">
                  <c:v>29.577298</c:v>
                </c:pt>
                <c:pt idx="39">
                  <c:v>31.062224</c:v>
                </c:pt>
                <c:pt idx="40">
                  <c:v>29.620502</c:v>
                </c:pt>
                <c:pt idx="41">
                  <c:v>30.306788</c:v>
                </c:pt>
                <c:pt idx="42">
                  <c:v>29.915786</c:v>
                </c:pt>
                <c:pt idx="43">
                  <c:v>31.552836</c:v>
                </c:pt>
                <c:pt idx="44">
                  <c:v>30.862674</c:v>
                </c:pt>
                <c:pt idx="45">
                  <c:v>31.02698</c:v>
                </c:pt>
                <c:pt idx="46">
                  <c:v>31.358418</c:v>
                </c:pt>
                <c:pt idx="47">
                  <c:v>33.067094</c:v>
                </c:pt>
                <c:pt idx="48">
                  <c:v>31.885466</c:v>
                </c:pt>
                <c:pt idx="49">
                  <c:v>28.123208</c:v>
                </c:pt>
                <c:pt idx="50">
                  <c:v>26.43469</c:v>
                </c:pt>
                <c:pt idx="51">
                  <c:v>24.639734</c:v>
                </c:pt>
                <c:pt idx="52">
                  <c:v>21.51275</c:v>
                </c:pt>
                <c:pt idx="53">
                  <c:v>21.06786</c:v>
                </c:pt>
                <c:pt idx="54">
                  <c:v>20.4281</c:v>
                </c:pt>
                <c:pt idx="55">
                  <c:v>19.32937</c:v>
                </c:pt>
                <c:pt idx="56">
                  <c:v>17.461006</c:v>
                </c:pt>
                <c:pt idx="57">
                  <c:v>16.433658</c:v>
                </c:pt>
                <c:pt idx="58">
                  <c:v>16.077192</c:v>
                </c:pt>
                <c:pt idx="59">
                  <c:v>16.032338</c:v>
                </c:pt>
                <c:pt idx="60">
                  <c:v>14.383604</c:v>
                </c:pt>
                <c:pt idx="61">
                  <c:v>12.304094</c:v>
                </c:pt>
                <c:pt idx="62">
                  <c:v>12.736058</c:v>
                </c:pt>
                <c:pt idx="63">
                  <c:v>12.590904</c:v>
                </c:pt>
                <c:pt idx="64">
                  <c:v>11.415584</c:v>
                </c:pt>
                <c:pt idx="65">
                  <c:v>9.757229599999999</c:v>
                </c:pt>
                <c:pt idx="66">
                  <c:v>9.6995796</c:v>
                </c:pt>
                <c:pt idx="67">
                  <c:v>9.8347196</c:v>
                </c:pt>
                <c:pt idx="68">
                  <c:v>9.446819999999999</c:v>
                </c:pt>
                <c:pt idx="69">
                  <c:v>7.470421400000001</c:v>
                </c:pt>
                <c:pt idx="70">
                  <c:v>7.205362600000001</c:v>
                </c:pt>
                <c:pt idx="71">
                  <c:v>7.5357036</c:v>
                </c:pt>
                <c:pt idx="72">
                  <c:v>7.232127799999999</c:v>
                </c:pt>
                <c:pt idx="73">
                  <c:v>6.166919800000001</c:v>
                </c:pt>
                <c:pt idx="74">
                  <c:v>4.419791200000001</c:v>
                </c:pt>
                <c:pt idx="75">
                  <c:v>4.8156082</c:v>
                </c:pt>
                <c:pt idx="76">
                  <c:v>4.8222822</c:v>
                </c:pt>
                <c:pt idx="77">
                  <c:v>2.6083002</c:v>
                </c:pt>
                <c:pt idx="78">
                  <c:v>0.1380584</c:v>
                </c:pt>
                <c:pt idx="79">
                  <c:v>-0.8211634</c:v>
                </c:pt>
                <c:pt idx="80">
                  <c:v>-2.6311356</c:v>
                </c:pt>
                <c:pt idx="81">
                  <c:v>-6.0154576</c:v>
                </c:pt>
                <c:pt idx="82">
                  <c:v>-9.5401288</c:v>
                </c:pt>
                <c:pt idx="83">
                  <c:v>-11.18451</c:v>
                </c:pt>
                <c:pt idx="84">
                  <c:v>-11.135624</c:v>
                </c:pt>
                <c:pt idx="85">
                  <c:v>-11.3073</c:v>
                </c:pt>
                <c:pt idx="86">
                  <c:v>-11.398546</c:v>
                </c:pt>
                <c:pt idx="87">
                  <c:v>-10.889926</c:v>
                </c:pt>
                <c:pt idx="88">
                  <c:v>-10.39582</c:v>
                </c:pt>
                <c:pt idx="89">
                  <c:v>-10.0786292</c:v>
                </c:pt>
                <c:pt idx="90">
                  <c:v>-11.08339</c:v>
                </c:pt>
                <c:pt idx="91">
                  <c:v>-10.9265044</c:v>
                </c:pt>
                <c:pt idx="92">
                  <c:v>-9.8306048</c:v>
                </c:pt>
                <c:pt idx="93">
                  <c:v>-9.6353002</c:v>
                </c:pt>
                <c:pt idx="94">
                  <c:v>-11.096054</c:v>
                </c:pt>
                <c:pt idx="95">
                  <c:v>-11.439796</c:v>
                </c:pt>
                <c:pt idx="96">
                  <c:v>-10.839554</c:v>
                </c:pt>
                <c:pt idx="97">
                  <c:v>-10.6237728</c:v>
                </c:pt>
                <c:pt idx="98">
                  <c:v>-10.1102126</c:v>
                </c:pt>
                <c:pt idx="99">
                  <c:v>-11.669264</c:v>
                </c:pt>
                <c:pt idx="100">
                  <c:v>-10.7204504</c:v>
                </c:pt>
                <c:pt idx="101">
                  <c:v>-10.901686</c:v>
                </c:pt>
                <c:pt idx="102">
                  <c:v>-11.570102</c:v>
                </c:pt>
                <c:pt idx="103">
                  <c:v>-12.78146</c:v>
                </c:pt>
                <c:pt idx="104">
                  <c:v>-12.262412</c:v>
                </c:pt>
                <c:pt idx="105">
                  <c:v>-11.413608</c:v>
                </c:pt>
                <c:pt idx="106">
                  <c:v>-11.836142</c:v>
                </c:pt>
                <c:pt idx="107">
                  <c:v>-12.952504</c:v>
                </c:pt>
                <c:pt idx="108">
                  <c:v>-12.75586</c:v>
                </c:pt>
                <c:pt idx="109">
                  <c:v>-12.069006</c:v>
                </c:pt>
                <c:pt idx="110">
                  <c:v>-12.320512</c:v>
                </c:pt>
                <c:pt idx="111">
                  <c:v>-14.221952</c:v>
                </c:pt>
                <c:pt idx="112">
                  <c:v>-13.340852</c:v>
                </c:pt>
                <c:pt idx="113">
                  <c:v>-13.205046</c:v>
                </c:pt>
                <c:pt idx="114">
                  <c:v>-12.699656</c:v>
                </c:pt>
                <c:pt idx="115">
                  <c:v>-14.618634</c:v>
                </c:pt>
                <c:pt idx="116">
                  <c:v>-14.982894</c:v>
                </c:pt>
                <c:pt idx="117">
                  <c:v>-13.650252</c:v>
                </c:pt>
                <c:pt idx="118">
                  <c:v>-13.846426</c:v>
                </c:pt>
                <c:pt idx="119">
                  <c:v>-15.449838</c:v>
                </c:pt>
                <c:pt idx="120">
                  <c:v>-15.486344</c:v>
                </c:pt>
                <c:pt idx="121">
                  <c:v>-14.554606</c:v>
                </c:pt>
                <c:pt idx="122">
                  <c:v>-15.028572</c:v>
                </c:pt>
                <c:pt idx="123">
                  <c:v>-15.647902</c:v>
                </c:pt>
                <c:pt idx="124">
                  <c:v>-16.417492</c:v>
                </c:pt>
                <c:pt idx="125">
                  <c:v>-16.170188</c:v>
                </c:pt>
                <c:pt idx="126">
                  <c:v>-16.179566</c:v>
                </c:pt>
                <c:pt idx="127">
                  <c:v>-17.042512</c:v>
                </c:pt>
                <c:pt idx="128">
                  <c:v>-18.817352</c:v>
                </c:pt>
                <c:pt idx="129">
                  <c:v>-17.796682</c:v>
                </c:pt>
                <c:pt idx="130">
                  <c:v>-17.571552</c:v>
                </c:pt>
                <c:pt idx="131">
                  <c:v>-18.565912</c:v>
                </c:pt>
                <c:pt idx="132">
                  <c:v>-20.76541</c:v>
                </c:pt>
                <c:pt idx="133">
                  <c:v>-20.87579</c:v>
                </c:pt>
                <c:pt idx="134">
                  <c:v>-20.65906</c:v>
                </c:pt>
                <c:pt idx="135">
                  <c:v>-21.070684</c:v>
                </c:pt>
                <c:pt idx="136">
                  <c:v>-24.077632</c:v>
                </c:pt>
                <c:pt idx="137">
                  <c:v>-24.453774</c:v>
                </c:pt>
                <c:pt idx="138">
                  <c:v>-23.341478</c:v>
                </c:pt>
                <c:pt idx="139">
                  <c:v>-18.922112</c:v>
                </c:pt>
                <c:pt idx="140">
                  <c:v>-17.77389</c:v>
                </c:pt>
                <c:pt idx="141">
                  <c:v>-16.78929</c:v>
                </c:pt>
                <c:pt idx="142">
                  <c:v>-14.10935</c:v>
                </c:pt>
                <c:pt idx="143">
                  <c:v>-11.768984</c:v>
                </c:pt>
                <c:pt idx="144">
                  <c:v>-11.83523</c:v>
                </c:pt>
                <c:pt idx="145">
                  <c:v>-11.76577</c:v>
                </c:pt>
                <c:pt idx="146">
                  <c:v>-10.0875876</c:v>
                </c:pt>
                <c:pt idx="147">
                  <c:v>-8.971871400000001</c:v>
                </c:pt>
                <c:pt idx="148">
                  <c:v>-8.3414082</c:v>
                </c:pt>
                <c:pt idx="149">
                  <c:v>-9.122330399999999</c:v>
                </c:pt>
                <c:pt idx="150">
                  <c:v>-7.794024</c:v>
                </c:pt>
                <c:pt idx="151">
                  <c:v>-5.7189498</c:v>
                </c:pt>
                <c:pt idx="152">
                  <c:v>-6.2944782</c:v>
                </c:pt>
                <c:pt idx="153">
                  <c:v>-6.709094</c:v>
                </c:pt>
                <c:pt idx="154">
                  <c:v>-5.2107706</c:v>
                </c:pt>
                <c:pt idx="155">
                  <c:v>-3.6480064</c:v>
                </c:pt>
                <c:pt idx="156">
                  <c:v>-3.9507128</c:v>
                </c:pt>
                <c:pt idx="157">
                  <c:v>-4.3097238</c:v>
                </c:pt>
                <c:pt idx="158">
                  <c:v>-3.5550784</c:v>
                </c:pt>
                <c:pt idx="159">
                  <c:v>-1.8074538</c:v>
                </c:pt>
                <c:pt idx="160">
                  <c:v>-2.3051634</c:v>
                </c:pt>
                <c:pt idx="161">
                  <c:v>-2.5575888</c:v>
                </c:pt>
                <c:pt idx="162">
                  <c:v>-2.8632324</c:v>
                </c:pt>
                <c:pt idx="163">
                  <c:v>-0.3677198</c:v>
                </c:pt>
                <c:pt idx="164">
                  <c:v>-0.01513559999999996</c:v>
                </c:pt>
                <c:pt idx="165">
                  <c:v>-0.1721404</c:v>
                </c:pt>
                <c:pt idx="166">
                  <c:v>-0.2970254</c:v>
                </c:pt>
                <c:pt idx="167">
                  <c:v>0.9873930000000002</c:v>
                </c:pt>
                <c:pt idx="168">
                  <c:v>1.3326378</c:v>
                </c:pt>
                <c:pt idx="169">
                  <c:v>0.8037167999999999</c:v>
                </c:pt>
                <c:pt idx="170">
                  <c:v>0.9148902</c:v>
                </c:pt>
                <c:pt idx="171">
                  <c:v>2.5641278</c:v>
                </c:pt>
                <c:pt idx="172">
                  <c:v>3.9544672</c:v>
                </c:pt>
                <c:pt idx="173">
                  <c:v>2.9499036</c:v>
                </c:pt>
                <c:pt idx="174">
                  <c:v>2.7558634</c:v>
                </c:pt>
                <c:pt idx="175">
                  <c:v>3.3904962</c:v>
                </c:pt>
                <c:pt idx="176">
                  <c:v>4.9650584</c:v>
                </c:pt>
                <c:pt idx="177">
                  <c:v>4.4183604</c:v>
                </c:pt>
                <c:pt idx="178">
                  <c:v>4.1597346</c:v>
                </c:pt>
                <c:pt idx="179">
                  <c:v>3.8023842</c:v>
                </c:pt>
                <c:pt idx="180">
                  <c:v>5.5496102</c:v>
                </c:pt>
                <c:pt idx="181">
                  <c:v>5.43899825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37.40936646464646</v>
      </c>
      <c r="C3">
        <v>-1.13</v>
      </c>
      <c r="D3">
        <v>-4.071611666666667</v>
      </c>
      <c r="E3">
        <v>-1.11</v>
      </c>
      <c r="F3">
        <v>-1.4271265</v>
      </c>
      <c r="G3">
        <v>-1.09</v>
      </c>
      <c r="H3">
        <v>1.8943366</v>
      </c>
      <c r="I3">
        <v>-1.08</v>
      </c>
      <c r="J3">
        <v>0.400078</v>
      </c>
      <c r="K3">
        <v>-1.06</v>
      </c>
      <c r="L3">
        <v>4.0863415</v>
      </c>
      <c r="M3">
        <v>-1.04</v>
      </c>
      <c r="N3">
        <v>1.820255</v>
      </c>
      <c r="O3">
        <v>-1.02</v>
      </c>
      <c r="P3">
        <v>3.680432666666667</v>
      </c>
      <c r="Q3">
        <v>-1</v>
      </c>
      <c r="R3">
        <v>4.917523</v>
      </c>
      <c r="S3">
        <v>-0.98</v>
      </c>
      <c r="T3">
        <v>4.1327742</v>
      </c>
    </row>
    <row r="4" spans="1:20">
      <c r="A4">
        <v>-0.95</v>
      </c>
      <c r="B4">
        <v>-52.68852333333334</v>
      </c>
      <c r="C4">
        <v>-1.12</v>
      </c>
      <c r="D4">
        <v>-3.6186366</v>
      </c>
      <c r="E4">
        <v>-1.1</v>
      </c>
      <c r="F4">
        <v>-1.2269688</v>
      </c>
      <c r="G4">
        <v>-1.08</v>
      </c>
      <c r="H4">
        <v>1.1914304</v>
      </c>
      <c r="I4">
        <v>-1.07</v>
      </c>
      <c r="J4">
        <v>0.791504</v>
      </c>
      <c r="K4">
        <v>-1.05</v>
      </c>
      <c r="L4">
        <v>3.050075</v>
      </c>
      <c r="M4">
        <v>-1.03</v>
      </c>
      <c r="N4">
        <v>4.3065606</v>
      </c>
      <c r="O4">
        <v>-1.01</v>
      </c>
      <c r="P4">
        <v>3.2614634</v>
      </c>
      <c r="Q4">
        <v>-0.99</v>
      </c>
      <c r="R4">
        <v>4.889751</v>
      </c>
      <c r="S4">
        <v>-0.97</v>
      </c>
      <c r="T4">
        <v>6.6202918</v>
      </c>
    </row>
    <row r="5" spans="1:20">
      <c r="A5">
        <v>-0.9399999999999999</v>
      </c>
      <c r="B5">
        <v>-42.585306</v>
      </c>
      <c r="C5">
        <v>-1.11</v>
      </c>
      <c r="D5">
        <v>-1.8782646</v>
      </c>
      <c r="E5">
        <v>-1.09</v>
      </c>
      <c r="F5">
        <v>-1.5015722</v>
      </c>
      <c r="G5">
        <v>-1.07</v>
      </c>
      <c r="H5">
        <v>0.7726142</v>
      </c>
      <c r="I5">
        <v>-1.06</v>
      </c>
      <c r="J5">
        <v>2.5150468</v>
      </c>
      <c r="K5">
        <v>-1.04</v>
      </c>
      <c r="L5">
        <v>2.5993004</v>
      </c>
      <c r="M5">
        <v>-1.02</v>
      </c>
      <c r="N5">
        <v>3.8001864</v>
      </c>
      <c r="O5">
        <v>-1</v>
      </c>
      <c r="P5">
        <v>4.5821514</v>
      </c>
      <c r="Q5">
        <v>-0.98</v>
      </c>
      <c r="R5">
        <v>4.196752</v>
      </c>
      <c r="S5">
        <v>-0.96</v>
      </c>
      <c r="T5">
        <v>5.705337999999999</v>
      </c>
    </row>
    <row r="6" spans="1:20">
      <c r="A6">
        <v>-0.93</v>
      </c>
      <c r="B6">
        <v>-29.173182</v>
      </c>
      <c r="C6">
        <v>-1.1</v>
      </c>
      <c r="D6">
        <v>-2.8951412</v>
      </c>
      <c r="E6">
        <v>-1.08</v>
      </c>
      <c r="F6">
        <v>0.3255724</v>
      </c>
      <c r="G6">
        <v>-1.06</v>
      </c>
      <c r="H6">
        <v>0.9271014000000001</v>
      </c>
      <c r="I6">
        <v>-1.05</v>
      </c>
      <c r="J6">
        <v>2.7900022</v>
      </c>
      <c r="K6">
        <v>-1.03</v>
      </c>
      <c r="L6">
        <v>2.9569342</v>
      </c>
      <c r="M6">
        <v>-1.01</v>
      </c>
      <c r="N6">
        <v>3.9404214</v>
      </c>
      <c r="O6">
        <v>-0.99</v>
      </c>
      <c r="P6">
        <v>5.238622</v>
      </c>
      <c r="Q6">
        <v>-0.97</v>
      </c>
      <c r="R6">
        <v>4.665456199999999</v>
      </c>
      <c r="S6">
        <v>-0.95</v>
      </c>
      <c r="T6">
        <v>5.825459</v>
      </c>
    </row>
    <row r="7" spans="1:20">
      <c r="A7">
        <v>-0.92</v>
      </c>
      <c r="B7">
        <v>-23.642364</v>
      </c>
      <c r="C7">
        <v>-1.09</v>
      </c>
      <c r="D7">
        <v>-2.6216306</v>
      </c>
      <c r="E7">
        <v>-1.07</v>
      </c>
      <c r="F7">
        <v>0.745486</v>
      </c>
      <c r="G7">
        <v>-1.05</v>
      </c>
      <c r="H7">
        <v>2.518781</v>
      </c>
      <c r="I7">
        <v>-1.04</v>
      </c>
      <c r="J7">
        <v>2.4385526</v>
      </c>
      <c r="K7">
        <v>-1.02</v>
      </c>
      <c r="L7">
        <v>4.4823246</v>
      </c>
      <c r="M7">
        <v>-1</v>
      </c>
      <c r="N7">
        <v>3.1747786</v>
      </c>
      <c r="O7">
        <v>-0.98</v>
      </c>
      <c r="P7">
        <v>4.4417672</v>
      </c>
      <c r="Q7">
        <v>-0.96</v>
      </c>
      <c r="R7">
        <v>6.3164562</v>
      </c>
      <c r="S7">
        <v>-0.9399999999999999</v>
      </c>
      <c r="T7">
        <v>5.4763112</v>
      </c>
    </row>
    <row r="8" spans="1:20">
      <c r="A8">
        <v>-0.91</v>
      </c>
      <c r="B8">
        <v>-19.316462</v>
      </c>
      <c r="C8">
        <v>-1.08</v>
      </c>
      <c r="D8">
        <v>-2.3320738</v>
      </c>
      <c r="E8">
        <v>-1.06</v>
      </c>
      <c r="F8">
        <v>0.670943</v>
      </c>
      <c r="G8">
        <v>-1.04</v>
      </c>
      <c r="H8">
        <v>3.5950908</v>
      </c>
      <c r="I8">
        <v>-1.03</v>
      </c>
      <c r="J8">
        <v>2.5867326</v>
      </c>
      <c r="K8">
        <v>-1.01</v>
      </c>
      <c r="L8">
        <v>4.1969024</v>
      </c>
      <c r="M8">
        <v>-0.99</v>
      </c>
      <c r="N8">
        <v>5.131064</v>
      </c>
      <c r="O8">
        <v>-0.97</v>
      </c>
      <c r="P8">
        <v>3.8135332</v>
      </c>
      <c r="Q8">
        <v>-0.95</v>
      </c>
      <c r="R8">
        <v>5.9065792</v>
      </c>
      <c r="S8">
        <v>-0.93</v>
      </c>
      <c r="T8">
        <v>7.2796194</v>
      </c>
    </row>
    <row r="9" spans="1:20">
      <c r="A9">
        <v>-0.9</v>
      </c>
      <c r="B9">
        <v>-15.480302</v>
      </c>
      <c r="C9">
        <v>-1.07</v>
      </c>
      <c r="D9">
        <v>-0.6866432</v>
      </c>
      <c r="E9">
        <v>-1.05</v>
      </c>
      <c r="F9">
        <v>0.7317538</v>
      </c>
      <c r="G9">
        <v>-1.03</v>
      </c>
      <c r="H9">
        <v>2.6073338</v>
      </c>
      <c r="I9">
        <v>-1.02</v>
      </c>
      <c r="J9">
        <v>3.3595728</v>
      </c>
      <c r="K9">
        <v>-1</v>
      </c>
      <c r="L9">
        <v>3.1697344</v>
      </c>
      <c r="M9">
        <v>-0.98</v>
      </c>
      <c r="N9">
        <v>5.538083</v>
      </c>
      <c r="O9">
        <v>-0.96</v>
      </c>
      <c r="P9">
        <v>5.5387984</v>
      </c>
      <c r="Q9">
        <v>-0.9399999999999999</v>
      </c>
      <c r="R9">
        <v>5.946327800000001</v>
      </c>
      <c r="S9">
        <v>-0.92</v>
      </c>
      <c r="T9">
        <v>7.391585399999999</v>
      </c>
    </row>
    <row r="10" spans="1:20">
      <c r="A10">
        <v>-0.89</v>
      </c>
      <c r="B10">
        <v>-12.928244</v>
      </c>
      <c r="C10">
        <v>-1.06</v>
      </c>
      <c r="D10">
        <v>-1.0784908</v>
      </c>
      <c r="E10">
        <v>-1.04</v>
      </c>
      <c r="F10">
        <v>1.6866268</v>
      </c>
      <c r="G10">
        <v>-1.02</v>
      </c>
      <c r="H10">
        <v>2.264448</v>
      </c>
      <c r="I10">
        <v>-1.01</v>
      </c>
      <c r="J10">
        <v>4.5609924</v>
      </c>
      <c r="K10">
        <v>-0.99</v>
      </c>
      <c r="L10">
        <v>3.885671400000001</v>
      </c>
      <c r="M10">
        <v>-0.97</v>
      </c>
      <c r="N10">
        <v>4.8285154</v>
      </c>
      <c r="O10">
        <v>-0.95</v>
      </c>
      <c r="P10">
        <v>6.1101674</v>
      </c>
      <c r="Q10">
        <v>-0.93</v>
      </c>
      <c r="R10">
        <v>5.8469856</v>
      </c>
      <c r="S10">
        <v>-0.91</v>
      </c>
      <c r="T10">
        <v>6.919245999999999</v>
      </c>
    </row>
    <row r="11" spans="1:20">
      <c r="A11">
        <v>-0.88</v>
      </c>
      <c r="B11">
        <v>-11.43186</v>
      </c>
      <c r="C11">
        <v>-1.05</v>
      </c>
      <c r="D11">
        <v>-1.7111348</v>
      </c>
      <c r="E11">
        <v>-1.03</v>
      </c>
      <c r="F11">
        <v>3.1000382</v>
      </c>
      <c r="G11">
        <v>-1.01</v>
      </c>
      <c r="H11">
        <v>2.9894578</v>
      </c>
      <c r="I11">
        <v>-1</v>
      </c>
      <c r="J11">
        <v>2.2591802</v>
      </c>
      <c r="K11">
        <v>-0.98</v>
      </c>
      <c r="L11">
        <v>5.374434</v>
      </c>
      <c r="M11">
        <v>-0.96</v>
      </c>
      <c r="N11">
        <v>5.131855799999999</v>
      </c>
      <c r="O11">
        <v>-0.9399999999999999</v>
      </c>
      <c r="P11">
        <v>5.7447828</v>
      </c>
      <c r="Q11">
        <v>-0.92</v>
      </c>
      <c r="R11">
        <v>8.2116908</v>
      </c>
      <c r="S11">
        <v>-0.9</v>
      </c>
      <c r="T11">
        <v>7.5421436</v>
      </c>
    </row>
    <row r="12" spans="1:20">
      <c r="A12">
        <v>-0.87</v>
      </c>
      <c r="B12">
        <v>-9.447488400000001</v>
      </c>
      <c r="C12">
        <v>-1.04</v>
      </c>
      <c r="D12">
        <v>-0.5437798</v>
      </c>
      <c r="E12">
        <v>-1.02</v>
      </c>
      <c r="F12">
        <v>2.0606104</v>
      </c>
      <c r="G12">
        <v>-1</v>
      </c>
      <c r="H12">
        <v>2.4578664</v>
      </c>
      <c r="I12">
        <v>-0.99</v>
      </c>
      <c r="J12">
        <v>3.5440592</v>
      </c>
      <c r="K12">
        <v>-0.97</v>
      </c>
      <c r="L12">
        <v>5.290879800000001</v>
      </c>
      <c r="M12">
        <v>-0.95</v>
      </c>
      <c r="N12">
        <v>6.249041800000001</v>
      </c>
      <c r="O12">
        <v>-0.93</v>
      </c>
      <c r="P12">
        <v>6.241682</v>
      </c>
      <c r="Q12">
        <v>-0.91</v>
      </c>
      <c r="R12">
        <v>7.9416394</v>
      </c>
      <c r="S12">
        <v>-0.89</v>
      </c>
      <c r="T12">
        <v>8.810168000000001</v>
      </c>
    </row>
    <row r="13" spans="1:20">
      <c r="A13">
        <v>-0.86</v>
      </c>
      <c r="B13">
        <v>-7.0707284</v>
      </c>
      <c r="C13">
        <v>-1.03</v>
      </c>
      <c r="D13">
        <v>0.8624901999999999</v>
      </c>
      <c r="E13">
        <v>-1.01</v>
      </c>
      <c r="F13">
        <v>1.5072872</v>
      </c>
      <c r="G13">
        <v>-0.99</v>
      </c>
      <c r="H13">
        <v>3.8130324</v>
      </c>
      <c r="I13">
        <v>-0.98</v>
      </c>
      <c r="J13">
        <v>4.2087372</v>
      </c>
      <c r="K13">
        <v>-0.96</v>
      </c>
      <c r="L13">
        <v>5.0919044</v>
      </c>
      <c r="M13">
        <v>-0.9399999999999999</v>
      </c>
      <c r="N13">
        <v>6.571101400000001</v>
      </c>
      <c r="O13">
        <v>-0.92</v>
      </c>
      <c r="P13">
        <v>6.1796678</v>
      </c>
      <c r="Q13">
        <v>-0.9</v>
      </c>
      <c r="R13">
        <v>7.533035</v>
      </c>
      <c r="S13">
        <v>-0.88</v>
      </c>
      <c r="T13">
        <v>10.0324896</v>
      </c>
    </row>
    <row r="14" spans="1:20">
      <c r="A14">
        <v>-0.85</v>
      </c>
      <c r="B14">
        <v>-4.308946000000001</v>
      </c>
      <c r="C14">
        <v>-1.02</v>
      </c>
      <c r="D14">
        <v>1.6286748</v>
      </c>
      <c r="E14">
        <v>-1</v>
      </c>
      <c r="F14">
        <v>1.4031868</v>
      </c>
      <c r="G14">
        <v>-0.98</v>
      </c>
      <c r="H14">
        <v>3.573398</v>
      </c>
      <c r="I14">
        <v>-0.97</v>
      </c>
      <c r="J14">
        <v>5.709868999999999</v>
      </c>
      <c r="K14">
        <v>-0.95</v>
      </c>
      <c r="L14">
        <v>5.50437375</v>
      </c>
      <c r="M14">
        <v>-0.93</v>
      </c>
      <c r="N14">
        <v>6.1538646</v>
      </c>
      <c r="O14">
        <v>-0.91</v>
      </c>
      <c r="P14">
        <v>8.2482182</v>
      </c>
      <c r="Q14">
        <v>-0.89</v>
      </c>
      <c r="R14">
        <v>7.4584444</v>
      </c>
      <c r="S14">
        <v>-0.87</v>
      </c>
      <c r="T14">
        <v>9.621762799999999</v>
      </c>
    </row>
    <row r="15" spans="1:20">
      <c r="A15">
        <v>-0.84</v>
      </c>
      <c r="B15">
        <v>-3.4272722</v>
      </c>
      <c r="C15">
        <v>-1.01</v>
      </c>
      <c r="D15">
        <v>0.4502962</v>
      </c>
      <c r="E15">
        <v>-0.99</v>
      </c>
      <c r="F15">
        <v>3.442022</v>
      </c>
      <c r="G15">
        <v>-0.97</v>
      </c>
      <c r="H15">
        <v>4.3130404</v>
      </c>
      <c r="I15">
        <v>-0.96</v>
      </c>
      <c r="J15">
        <v>5.1156398</v>
      </c>
      <c r="K15">
        <v>-0.9399999999999999</v>
      </c>
      <c r="L15">
        <v>6.2452048</v>
      </c>
      <c r="M15">
        <v>-0.92</v>
      </c>
      <c r="N15">
        <v>6.4484932</v>
      </c>
      <c r="O15">
        <v>-0.9</v>
      </c>
      <c r="P15">
        <v>8.094841600000001</v>
      </c>
      <c r="Q15">
        <v>-0.88</v>
      </c>
      <c r="R15">
        <v>9.613971400000001</v>
      </c>
      <c r="S15">
        <v>-0.86</v>
      </c>
      <c r="T15">
        <v>9.553327999999999</v>
      </c>
    </row>
    <row r="16" spans="1:20">
      <c r="A16">
        <v>-0.83</v>
      </c>
      <c r="B16">
        <v>-1.5991284</v>
      </c>
      <c r="C16">
        <v>-1</v>
      </c>
      <c r="D16">
        <v>0.4756221999999999</v>
      </c>
      <c r="E16">
        <v>-0.98</v>
      </c>
      <c r="F16">
        <v>2.9258492</v>
      </c>
      <c r="G16">
        <v>-0.96</v>
      </c>
      <c r="H16">
        <v>6.117083800000001</v>
      </c>
      <c r="I16">
        <v>-0.95</v>
      </c>
      <c r="J16">
        <v>4.9387902</v>
      </c>
      <c r="K16">
        <v>-0.93</v>
      </c>
      <c r="L16">
        <v>7.2369366</v>
      </c>
      <c r="M16">
        <v>-0.91</v>
      </c>
      <c r="N16">
        <v>7.6336804</v>
      </c>
      <c r="O16">
        <v>-0.89</v>
      </c>
      <c r="P16">
        <v>8.208278200000001</v>
      </c>
      <c r="Q16">
        <v>-0.87</v>
      </c>
      <c r="R16">
        <v>10.382182</v>
      </c>
      <c r="S16">
        <v>-0.85</v>
      </c>
      <c r="T16">
        <v>10.858414</v>
      </c>
    </row>
    <row r="17" spans="1:20">
      <c r="A17">
        <v>-0.82</v>
      </c>
      <c r="B17">
        <v>0.07357959999999997</v>
      </c>
      <c r="C17">
        <v>-0.99</v>
      </c>
      <c r="D17">
        <v>2.264873</v>
      </c>
      <c r="E17">
        <v>-0.97</v>
      </c>
      <c r="F17">
        <v>3.397309</v>
      </c>
      <c r="G17">
        <v>-0.95</v>
      </c>
      <c r="H17">
        <v>5.5265724</v>
      </c>
      <c r="I17">
        <v>-0.9399999999999999</v>
      </c>
      <c r="J17">
        <v>5.2432724</v>
      </c>
      <c r="K17">
        <v>-0.92</v>
      </c>
      <c r="L17">
        <v>6.561888000000001</v>
      </c>
      <c r="M17">
        <v>-0.9</v>
      </c>
      <c r="N17">
        <v>8.8023744</v>
      </c>
      <c r="O17">
        <v>-0.88</v>
      </c>
      <c r="P17">
        <v>8.175579000000001</v>
      </c>
      <c r="Q17">
        <v>-0.86</v>
      </c>
      <c r="R17">
        <v>10.0723202</v>
      </c>
      <c r="S17">
        <v>-0.84</v>
      </c>
      <c r="T17">
        <v>12.478158</v>
      </c>
    </row>
    <row r="18" spans="1:20">
      <c r="A18">
        <v>-0.8100000000000001</v>
      </c>
      <c r="B18">
        <v>2.8706954</v>
      </c>
      <c r="C18">
        <v>-0.98</v>
      </c>
      <c r="D18">
        <v>2.8529742</v>
      </c>
      <c r="E18">
        <v>-0.96</v>
      </c>
      <c r="F18">
        <v>4.357153599999999</v>
      </c>
      <c r="G18">
        <v>-0.9399999999999999</v>
      </c>
      <c r="H18">
        <v>4.8967434</v>
      </c>
      <c r="I18">
        <v>-0.93</v>
      </c>
      <c r="J18">
        <v>7.203251</v>
      </c>
      <c r="K18">
        <v>-0.91</v>
      </c>
      <c r="L18">
        <v>6.3545952</v>
      </c>
      <c r="M18">
        <v>-0.89</v>
      </c>
      <c r="N18">
        <v>8.286774400000001</v>
      </c>
      <c r="O18">
        <v>-0.87</v>
      </c>
      <c r="P18">
        <v>10.3467172</v>
      </c>
      <c r="Q18">
        <v>-0.85</v>
      </c>
      <c r="R18">
        <v>10.3403</v>
      </c>
      <c r="S18">
        <v>-0.83</v>
      </c>
      <c r="T18">
        <v>12.970228</v>
      </c>
    </row>
    <row r="19" spans="1:20">
      <c r="A19">
        <v>-0.8</v>
      </c>
      <c r="B19">
        <v>3.9119936</v>
      </c>
      <c r="C19">
        <v>-0.97</v>
      </c>
      <c r="D19">
        <v>1.9608478</v>
      </c>
      <c r="E19">
        <v>-0.95</v>
      </c>
      <c r="F19">
        <v>5.6106344</v>
      </c>
      <c r="G19">
        <v>-0.93</v>
      </c>
      <c r="H19">
        <v>5.182837999999999</v>
      </c>
      <c r="I19">
        <v>-0.92</v>
      </c>
      <c r="J19">
        <v>6.976775399999999</v>
      </c>
      <c r="K19">
        <v>-0.9</v>
      </c>
      <c r="L19">
        <v>7.623128800000001</v>
      </c>
      <c r="M19">
        <v>-0.88</v>
      </c>
      <c r="N19">
        <v>8.9054564</v>
      </c>
      <c r="O19">
        <v>-0.86</v>
      </c>
      <c r="P19">
        <v>10.3124462</v>
      </c>
      <c r="Q19">
        <v>-0.84</v>
      </c>
      <c r="R19">
        <v>11.8450182</v>
      </c>
      <c r="S19">
        <v>-0.82</v>
      </c>
      <c r="T19">
        <v>13.034756</v>
      </c>
    </row>
    <row r="20" spans="1:20">
      <c r="A20">
        <v>-0.79</v>
      </c>
      <c r="B20">
        <v>5.2135956</v>
      </c>
      <c r="C20">
        <v>-0.96</v>
      </c>
      <c r="D20">
        <v>2.6841176</v>
      </c>
      <c r="E20">
        <v>-0.9399999999999999</v>
      </c>
      <c r="F20">
        <v>4.7519052</v>
      </c>
      <c r="G20">
        <v>-0.92</v>
      </c>
      <c r="H20">
        <v>6.7401686</v>
      </c>
      <c r="I20">
        <v>-0.91</v>
      </c>
      <c r="J20">
        <v>6.2512384</v>
      </c>
      <c r="K20">
        <v>-0.89</v>
      </c>
      <c r="L20">
        <v>9.492821599999999</v>
      </c>
      <c r="M20">
        <v>-0.87</v>
      </c>
      <c r="N20">
        <v>8.565667999999999</v>
      </c>
      <c r="O20">
        <v>-0.85</v>
      </c>
      <c r="P20">
        <v>10.4463966</v>
      </c>
      <c r="Q20">
        <v>-0.83</v>
      </c>
      <c r="R20">
        <v>13.20198</v>
      </c>
      <c r="S20">
        <v>-0.8100000000000001</v>
      </c>
      <c r="T20">
        <v>15.24789</v>
      </c>
    </row>
    <row r="21" spans="1:20">
      <c r="A21">
        <v>-0.78</v>
      </c>
      <c r="B21">
        <v>6.9196522</v>
      </c>
      <c r="C21">
        <v>-0.95</v>
      </c>
      <c r="D21">
        <v>3.8870978</v>
      </c>
      <c r="E21">
        <v>-0.93</v>
      </c>
      <c r="F21">
        <v>5.2217194</v>
      </c>
      <c r="G21">
        <v>-0.91</v>
      </c>
      <c r="H21">
        <v>6.619386199999999</v>
      </c>
      <c r="I21">
        <v>-0.9</v>
      </c>
      <c r="J21">
        <v>7.367898800000001</v>
      </c>
      <c r="K21">
        <v>-0.88</v>
      </c>
      <c r="L21">
        <v>8.4763176</v>
      </c>
      <c r="M21">
        <v>-0.86</v>
      </c>
      <c r="N21">
        <v>11.150626</v>
      </c>
      <c r="O21">
        <v>-0.84</v>
      </c>
      <c r="P21">
        <v>11.020106</v>
      </c>
      <c r="Q21">
        <v>-0.82</v>
      </c>
      <c r="R21">
        <v>13.469254</v>
      </c>
      <c r="S21">
        <v>-0.8</v>
      </c>
      <c r="T21">
        <v>17.685256</v>
      </c>
    </row>
    <row r="22" spans="1:20">
      <c r="A22">
        <v>-0.77</v>
      </c>
      <c r="B22">
        <v>10.4200094</v>
      </c>
      <c r="C22">
        <v>-0.9399999999999999</v>
      </c>
      <c r="D22">
        <v>4.5248108</v>
      </c>
      <c r="E22">
        <v>-0.92</v>
      </c>
      <c r="F22">
        <v>5.263038</v>
      </c>
      <c r="G22">
        <v>-0.9</v>
      </c>
      <c r="H22">
        <v>6.7436212</v>
      </c>
      <c r="I22">
        <v>-0.89</v>
      </c>
      <c r="J22">
        <v>8.885695799999999</v>
      </c>
      <c r="K22">
        <v>-0.87</v>
      </c>
      <c r="L22">
        <v>8.5079744</v>
      </c>
      <c r="M22">
        <v>-0.85</v>
      </c>
      <c r="N22">
        <v>10.4609852</v>
      </c>
      <c r="O22">
        <v>-0.83</v>
      </c>
      <c r="P22">
        <v>12.921772</v>
      </c>
      <c r="Q22">
        <v>-0.8100000000000001</v>
      </c>
      <c r="R22">
        <v>15.12821</v>
      </c>
      <c r="S22">
        <v>-0.79</v>
      </c>
      <c r="T22">
        <v>19.834322</v>
      </c>
    </row>
    <row r="23" spans="1:20">
      <c r="A23">
        <v>-0.76</v>
      </c>
      <c r="B23">
        <v>14.128284</v>
      </c>
      <c r="C23">
        <v>-0.93</v>
      </c>
      <c r="D23">
        <v>3.9599808</v>
      </c>
      <c r="E23">
        <v>-0.91</v>
      </c>
      <c r="F23">
        <v>7.0577448</v>
      </c>
      <c r="G23">
        <v>-0.89</v>
      </c>
      <c r="H23">
        <v>6.990869999999999</v>
      </c>
      <c r="I23">
        <v>-0.88</v>
      </c>
      <c r="J23">
        <v>9.301998600000001</v>
      </c>
      <c r="K23">
        <v>-0.86</v>
      </c>
      <c r="L23">
        <v>9.456475399999999</v>
      </c>
      <c r="M23">
        <v>-0.84</v>
      </c>
      <c r="N23">
        <v>10.051827</v>
      </c>
      <c r="O23">
        <v>-0.82</v>
      </c>
      <c r="P23">
        <v>13.858752</v>
      </c>
      <c r="Q23">
        <v>-0.8</v>
      </c>
      <c r="R23">
        <v>16.869352</v>
      </c>
      <c r="S23">
        <v>-0.78</v>
      </c>
      <c r="T23">
        <v>21.383216</v>
      </c>
    </row>
    <row r="24" spans="1:20">
      <c r="A24">
        <v>-0.75</v>
      </c>
      <c r="B24">
        <v>15.420182</v>
      </c>
      <c r="C24">
        <v>-0.92</v>
      </c>
      <c r="D24">
        <v>4.1346772</v>
      </c>
      <c r="E24">
        <v>-0.9</v>
      </c>
      <c r="F24">
        <v>7.5775372</v>
      </c>
      <c r="G24">
        <v>-0.88</v>
      </c>
      <c r="H24">
        <v>9.489084200000001</v>
      </c>
      <c r="I24">
        <v>-0.87</v>
      </c>
      <c r="J24">
        <v>8.8486786</v>
      </c>
      <c r="K24">
        <v>-0.85</v>
      </c>
      <c r="L24">
        <v>11.133988</v>
      </c>
      <c r="M24">
        <v>-0.83</v>
      </c>
      <c r="N24">
        <v>11.525782</v>
      </c>
      <c r="O24">
        <v>-0.8100000000000001</v>
      </c>
      <c r="P24">
        <v>15.112968</v>
      </c>
      <c r="Q24">
        <v>-0.79</v>
      </c>
      <c r="R24">
        <v>20.410582</v>
      </c>
      <c r="S24">
        <v>-0.77</v>
      </c>
      <c r="T24">
        <v>25.608088</v>
      </c>
    </row>
    <row r="25" spans="1:20">
      <c r="A25">
        <v>-0.74</v>
      </c>
      <c r="B25">
        <v>16.305078</v>
      </c>
      <c r="C25">
        <v>-0.91</v>
      </c>
      <c r="D25">
        <v>5.383941999999999</v>
      </c>
      <c r="E25">
        <v>-0.89</v>
      </c>
      <c r="F25">
        <v>6.7293448</v>
      </c>
      <c r="G25">
        <v>-0.87</v>
      </c>
      <c r="H25">
        <v>9.5687672</v>
      </c>
      <c r="I25">
        <v>-0.86</v>
      </c>
      <c r="J25">
        <v>9.010923</v>
      </c>
      <c r="K25">
        <v>-0.84</v>
      </c>
      <c r="L25">
        <v>11.027106</v>
      </c>
      <c r="M25">
        <v>-0.82</v>
      </c>
      <c r="N25">
        <v>14.702028</v>
      </c>
      <c r="O25">
        <v>-0.8</v>
      </c>
      <c r="P25">
        <v>16.40594</v>
      </c>
      <c r="Q25">
        <v>-0.78</v>
      </c>
      <c r="R25">
        <v>22.474292</v>
      </c>
      <c r="S25">
        <v>-0.76</v>
      </c>
      <c r="T25">
        <v>31.31895</v>
      </c>
    </row>
    <row r="26" spans="1:20">
      <c r="A26">
        <v>-0.73</v>
      </c>
      <c r="B26">
        <v>18.226664</v>
      </c>
      <c r="C26">
        <v>-0.9</v>
      </c>
      <c r="D26">
        <v>5.796473600000001</v>
      </c>
      <c r="E26">
        <v>-0.88</v>
      </c>
      <c r="F26">
        <v>7.563401799999999</v>
      </c>
      <c r="G26">
        <v>-0.86</v>
      </c>
      <c r="H26">
        <v>9.396905</v>
      </c>
      <c r="I26">
        <v>-0.85</v>
      </c>
      <c r="J26">
        <v>10.3249682</v>
      </c>
      <c r="K26">
        <v>-0.83</v>
      </c>
      <c r="L26">
        <v>11.792832</v>
      </c>
      <c r="M26">
        <v>-0.8100000000000001</v>
      </c>
      <c r="N26">
        <v>15.199438</v>
      </c>
      <c r="O26">
        <v>-0.79</v>
      </c>
      <c r="P26">
        <v>19.446822</v>
      </c>
      <c r="Q26">
        <v>-0.77</v>
      </c>
      <c r="R26">
        <v>25.157136</v>
      </c>
      <c r="S26">
        <v>-0.75</v>
      </c>
      <c r="T26">
        <v>32.781316</v>
      </c>
    </row>
    <row r="27" spans="1:20">
      <c r="A27">
        <v>-0.72</v>
      </c>
      <c r="B27">
        <v>18.33833</v>
      </c>
      <c r="C27">
        <v>-0.89</v>
      </c>
      <c r="D27">
        <v>6.465065</v>
      </c>
      <c r="E27">
        <v>-0.87</v>
      </c>
      <c r="F27">
        <v>9.523605</v>
      </c>
      <c r="G27">
        <v>-0.85</v>
      </c>
      <c r="H27">
        <v>9.697933000000001</v>
      </c>
      <c r="I27">
        <v>-0.84</v>
      </c>
      <c r="J27">
        <v>12.185234</v>
      </c>
      <c r="K27">
        <v>-0.82</v>
      </c>
      <c r="L27">
        <v>12.911532</v>
      </c>
      <c r="M27">
        <v>-0.8</v>
      </c>
      <c r="N27">
        <v>16.585254</v>
      </c>
      <c r="O27">
        <v>-0.78</v>
      </c>
      <c r="P27">
        <v>22.650326</v>
      </c>
      <c r="Q27">
        <v>-0.76</v>
      </c>
      <c r="R27">
        <v>29.619416</v>
      </c>
      <c r="S27">
        <v>-0.74</v>
      </c>
      <c r="T27">
        <v>32.438934</v>
      </c>
    </row>
    <row r="28" spans="1:20">
      <c r="A28">
        <v>-0.71</v>
      </c>
      <c r="B28">
        <v>18.072844</v>
      </c>
      <c r="C28">
        <v>-0.88</v>
      </c>
      <c r="D28">
        <v>6.697192200000001</v>
      </c>
      <c r="E28">
        <v>-0.86</v>
      </c>
      <c r="F28">
        <v>9.3576362</v>
      </c>
      <c r="G28">
        <v>-0.84</v>
      </c>
      <c r="H28">
        <v>11.558344</v>
      </c>
      <c r="I28">
        <v>-0.83</v>
      </c>
      <c r="J28">
        <v>11.881458</v>
      </c>
      <c r="K28">
        <v>-0.8100000000000001</v>
      </c>
      <c r="L28">
        <v>15.617034</v>
      </c>
      <c r="M28">
        <v>-0.79</v>
      </c>
      <c r="N28">
        <v>18.619604</v>
      </c>
      <c r="O28">
        <v>-0.77</v>
      </c>
      <c r="P28">
        <v>26.06847</v>
      </c>
      <c r="Q28">
        <v>-0.75</v>
      </c>
      <c r="R28">
        <v>33.20211</v>
      </c>
      <c r="S28">
        <v>-0.73</v>
      </c>
      <c r="T28">
        <v>33.182726</v>
      </c>
    </row>
    <row r="29" spans="1:20">
      <c r="A29">
        <v>-0.7</v>
      </c>
      <c r="B29">
        <v>18.020618</v>
      </c>
      <c r="C29">
        <v>-0.87</v>
      </c>
      <c r="D29">
        <v>7.084107400000001</v>
      </c>
      <c r="E29">
        <v>-0.85</v>
      </c>
      <c r="F29">
        <v>9.875814200000001</v>
      </c>
      <c r="G29">
        <v>-0.83</v>
      </c>
      <c r="H29">
        <v>12.475124</v>
      </c>
      <c r="I29">
        <v>-0.82</v>
      </c>
      <c r="J29">
        <v>12.61744</v>
      </c>
      <c r="K29">
        <v>-0.8</v>
      </c>
      <c r="L29">
        <v>17.113826</v>
      </c>
      <c r="M29">
        <v>-0.78</v>
      </c>
      <c r="N29">
        <v>22.267258</v>
      </c>
      <c r="O29">
        <v>-0.76</v>
      </c>
      <c r="P29">
        <v>29.122558</v>
      </c>
      <c r="Q29">
        <v>-0.74</v>
      </c>
      <c r="R29">
        <v>33.36815</v>
      </c>
      <c r="S29">
        <v>-0.72</v>
      </c>
      <c r="T29">
        <v>33.578216</v>
      </c>
    </row>
    <row r="30" spans="1:20">
      <c r="A30">
        <v>-0.6899999999999999</v>
      </c>
      <c r="B30">
        <v>19.502786</v>
      </c>
      <c r="C30">
        <v>-0.86</v>
      </c>
      <c r="D30">
        <v>9.2181788</v>
      </c>
      <c r="E30">
        <v>-0.84</v>
      </c>
      <c r="F30">
        <v>9.502764600000001</v>
      </c>
      <c r="G30">
        <v>-0.82</v>
      </c>
      <c r="H30">
        <v>13.22798</v>
      </c>
      <c r="I30">
        <v>-0.8100000000000001</v>
      </c>
      <c r="J30">
        <v>15.08987</v>
      </c>
      <c r="K30">
        <v>-0.79</v>
      </c>
      <c r="L30">
        <v>19.27056</v>
      </c>
      <c r="M30">
        <v>-0.77</v>
      </c>
      <c r="N30">
        <v>26.394946</v>
      </c>
      <c r="O30">
        <v>-0.75</v>
      </c>
      <c r="P30">
        <v>31.51475</v>
      </c>
      <c r="Q30">
        <v>-0.73</v>
      </c>
      <c r="R30">
        <v>32.61622</v>
      </c>
      <c r="S30">
        <v>-0.71</v>
      </c>
      <c r="T30">
        <v>32.565338</v>
      </c>
    </row>
    <row r="31" spans="1:20">
      <c r="A31">
        <v>-0.68</v>
      </c>
      <c r="B31">
        <v>19.766838</v>
      </c>
      <c r="C31">
        <v>-0.85</v>
      </c>
      <c r="D31">
        <v>9.4361374</v>
      </c>
      <c r="E31">
        <v>-0.83</v>
      </c>
      <c r="F31">
        <v>13.011028</v>
      </c>
      <c r="G31">
        <v>-0.8100000000000001</v>
      </c>
      <c r="H31">
        <v>14.212202</v>
      </c>
      <c r="I31">
        <v>-0.8</v>
      </c>
      <c r="J31">
        <v>18.254444</v>
      </c>
      <c r="K31">
        <v>-0.78</v>
      </c>
      <c r="L31">
        <v>21.182534</v>
      </c>
      <c r="M31">
        <v>-0.76</v>
      </c>
      <c r="N31">
        <v>29.479812</v>
      </c>
      <c r="O31">
        <v>-0.74</v>
      </c>
      <c r="P31">
        <v>34.037952</v>
      </c>
      <c r="Q31">
        <v>-0.72</v>
      </c>
      <c r="R31">
        <v>32.12908</v>
      </c>
      <c r="S31">
        <v>-0.7</v>
      </c>
      <c r="T31">
        <v>31.225522</v>
      </c>
    </row>
    <row r="32" spans="1:20">
      <c r="A32">
        <v>-0.67</v>
      </c>
      <c r="B32">
        <v>19.535654</v>
      </c>
      <c r="C32">
        <v>-0.84</v>
      </c>
      <c r="D32">
        <v>9.460224</v>
      </c>
      <c r="E32">
        <v>-0.82</v>
      </c>
      <c r="F32">
        <v>13.421144</v>
      </c>
      <c r="G32">
        <v>-0.8</v>
      </c>
      <c r="H32">
        <v>17.591352</v>
      </c>
      <c r="I32">
        <v>-0.79</v>
      </c>
      <c r="J32">
        <v>19.64412</v>
      </c>
      <c r="K32">
        <v>-0.77</v>
      </c>
      <c r="L32">
        <v>26.665202</v>
      </c>
      <c r="M32">
        <v>-0.75</v>
      </c>
      <c r="N32">
        <v>31.37603</v>
      </c>
      <c r="O32">
        <v>-0.73</v>
      </c>
      <c r="P32">
        <v>33.661222</v>
      </c>
      <c r="Q32">
        <v>-0.71</v>
      </c>
      <c r="R32">
        <v>32.949818</v>
      </c>
      <c r="S32">
        <v>-0.6899999999999999</v>
      </c>
      <c r="T32">
        <v>31.246744</v>
      </c>
    </row>
    <row r="33" spans="1:20">
      <c r="A33">
        <v>-0.66</v>
      </c>
      <c r="B33">
        <v>19.678864</v>
      </c>
      <c r="C33">
        <v>-0.83</v>
      </c>
      <c r="D33">
        <v>10.2600228</v>
      </c>
      <c r="E33">
        <v>-0.8100000000000001</v>
      </c>
      <c r="F33">
        <v>13.873518</v>
      </c>
      <c r="G33">
        <v>-0.79</v>
      </c>
      <c r="H33">
        <v>20.402938</v>
      </c>
      <c r="I33">
        <v>-0.78</v>
      </c>
      <c r="J33">
        <v>21.978538</v>
      </c>
      <c r="K33">
        <v>-0.76</v>
      </c>
      <c r="L33">
        <v>30.24903</v>
      </c>
      <c r="M33">
        <v>-0.74</v>
      </c>
      <c r="N33">
        <v>33.410416</v>
      </c>
      <c r="O33">
        <v>-0.72</v>
      </c>
      <c r="P33">
        <v>32.452558</v>
      </c>
      <c r="Q33">
        <v>-0.7</v>
      </c>
      <c r="R33">
        <v>32.519332</v>
      </c>
      <c r="S33">
        <v>-0.68</v>
      </c>
      <c r="T33">
        <v>32.274984</v>
      </c>
    </row>
    <row r="34" spans="1:20">
      <c r="A34">
        <v>-0.65</v>
      </c>
      <c r="B34">
        <v>19.945516</v>
      </c>
      <c r="C34">
        <v>-0.82</v>
      </c>
      <c r="D34">
        <v>13.255116</v>
      </c>
      <c r="E34">
        <v>-0.8</v>
      </c>
      <c r="F34">
        <v>15.84313</v>
      </c>
      <c r="G34">
        <v>-0.78</v>
      </c>
      <c r="H34">
        <v>22.387186</v>
      </c>
      <c r="I34">
        <v>-0.77</v>
      </c>
      <c r="J34">
        <v>25.84128</v>
      </c>
      <c r="K34">
        <v>-0.75</v>
      </c>
      <c r="L34">
        <v>31.556916</v>
      </c>
      <c r="M34">
        <v>-0.73</v>
      </c>
      <c r="N34">
        <v>34.244416</v>
      </c>
      <c r="O34">
        <v>-0.71</v>
      </c>
      <c r="P34">
        <v>32.063656</v>
      </c>
      <c r="Q34">
        <v>-0.6899999999999999</v>
      </c>
      <c r="R34">
        <v>31.526308</v>
      </c>
      <c r="S34">
        <v>-0.67</v>
      </c>
      <c r="T34">
        <v>32.787628</v>
      </c>
    </row>
    <row r="35" spans="1:20">
      <c r="A35">
        <v>-0.64</v>
      </c>
      <c r="B35">
        <v>20.731252</v>
      </c>
      <c r="C35">
        <v>-0.8100000000000001</v>
      </c>
      <c r="D35">
        <v>14.183706</v>
      </c>
      <c r="E35">
        <v>-0.79</v>
      </c>
      <c r="F35">
        <v>19.488882</v>
      </c>
      <c r="G35">
        <v>-0.77</v>
      </c>
      <c r="H35">
        <v>25.848404</v>
      </c>
      <c r="I35">
        <v>-0.76</v>
      </c>
      <c r="J35">
        <v>31.831788</v>
      </c>
      <c r="K35">
        <v>-0.74</v>
      </c>
      <c r="L35">
        <v>32.22465200000001</v>
      </c>
      <c r="M35">
        <v>-0.72</v>
      </c>
      <c r="N35">
        <v>33.071596</v>
      </c>
      <c r="O35">
        <v>-0.7</v>
      </c>
      <c r="P35">
        <v>32.506516</v>
      </c>
      <c r="Q35">
        <v>-0.68</v>
      </c>
      <c r="R35">
        <v>31.124268</v>
      </c>
      <c r="S35">
        <v>-0.66</v>
      </c>
      <c r="T35">
        <v>31.688626</v>
      </c>
    </row>
    <row r="36" spans="1:20">
      <c r="A36">
        <v>-0.63</v>
      </c>
      <c r="B36">
        <v>19.964602</v>
      </c>
      <c r="C36">
        <v>-0.8</v>
      </c>
      <c r="D36">
        <v>15.16029</v>
      </c>
      <c r="E36">
        <v>-0.78</v>
      </c>
      <c r="F36">
        <v>23.081244</v>
      </c>
      <c r="G36">
        <v>-0.76</v>
      </c>
      <c r="H36">
        <v>29.93624</v>
      </c>
      <c r="I36">
        <v>-0.75</v>
      </c>
      <c r="J36">
        <v>31.966442</v>
      </c>
      <c r="K36">
        <v>-0.73</v>
      </c>
      <c r="L36">
        <v>34.469478</v>
      </c>
      <c r="M36">
        <v>-0.71</v>
      </c>
      <c r="N36">
        <v>31.842858</v>
      </c>
      <c r="O36">
        <v>-0.6899999999999999</v>
      </c>
      <c r="P36">
        <v>32.312444</v>
      </c>
      <c r="Q36">
        <v>-0.67</v>
      </c>
      <c r="R36">
        <v>32.718928</v>
      </c>
      <c r="S36">
        <v>-0.65</v>
      </c>
      <c r="T36">
        <v>31.070336</v>
      </c>
    </row>
    <row r="37" spans="1:20">
      <c r="A37">
        <v>-0.62</v>
      </c>
      <c r="B37">
        <v>20.05094</v>
      </c>
      <c r="C37">
        <v>-0.79</v>
      </c>
      <c r="D37">
        <v>18.204012</v>
      </c>
      <c r="E37">
        <v>-0.77</v>
      </c>
      <c r="F37">
        <v>26.07405</v>
      </c>
      <c r="G37">
        <v>-0.75</v>
      </c>
      <c r="H37">
        <v>32.678068</v>
      </c>
      <c r="I37">
        <v>-0.74</v>
      </c>
      <c r="J37">
        <v>32.167262</v>
      </c>
      <c r="K37">
        <v>-0.72</v>
      </c>
      <c r="L37">
        <v>33.879926</v>
      </c>
      <c r="M37">
        <v>-0.7</v>
      </c>
      <c r="N37">
        <v>32.155548</v>
      </c>
      <c r="O37">
        <v>-0.68</v>
      </c>
      <c r="P37">
        <v>31.590438</v>
      </c>
      <c r="Q37">
        <v>-0.66</v>
      </c>
      <c r="R37">
        <v>32.497098</v>
      </c>
      <c r="S37">
        <v>-0.64</v>
      </c>
      <c r="T37">
        <v>31.559884</v>
      </c>
    </row>
    <row r="38" spans="1:20">
      <c r="A38">
        <v>-0.61</v>
      </c>
      <c r="B38">
        <v>20.126538</v>
      </c>
      <c r="C38">
        <v>-0.78</v>
      </c>
      <c r="D38">
        <v>22.465652</v>
      </c>
      <c r="E38">
        <v>-0.76</v>
      </c>
      <c r="F38">
        <v>29.433342</v>
      </c>
      <c r="G38">
        <v>-0.74</v>
      </c>
      <c r="H38">
        <v>33.344826</v>
      </c>
      <c r="I38">
        <v>-0.73</v>
      </c>
      <c r="J38">
        <v>32.577796</v>
      </c>
      <c r="K38">
        <v>-0.71</v>
      </c>
      <c r="L38">
        <v>32.436216</v>
      </c>
      <c r="M38">
        <v>-0.6899999999999999</v>
      </c>
      <c r="N38">
        <v>32.95949</v>
      </c>
      <c r="O38">
        <v>-0.67</v>
      </c>
      <c r="P38">
        <v>31.434748</v>
      </c>
      <c r="Q38">
        <v>-0.65</v>
      </c>
      <c r="R38">
        <v>31.217888</v>
      </c>
      <c r="S38">
        <v>-0.63</v>
      </c>
      <c r="T38">
        <v>30.964712</v>
      </c>
    </row>
    <row r="39" spans="1:20">
      <c r="A39">
        <v>-0.6</v>
      </c>
      <c r="B39">
        <v>21.679146</v>
      </c>
      <c r="C39">
        <v>-0.77</v>
      </c>
      <c r="D39">
        <v>26.5339</v>
      </c>
      <c r="E39">
        <v>-0.75</v>
      </c>
      <c r="F39">
        <v>32.48174</v>
      </c>
      <c r="G39">
        <v>-0.73</v>
      </c>
      <c r="H39">
        <v>32.40432</v>
      </c>
      <c r="I39">
        <v>-0.72</v>
      </c>
      <c r="J39">
        <v>33.7072</v>
      </c>
      <c r="K39">
        <v>-0.7</v>
      </c>
      <c r="L39">
        <v>32.263076</v>
      </c>
      <c r="M39">
        <v>-0.68</v>
      </c>
      <c r="N39">
        <v>32.106816</v>
      </c>
      <c r="O39">
        <v>-0.66</v>
      </c>
      <c r="P39">
        <v>33.041384</v>
      </c>
      <c r="Q39">
        <v>-0.64</v>
      </c>
      <c r="R39">
        <v>30.624172</v>
      </c>
      <c r="S39">
        <v>-0.62</v>
      </c>
      <c r="T39">
        <v>29.509102</v>
      </c>
    </row>
    <row r="40" spans="1:20">
      <c r="A40">
        <v>-0.59</v>
      </c>
      <c r="B40">
        <v>21.327262</v>
      </c>
      <c r="C40">
        <v>-0.76</v>
      </c>
      <c r="D40">
        <v>29.822266</v>
      </c>
      <c r="E40">
        <v>-0.74</v>
      </c>
      <c r="F40">
        <v>34.263372</v>
      </c>
      <c r="G40">
        <v>-0.72</v>
      </c>
      <c r="H40">
        <v>32.458092</v>
      </c>
      <c r="I40">
        <v>-0.71</v>
      </c>
      <c r="J40">
        <v>32.800488</v>
      </c>
      <c r="K40">
        <v>-0.6899999999999999</v>
      </c>
      <c r="L40">
        <v>31.59562</v>
      </c>
      <c r="M40">
        <v>-0.67</v>
      </c>
      <c r="N40">
        <v>31.407596</v>
      </c>
      <c r="O40">
        <v>-0.65</v>
      </c>
      <c r="P40">
        <v>31.97931</v>
      </c>
      <c r="Q40">
        <v>-0.63</v>
      </c>
      <c r="R40">
        <v>30.982668</v>
      </c>
      <c r="S40">
        <v>-0.61</v>
      </c>
      <c r="T40">
        <v>29.368254</v>
      </c>
    </row>
    <row r="41" spans="1:20">
      <c r="A41">
        <v>-0.58</v>
      </c>
      <c r="B41">
        <v>21.154604</v>
      </c>
      <c r="C41">
        <v>-0.75</v>
      </c>
      <c r="D41">
        <v>31.776522</v>
      </c>
      <c r="E41">
        <v>-0.73</v>
      </c>
      <c r="F41">
        <v>33.379756</v>
      </c>
      <c r="G41">
        <v>-0.71</v>
      </c>
      <c r="H41">
        <v>33.308182</v>
      </c>
      <c r="I41">
        <v>-0.7</v>
      </c>
      <c r="J41">
        <v>31.174414</v>
      </c>
      <c r="K41">
        <v>-0.68</v>
      </c>
      <c r="L41">
        <v>32.411984</v>
      </c>
      <c r="M41">
        <v>-0.66</v>
      </c>
      <c r="N41">
        <v>31.432328</v>
      </c>
      <c r="O41">
        <v>-0.64</v>
      </c>
      <c r="P41">
        <v>30.4717</v>
      </c>
      <c r="Q41">
        <v>-0.62</v>
      </c>
      <c r="R41">
        <v>30.154388</v>
      </c>
      <c r="S41">
        <v>-0.6</v>
      </c>
      <c r="T41">
        <v>29.577298</v>
      </c>
    </row>
    <row r="42" spans="1:20">
      <c r="A42">
        <v>-0.57</v>
      </c>
      <c r="B42">
        <v>21.064578</v>
      </c>
      <c r="C42">
        <v>-0.74</v>
      </c>
      <c r="D42">
        <v>32.916116</v>
      </c>
      <c r="E42">
        <v>-0.72</v>
      </c>
      <c r="F42">
        <v>31.581156</v>
      </c>
      <c r="G42">
        <v>-0.7</v>
      </c>
      <c r="H42">
        <v>32.46657</v>
      </c>
      <c r="I42">
        <v>-0.6899999999999999</v>
      </c>
      <c r="J42">
        <v>31.62449</v>
      </c>
      <c r="K42">
        <v>-0.67</v>
      </c>
      <c r="L42">
        <v>31.926982</v>
      </c>
      <c r="M42">
        <v>-0.65</v>
      </c>
      <c r="N42">
        <v>32.162388</v>
      </c>
      <c r="O42">
        <v>-0.63</v>
      </c>
      <c r="P42">
        <v>29.564654</v>
      </c>
      <c r="Q42">
        <v>-0.61</v>
      </c>
      <c r="R42">
        <v>29.5528</v>
      </c>
      <c r="S42">
        <v>-0.59</v>
      </c>
      <c r="T42">
        <v>31.062224</v>
      </c>
    </row>
    <row r="43" spans="1:20">
      <c r="A43">
        <v>-0.5600000000000001</v>
      </c>
      <c r="B43">
        <v>22.919774</v>
      </c>
      <c r="C43">
        <v>-0.73</v>
      </c>
      <c r="D43">
        <v>34.212094</v>
      </c>
      <c r="E43">
        <v>-0.71</v>
      </c>
      <c r="F43">
        <v>32.013214</v>
      </c>
      <c r="G43">
        <v>-0.6899999999999999</v>
      </c>
      <c r="H43">
        <v>31.757136</v>
      </c>
      <c r="I43">
        <v>-0.68</v>
      </c>
      <c r="J43">
        <v>33.16462</v>
      </c>
      <c r="K43">
        <v>-0.66</v>
      </c>
      <c r="L43">
        <v>31.642978</v>
      </c>
      <c r="M43">
        <v>-0.64</v>
      </c>
      <c r="N43">
        <v>31.098096</v>
      </c>
      <c r="O43">
        <v>-0.62</v>
      </c>
      <c r="P43">
        <v>30.599764</v>
      </c>
      <c r="Q43">
        <v>-0.6</v>
      </c>
      <c r="R43">
        <v>29.031036</v>
      </c>
      <c r="S43">
        <v>-0.58</v>
      </c>
      <c r="T43">
        <v>29.620502</v>
      </c>
    </row>
    <row r="44" spans="1:20">
      <c r="A44">
        <v>-0.55</v>
      </c>
      <c r="B44">
        <v>23.142644</v>
      </c>
      <c r="C44">
        <v>-0.72</v>
      </c>
      <c r="D44">
        <v>32.794086</v>
      </c>
      <c r="E44">
        <v>-0.7</v>
      </c>
      <c r="F44">
        <v>33.344776</v>
      </c>
      <c r="G44">
        <v>-0.68</v>
      </c>
      <c r="H44">
        <v>31.648116</v>
      </c>
      <c r="I44">
        <v>-0.67</v>
      </c>
      <c r="J44">
        <v>32.725134</v>
      </c>
      <c r="K44">
        <v>-0.65</v>
      </c>
      <c r="L44">
        <v>31.656676</v>
      </c>
      <c r="M44">
        <v>-0.63</v>
      </c>
      <c r="N44">
        <v>30.175282</v>
      </c>
      <c r="O44">
        <v>-0.61</v>
      </c>
      <c r="P44">
        <v>30.658466</v>
      </c>
      <c r="Q44">
        <v>-0.59</v>
      </c>
      <c r="R44">
        <v>30.204718</v>
      </c>
      <c r="S44">
        <v>-0.57</v>
      </c>
      <c r="T44">
        <v>30.306788</v>
      </c>
    </row>
    <row r="45" spans="1:20">
      <c r="A45">
        <v>-0.54</v>
      </c>
      <c r="B45">
        <v>22.635264</v>
      </c>
      <c r="C45">
        <v>-0.71</v>
      </c>
      <c r="D45">
        <v>31.687088</v>
      </c>
      <c r="E45">
        <v>-0.6899999999999999</v>
      </c>
      <c r="F45">
        <v>31.996348</v>
      </c>
      <c r="G45">
        <v>-0.67</v>
      </c>
      <c r="H45">
        <v>32.02652</v>
      </c>
      <c r="I45">
        <v>-0.66</v>
      </c>
      <c r="J45">
        <v>31.639974</v>
      </c>
      <c r="K45">
        <v>-0.64</v>
      </c>
      <c r="L45">
        <v>31.742562</v>
      </c>
      <c r="M45">
        <v>-0.62</v>
      </c>
      <c r="N45">
        <v>29.27815</v>
      </c>
      <c r="O45">
        <v>-0.6</v>
      </c>
      <c r="P45">
        <v>29.323562</v>
      </c>
      <c r="Q45">
        <v>-0.58</v>
      </c>
      <c r="R45">
        <v>30.972024</v>
      </c>
      <c r="S45">
        <v>-0.5600000000000001</v>
      </c>
      <c r="T45">
        <v>29.915786</v>
      </c>
    </row>
    <row r="46" spans="1:20">
      <c r="A46">
        <v>-0.53</v>
      </c>
      <c r="B46">
        <v>23.083804</v>
      </c>
      <c r="C46">
        <v>-0.7</v>
      </c>
      <c r="D46">
        <v>31.839446</v>
      </c>
      <c r="E46">
        <v>-0.68</v>
      </c>
      <c r="F46">
        <v>30.803982</v>
      </c>
      <c r="G46">
        <v>-0.66</v>
      </c>
      <c r="H46">
        <v>31.530938</v>
      </c>
      <c r="I46">
        <v>-0.65</v>
      </c>
      <c r="J46">
        <v>30.371512</v>
      </c>
      <c r="K46">
        <v>-0.63</v>
      </c>
      <c r="L46">
        <v>31.436332</v>
      </c>
      <c r="M46">
        <v>-0.61</v>
      </c>
      <c r="N46">
        <v>30.490586</v>
      </c>
      <c r="O46">
        <v>-0.59</v>
      </c>
      <c r="P46">
        <v>29.243632</v>
      </c>
      <c r="Q46">
        <v>-0.57</v>
      </c>
      <c r="R46">
        <v>30.528866</v>
      </c>
      <c r="S46">
        <v>-0.55</v>
      </c>
      <c r="T46">
        <v>31.552836</v>
      </c>
    </row>
    <row r="47" spans="1:20">
      <c r="A47">
        <v>-0.52</v>
      </c>
      <c r="B47">
        <v>24.993158</v>
      </c>
      <c r="C47">
        <v>-0.6899999999999999</v>
      </c>
      <c r="D47">
        <v>32.236028</v>
      </c>
      <c r="E47">
        <v>-0.67</v>
      </c>
      <c r="F47">
        <v>31.237744</v>
      </c>
      <c r="G47">
        <v>-0.65</v>
      </c>
      <c r="H47">
        <v>30.782316</v>
      </c>
      <c r="I47">
        <v>-0.64</v>
      </c>
      <c r="J47">
        <v>30.817592</v>
      </c>
      <c r="K47">
        <v>-0.62</v>
      </c>
      <c r="L47">
        <v>28.961826</v>
      </c>
      <c r="M47">
        <v>-0.6</v>
      </c>
      <c r="N47">
        <v>30.374382</v>
      </c>
      <c r="O47">
        <v>-0.58</v>
      </c>
      <c r="P47">
        <v>30.511092</v>
      </c>
      <c r="Q47">
        <v>-0.5600000000000001</v>
      </c>
      <c r="R47">
        <v>29.78283</v>
      </c>
      <c r="S47">
        <v>-0.54</v>
      </c>
      <c r="T47">
        <v>30.862674</v>
      </c>
    </row>
    <row r="48" spans="1:20">
      <c r="A48">
        <v>-0.51</v>
      </c>
      <c r="B48">
        <v>25.041202</v>
      </c>
      <c r="C48">
        <v>-0.68</v>
      </c>
      <c r="D48">
        <v>31.805382</v>
      </c>
      <c r="E48">
        <v>-0.66</v>
      </c>
      <c r="F48">
        <v>31.912834</v>
      </c>
      <c r="G48">
        <v>-0.64</v>
      </c>
      <c r="H48">
        <v>30.020996</v>
      </c>
      <c r="I48">
        <v>-0.63</v>
      </c>
      <c r="J48">
        <v>31.100714</v>
      </c>
      <c r="K48">
        <v>-0.61</v>
      </c>
      <c r="L48">
        <v>29.439714</v>
      </c>
      <c r="M48">
        <v>-0.59</v>
      </c>
      <c r="N48">
        <v>29.660022</v>
      </c>
      <c r="O48">
        <v>-0.57</v>
      </c>
      <c r="P48">
        <v>31.264162</v>
      </c>
      <c r="Q48">
        <v>-0.55</v>
      </c>
      <c r="R48">
        <v>30.196222</v>
      </c>
      <c r="S48">
        <v>-0.53</v>
      </c>
      <c r="T48">
        <v>31.02698</v>
      </c>
    </row>
    <row r="49" spans="1:20">
      <c r="A49">
        <v>-0.5</v>
      </c>
      <c r="B49">
        <v>24.040254</v>
      </c>
      <c r="C49">
        <v>-0.67</v>
      </c>
      <c r="D49">
        <v>30.86753</v>
      </c>
      <c r="E49">
        <v>-0.65</v>
      </c>
      <c r="F49">
        <v>31.213962</v>
      </c>
      <c r="G49">
        <v>-0.63</v>
      </c>
      <c r="H49">
        <v>31.133342</v>
      </c>
      <c r="I49">
        <v>-0.62</v>
      </c>
      <c r="J49">
        <v>30.149202</v>
      </c>
      <c r="K49">
        <v>-0.6</v>
      </c>
      <c r="L49">
        <v>30.641082</v>
      </c>
      <c r="M49">
        <v>-0.58</v>
      </c>
      <c r="N49">
        <v>29.358474</v>
      </c>
      <c r="O49">
        <v>-0.5600000000000001</v>
      </c>
      <c r="P49">
        <v>30.550578</v>
      </c>
      <c r="Q49">
        <v>-0.54</v>
      </c>
      <c r="R49">
        <v>31.518418</v>
      </c>
      <c r="S49">
        <v>-0.52</v>
      </c>
      <c r="T49">
        <v>31.358418</v>
      </c>
    </row>
    <row r="50" spans="1:20">
      <c r="A50">
        <v>-0.51</v>
      </c>
      <c r="B50">
        <v>21.335704</v>
      </c>
      <c r="C50">
        <v>-0.66</v>
      </c>
      <c r="D50">
        <v>30.738484</v>
      </c>
      <c r="E50">
        <v>-0.64</v>
      </c>
      <c r="F50">
        <v>30.55146</v>
      </c>
      <c r="G50">
        <v>-0.62</v>
      </c>
      <c r="H50">
        <v>30.628584</v>
      </c>
      <c r="I50">
        <v>-0.61</v>
      </c>
      <c r="J50">
        <v>29.300158</v>
      </c>
      <c r="K50">
        <v>-0.59</v>
      </c>
      <c r="L50">
        <v>29.784324</v>
      </c>
      <c r="M50">
        <v>-0.57</v>
      </c>
      <c r="N50">
        <v>30.92597</v>
      </c>
      <c r="O50">
        <v>-0.55</v>
      </c>
      <c r="P50">
        <v>30.084828</v>
      </c>
      <c r="Q50">
        <v>-0.53</v>
      </c>
      <c r="R50">
        <v>31.508114</v>
      </c>
      <c r="S50">
        <v>-0.51</v>
      </c>
      <c r="T50">
        <v>33.067094</v>
      </c>
    </row>
    <row r="51" spans="1:20">
      <c r="A51">
        <v>-0.52</v>
      </c>
      <c r="B51">
        <v>19.937624</v>
      </c>
      <c r="C51">
        <v>-0.65</v>
      </c>
      <c r="D51">
        <v>31.460798</v>
      </c>
      <c r="E51">
        <v>-0.63</v>
      </c>
      <c r="F51">
        <v>29.448988</v>
      </c>
      <c r="G51">
        <v>-0.61</v>
      </c>
      <c r="H51">
        <v>29.466044</v>
      </c>
      <c r="I51">
        <v>-0.6</v>
      </c>
      <c r="J51">
        <v>29.57315</v>
      </c>
      <c r="K51">
        <v>-0.58</v>
      </c>
      <c r="L51">
        <v>29.568626</v>
      </c>
      <c r="M51">
        <v>-0.5600000000000001</v>
      </c>
      <c r="N51">
        <v>31.300792</v>
      </c>
      <c r="O51">
        <v>-0.54</v>
      </c>
      <c r="P51">
        <v>31.033936</v>
      </c>
      <c r="Q51">
        <v>-0.52</v>
      </c>
      <c r="R51">
        <v>31.18002</v>
      </c>
      <c r="S51">
        <v>-0.5</v>
      </c>
      <c r="T51">
        <v>31.885466</v>
      </c>
    </row>
    <row r="52" spans="1:20">
      <c r="A52">
        <v>-0.53</v>
      </c>
      <c r="B52">
        <v>17.73183</v>
      </c>
      <c r="C52">
        <v>-0.64</v>
      </c>
      <c r="D52">
        <v>30.274042</v>
      </c>
      <c r="E52">
        <v>-0.62</v>
      </c>
      <c r="F52">
        <v>30.388526</v>
      </c>
      <c r="G52">
        <v>-0.6</v>
      </c>
      <c r="H52">
        <v>29.384898</v>
      </c>
      <c r="I52">
        <v>-0.59</v>
      </c>
      <c r="J52">
        <v>30.38452</v>
      </c>
      <c r="K52">
        <v>-0.57</v>
      </c>
      <c r="L52">
        <v>29.966944</v>
      </c>
      <c r="M52">
        <v>-0.55</v>
      </c>
      <c r="N52">
        <v>30.829836</v>
      </c>
      <c r="O52">
        <v>-0.53</v>
      </c>
      <c r="P52">
        <v>32.139776</v>
      </c>
      <c r="Q52">
        <v>-0.51</v>
      </c>
      <c r="R52">
        <v>31.432936</v>
      </c>
      <c r="S52">
        <v>-0.51</v>
      </c>
      <c r="T52">
        <v>28.123208</v>
      </c>
    </row>
    <row r="53" spans="1:20">
      <c r="A53">
        <v>-0.54</v>
      </c>
      <c r="B53">
        <v>15.975178</v>
      </c>
      <c r="C53">
        <v>-0.63</v>
      </c>
      <c r="D53">
        <v>29.096628</v>
      </c>
      <c r="E53">
        <v>-0.61</v>
      </c>
      <c r="F53">
        <v>30.183782</v>
      </c>
      <c r="G53">
        <v>-0.59</v>
      </c>
      <c r="H53">
        <v>30.479984</v>
      </c>
      <c r="I53">
        <v>-0.58</v>
      </c>
      <c r="J53">
        <v>29.696514</v>
      </c>
      <c r="K53">
        <v>-0.5600000000000001</v>
      </c>
      <c r="L53">
        <v>31.022316</v>
      </c>
      <c r="M53">
        <v>-0.54</v>
      </c>
      <c r="N53">
        <v>29.982242</v>
      </c>
      <c r="O53">
        <v>-0.52</v>
      </c>
      <c r="P53">
        <v>32.168224</v>
      </c>
      <c r="Q53">
        <v>-0.5</v>
      </c>
      <c r="R53">
        <v>32.441642</v>
      </c>
      <c r="S53">
        <v>-0.52</v>
      </c>
      <c r="T53">
        <v>26.43469</v>
      </c>
    </row>
    <row r="54" spans="1:20">
      <c r="A54">
        <v>-0.55</v>
      </c>
      <c r="B54">
        <v>15.766222</v>
      </c>
      <c r="C54">
        <v>-0.62</v>
      </c>
      <c r="D54">
        <v>28.761084</v>
      </c>
      <c r="E54">
        <v>-0.6</v>
      </c>
      <c r="F54">
        <v>30.00598</v>
      </c>
      <c r="G54">
        <v>-0.58</v>
      </c>
      <c r="H54">
        <v>30.754182</v>
      </c>
      <c r="I54">
        <v>-0.57</v>
      </c>
      <c r="J54">
        <v>29.819212</v>
      </c>
      <c r="K54">
        <v>-0.55</v>
      </c>
      <c r="L54">
        <v>31.151572</v>
      </c>
      <c r="M54">
        <v>-0.53</v>
      </c>
      <c r="N54">
        <v>31.702632</v>
      </c>
      <c r="O54">
        <v>-0.51</v>
      </c>
      <c r="P54">
        <v>32.108452</v>
      </c>
      <c r="Q54">
        <v>-0.51</v>
      </c>
      <c r="R54">
        <v>27.51056</v>
      </c>
      <c r="S54">
        <v>-0.53</v>
      </c>
      <c r="T54">
        <v>24.639734</v>
      </c>
    </row>
    <row r="55" spans="1:20">
      <c r="A55">
        <v>-0.5600000000000001</v>
      </c>
      <c r="B55">
        <v>15.04321</v>
      </c>
      <c r="C55">
        <v>-0.61</v>
      </c>
      <c r="D55">
        <v>29.793376</v>
      </c>
      <c r="E55">
        <v>-0.59</v>
      </c>
      <c r="F55">
        <v>28.946634</v>
      </c>
      <c r="G55">
        <v>-0.57</v>
      </c>
      <c r="H55">
        <v>29.661012</v>
      </c>
      <c r="I55">
        <v>-0.5600000000000001</v>
      </c>
      <c r="J55">
        <v>29.810128</v>
      </c>
      <c r="K55">
        <v>-0.54</v>
      </c>
      <c r="L55">
        <v>29.99328</v>
      </c>
      <c r="M55">
        <v>-0.52</v>
      </c>
      <c r="N55">
        <v>32.513222</v>
      </c>
      <c r="O55">
        <v>-0.5</v>
      </c>
      <c r="P55">
        <v>31.490384</v>
      </c>
      <c r="Q55">
        <v>-0.52</v>
      </c>
      <c r="R55">
        <v>25.661978</v>
      </c>
      <c r="S55">
        <v>-0.54</v>
      </c>
      <c r="T55">
        <v>21.51275</v>
      </c>
    </row>
    <row r="56" spans="1:20">
      <c r="A56">
        <v>-0.57</v>
      </c>
      <c r="B56">
        <v>14.397698</v>
      </c>
      <c r="C56">
        <v>-0.6</v>
      </c>
      <c r="D56">
        <v>29.411282</v>
      </c>
      <c r="E56">
        <v>-0.58</v>
      </c>
      <c r="F56">
        <v>29.914578</v>
      </c>
      <c r="G56">
        <v>-0.5600000000000001</v>
      </c>
      <c r="H56">
        <v>29.244702</v>
      </c>
      <c r="I56">
        <v>-0.55</v>
      </c>
      <c r="J56">
        <v>31.652524</v>
      </c>
      <c r="K56">
        <v>-0.53</v>
      </c>
      <c r="L56">
        <v>30.85588</v>
      </c>
      <c r="M56">
        <v>-0.51</v>
      </c>
      <c r="N56">
        <v>31.89011</v>
      </c>
      <c r="O56">
        <v>-0.51</v>
      </c>
      <c r="P56">
        <v>29.30409</v>
      </c>
      <c r="Q56">
        <v>-0.53</v>
      </c>
      <c r="R56">
        <v>23.992048</v>
      </c>
      <c r="S56">
        <v>-0.55</v>
      </c>
      <c r="T56">
        <v>21.06786</v>
      </c>
    </row>
    <row r="57" spans="1:20">
      <c r="A57">
        <v>-0.58</v>
      </c>
      <c r="B57">
        <v>12.252886</v>
      </c>
      <c r="C57">
        <v>-0.59</v>
      </c>
      <c r="D57">
        <v>28.26683</v>
      </c>
      <c r="E57">
        <v>-0.57</v>
      </c>
      <c r="F57">
        <v>30.930892</v>
      </c>
      <c r="G57">
        <v>-0.55</v>
      </c>
      <c r="H57">
        <v>30.054218</v>
      </c>
      <c r="I57">
        <v>-0.54</v>
      </c>
      <c r="J57">
        <v>30.718018</v>
      </c>
      <c r="K57">
        <v>-0.52</v>
      </c>
      <c r="L57">
        <v>32.57792</v>
      </c>
      <c r="M57">
        <v>-0.5</v>
      </c>
      <c r="N57">
        <v>31.43624</v>
      </c>
      <c r="O57">
        <v>-0.52</v>
      </c>
      <c r="P57">
        <v>25.493082</v>
      </c>
      <c r="Q57">
        <v>-0.54</v>
      </c>
      <c r="R57">
        <v>22.921374</v>
      </c>
      <c r="S57">
        <v>-0.5600000000000001</v>
      </c>
      <c r="T57">
        <v>20.4281</v>
      </c>
    </row>
    <row r="58" spans="1:20">
      <c r="A58">
        <v>-0.59</v>
      </c>
      <c r="B58">
        <v>11.8919</v>
      </c>
      <c r="C58">
        <v>-0.58</v>
      </c>
      <c r="D58">
        <v>28.403572</v>
      </c>
      <c r="E58">
        <v>-0.5600000000000001</v>
      </c>
      <c r="F58">
        <v>30.165562</v>
      </c>
      <c r="G58">
        <v>-0.54</v>
      </c>
      <c r="H58">
        <v>31.705968</v>
      </c>
      <c r="I58">
        <v>-0.53</v>
      </c>
      <c r="J58">
        <v>31.584926</v>
      </c>
      <c r="K58">
        <v>-0.51</v>
      </c>
      <c r="L58">
        <v>32.2014</v>
      </c>
      <c r="M58">
        <v>-0.51</v>
      </c>
      <c r="N58">
        <v>28.735218</v>
      </c>
      <c r="O58">
        <v>-0.53</v>
      </c>
      <c r="P58">
        <v>24.112338</v>
      </c>
      <c r="Q58">
        <v>-0.55</v>
      </c>
      <c r="R58">
        <v>20.688956</v>
      </c>
      <c r="S58">
        <v>-0.57</v>
      </c>
      <c r="T58">
        <v>19.32937</v>
      </c>
    </row>
    <row r="59" spans="1:20">
      <c r="A59">
        <v>-0.6</v>
      </c>
      <c r="B59">
        <v>11.963306</v>
      </c>
      <c r="C59">
        <v>-0.57</v>
      </c>
      <c r="D59">
        <v>29.690004</v>
      </c>
      <c r="E59">
        <v>-0.55</v>
      </c>
      <c r="F59">
        <v>29.905344</v>
      </c>
      <c r="G59">
        <v>-0.53</v>
      </c>
      <c r="H59">
        <v>31.305976</v>
      </c>
      <c r="I59">
        <v>-0.52</v>
      </c>
      <c r="J59">
        <v>31.445768</v>
      </c>
      <c r="K59">
        <v>-0.5</v>
      </c>
      <c r="L59">
        <v>31.52156</v>
      </c>
      <c r="M59">
        <v>-0.52</v>
      </c>
      <c r="N59">
        <v>26.060516</v>
      </c>
      <c r="O59">
        <v>-0.54</v>
      </c>
      <c r="P59">
        <v>23.142168</v>
      </c>
      <c r="Q59">
        <v>-0.5600000000000001</v>
      </c>
      <c r="R59">
        <v>19.792444</v>
      </c>
      <c r="S59">
        <v>-0.58</v>
      </c>
      <c r="T59">
        <v>17.461006</v>
      </c>
    </row>
    <row r="60" spans="1:20">
      <c r="A60">
        <v>-0.61</v>
      </c>
      <c r="B60">
        <v>11.0068498</v>
      </c>
      <c r="C60">
        <v>-0.5600000000000001</v>
      </c>
      <c r="D60">
        <v>28.95728</v>
      </c>
      <c r="E60">
        <v>-0.54</v>
      </c>
      <c r="F60">
        <v>30.23805</v>
      </c>
      <c r="G60">
        <v>-0.52</v>
      </c>
      <c r="H60">
        <v>31.227518</v>
      </c>
      <c r="I60">
        <v>-0.51</v>
      </c>
      <c r="J60">
        <v>33.030414</v>
      </c>
      <c r="K60">
        <v>-0.51</v>
      </c>
      <c r="L60">
        <v>28.387902</v>
      </c>
      <c r="M60">
        <v>-0.53</v>
      </c>
      <c r="N60">
        <v>23.26891</v>
      </c>
      <c r="O60">
        <v>-0.55</v>
      </c>
      <c r="P60">
        <v>21.84516</v>
      </c>
      <c r="Q60">
        <v>-0.57</v>
      </c>
      <c r="R60">
        <v>19.014948</v>
      </c>
      <c r="S60">
        <v>-0.59</v>
      </c>
      <c r="T60">
        <v>16.433658</v>
      </c>
    </row>
    <row r="61" spans="1:20">
      <c r="A61">
        <v>-0.62</v>
      </c>
      <c r="B61">
        <v>8.5758098</v>
      </c>
      <c r="C61">
        <v>-0.55</v>
      </c>
      <c r="D61">
        <v>29.49866</v>
      </c>
      <c r="E61">
        <v>-0.53</v>
      </c>
      <c r="F61">
        <v>30.921316</v>
      </c>
      <c r="G61">
        <v>-0.51</v>
      </c>
      <c r="H61">
        <v>31.43716</v>
      </c>
      <c r="I61">
        <v>-0.5</v>
      </c>
      <c r="J61">
        <v>30.552872</v>
      </c>
      <c r="K61">
        <v>-0.52</v>
      </c>
      <c r="L61">
        <v>26.367602</v>
      </c>
      <c r="M61">
        <v>-0.54</v>
      </c>
      <c r="N61">
        <v>22.787128</v>
      </c>
      <c r="O61">
        <v>-0.5600000000000001</v>
      </c>
      <c r="P61">
        <v>19.706918</v>
      </c>
      <c r="Q61">
        <v>-0.58</v>
      </c>
      <c r="R61">
        <v>18.767288</v>
      </c>
      <c r="S61">
        <v>-0.6</v>
      </c>
      <c r="T61">
        <v>16.077192</v>
      </c>
    </row>
    <row r="62" spans="1:20">
      <c r="A62">
        <v>-0.63</v>
      </c>
      <c r="B62">
        <v>8.9788364</v>
      </c>
      <c r="C62">
        <v>-0.54</v>
      </c>
      <c r="D62">
        <v>28.949754</v>
      </c>
      <c r="E62">
        <v>-0.52</v>
      </c>
      <c r="F62">
        <v>31.577808</v>
      </c>
      <c r="G62">
        <v>-0.5</v>
      </c>
      <c r="H62">
        <v>31.353294</v>
      </c>
      <c r="I62">
        <v>-0.51</v>
      </c>
      <c r="J62">
        <v>27.358726</v>
      </c>
      <c r="K62">
        <v>-0.53</v>
      </c>
      <c r="L62">
        <v>24.031442</v>
      </c>
      <c r="M62">
        <v>-0.55</v>
      </c>
      <c r="N62">
        <v>21.722162</v>
      </c>
      <c r="O62">
        <v>-0.57</v>
      </c>
      <c r="P62">
        <v>18.758284</v>
      </c>
      <c r="Q62">
        <v>-0.59</v>
      </c>
      <c r="R62">
        <v>17.042856</v>
      </c>
      <c r="S62">
        <v>-0.61</v>
      </c>
      <c r="T62">
        <v>16.032338</v>
      </c>
    </row>
    <row r="63" spans="1:20">
      <c r="A63">
        <v>-0.64</v>
      </c>
      <c r="B63">
        <v>9.3800072</v>
      </c>
      <c r="C63">
        <v>-0.53</v>
      </c>
      <c r="D63">
        <v>31.009368</v>
      </c>
      <c r="E63">
        <v>-0.51</v>
      </c>
      <c r="F63">
        <v>31.37146</v>
      </c>
      <c r="G63">
        <v>-0.51</v>
      </c>
      <c r="H63">
        <v>26.187192</v>
      </c>
      <c r="I63">
        <v>-0.52</v>
      </c>
      <c r="J63">
        <v>25.26276</v>
      </c>
      <c r="K63">
        <v>-0.54</v>
      </c>
      <c r="L63">
        <v>21.991148</v>
      </c>
      <c r="M63">
        <v>-0.5600000000000001</v>
      </c>
      <c r="N63">
        <v>20.32998</v>
      </c>
      <c r="O63">
        <v>-0.58</v>
      </c>
      <c r="P63">
        <v>18.611094</v>
      </c>
      <c r="Q63">
        <v>-0.6</v>
      </c>
      <c r="R63">
        <v>15.530282</v>
      </c>
      <c r="S63">
        <v>-0.62</v>
      </c>
      <c r="T63">
        <v>14.383604</v>
      </c>
    </row>
    <row r="64" spans="1:20">
      <c r="A64">
        <v>-0.65</v>
      </c>
      <c r="B64">
        <v>8.6271124</v>
      </c>
      <c r="C64">
        <v>-0.52</v>
      </c>
      <c r="D64">
        <v>30.960684</v>
      </c>
      <c r="E64">
        <v>-0.5</v>
      </c>
      <c r="F64">
        <v>31.49440600000001</v>
      </c>
      <c r="G64">
        <v>-0.52</v>
      </c>
      <c r="H64">
        <v>25.115262</v>
      </c>
      <c r="I64">
        <v>-0.53</v>
      </c>
      <c r="J64">
        <v>23.379492</v>
      </c>
      <c r="K64">
        <v>-0.55</v>
      </c>
      <c r="L64">
        <v>21.609464</v>
      </c>
      <c r="M64">
        <v>-0.57</v>
      </c>
      <c r="N64">
        <v>17.99122</v>
      </c>
      <c r="O64">
        <v>-0.59</v>
      </c>
      <c r="P64">
        <v>17.596416</v>
      </c>
      <c r="Q64">
        <v>-0.61</v>
      </c>
      <c r="R64">
        <v>15.697538</v>
      </c>
      <c r="S64">
        <v>-0.63</v>
      </c>
      <c r="T64">
        <v>12.304094</v>
      </c>
    </row>
    <row r="65" spans="1:20">
      <c r="A65">
        <v>-0.66</v>
      </c>
      <c r="B65">
        <v>6.9178118</v>
      </c>
      <c r="C65">
        <v>-0.51</v>
      </c>
      <c r="D65">
        <v>30.58298</v>
      </c>
      <c r="E65">
        <v>-0.51</v>
      </c>
      <c r="F65">
        <v>27.372684</v>
      </c>
      <c r="G65">
        <v>-0.53</v>
      </c>
      <c r="H65">
        <v>23.455396</v>
      </c>
      <c r="I65">
        <v>-0.54</v>
      </c>
      <c r="J65">
        <v>21.280514</v>
      </c>
      <c r="K65">
        <v>-0.5600000000000001</v>
      </c>
      <c r="L65">
        <v>20.56472</v>
      </c>
      <c r="M65">
        <v>-0.58</v>
      </c>
      <c r="N65">
        <v>17.685254</v>
      </c>
      <c r="O65">
        <v>-0.6</v>
      </c>
      <c r="P65">
        <v>15.485936</v>
      </c>
      <c r="Q65">
        <v>-0.62</v>
      </c>
      <c r="R65">
        <v>14.505974</v>
      </c>
      <c r="S65">
        <v>-0.64</v>
      </c>
      <c r="T65">
        <v>12.736058</v>
      </c>
    </row>
    <row r="66" spans="1:20">
      <c r="A66">
        <v>-0.67</v>
      </c>
      <c r="B66">
        <v>6.6771288</v>
      </c>
      <c r="C66">
        <v>-0.5</v>
      </c>
      <c r="D66">
        <v>29.920566</v>
      </c>
      <c r="E66">
        <v>-0.52</v>
      </c>
      <c r="F66">
        <v>24.349902</v>
      </c>
      <c r="G66">
        <v>-0.54</v>
      </c>
      <c r="H66">
        <v>22.48899</v>
      </c>
      <c r="I66">
        <v>-0.55</v>
      </c>
      <c r="J66">
        <v>20.660684</v>
      </c>
      <c r="K66">
        <v>-0.57</v>
      </c>
      <c r="L66">
        <v>19.035708</v>
      </c>
      <c r="M66">
        <v>-0.59</v>
      </c>
      <c r="N66">
        <v>17.334188</v>
      </c>
      <c r="O66">
        <v>-0.61</v>
      </c>
      <c r="P66">
        <v>14.890934</v>
      </c>
      <c r="Q66">
        <v>-0.63</v>
      </c>
      <c r="R66">
        <v>13.854506</v>
      </c>
      <c r="S66">
        <v>-0.65</v>
      </c>
      <c r="T66">
        <v>12.590904</v>
      </c>
    </row>
    <row r="67" spans="1:20">
      <c r="A67">
        <v>-0.68</v>
      </c>
      <c r="B67">
        <v>6.1291546</v>
      </c>
      <c r="C67">
        <v>-0.51</v>
      </c>
      <c r="D67">
        <v>27.229934</v>
      </c>
      <c r="E67">
        <v>-0.53</v>
      </c>
      <c r="F67">
        <v>23.321602</v>
      </c>
      <c r="G67">
        <v>-0.55</v>
      </c>
      <c r="H67">
        <v>19.753628</v>
      </c>
      <c r="I67">
        <v>-0.5600000000000001</v>
      </c>
      <c r="J67">
        <v>20.537576</v>
      </c>
      <c r="K67">
        <v>-0.58</v>
      </c>
      <c r="L67">
        <v>16.789072</v>
      </c>
      <c r="M67">
        <v>-0.6</v>
      </c>
      <c r="N67">
        <v>16.607728</v>
      </c>
      <c r="O67">
        <v>-0.62</v>
      </c>
      <c r="P67">
        <v>15.15925</v>
      </c>
      <c r="Q67">
        <v>-0.64</v>
      </c>
      <c r="R67">
        <v>11.771662</v>
      </c>
      <c r="S67">
        <v>-0.66</v>
      </c>
      <c r="T67">
        <v>11.415584</v>
      </c>
    </row>
    <row r="68" spans="1:20">
      <c r="A68">
        <v>-0.6899999999999999</v>
      </c>
      <c r="B68">
        <v>6.44455</v>
      </c>
      <c r="C68">
        <v>-0.52</v>
      </c>
      <c r="D68">
        <v>25.172042</v>
      </c>
      <c r="E68">
        <v>-0.54</v>
      </c>
      <c r="F68">
        <v>22.939486</v>
      </c>
      <c r="G68">
        <v>-0.5600000000000001</v>
      </c>
      <c r="H68">
        <v>19.23242</v>
      </c>
      <c r="I68">
        <v>-0.57</v>
      </c>
      <c r="J68">
        <v>19.257184</v>
      </c>
      <c r="K68">
        <v>-0.59</v>
      </c>
      <c r="L68">
        <v>16.774182</v>
      </c>
      <c r="M68">
        <v>-0.61</v>
      </c>
      <c r="N68">
        <v>14.131074</v>
      </c>
      <c r="O68">
        <v>-0.63</v>
      </c>
      <c r="P68">
        <v>14.295334</v>
      </c>
      <c r="Q68">
        <v>-0.65</v>
      </c>
      <c r="R68">
        <v>12.024722</v>
      </c>
      <c r="S68">
        <v>-0.67</v>
      </c>
      <c r="T68">
        <v>9.757229599999999</v>
      </c>
    </row>
    <row r="69" spans="1:20">
      <c r="A69">
        <v>-0.7</v>
      </c>
      <c r="B69">
        <v>4.014354</v>
      </c>
      <c r="C69">
        <v>-0.53</v>
      </c>
      <c r="D69">
        <v>23.01051</v>
      </c>
      <c r="E69">
        <v>-0.55</v>
      </c>
      <c r="F69">
        <v>21.363968</v>
      </c>
      <c r="G69">
        <v>-0.57</v>
      </c>
      <c r="H69">
        <v>18.491564</v>
      </c>
      <c r="I69">
        <v>-0.58</v>
      </c>
      <c r="J69">
        <v>16.6786</v>
      </c>
      <c r="K69">
        <v>-0.6</v>
      </c>
      <c r="L69">
        <v>16.854528</v>
      </c>
      <c r="M69">
        <v>-0.62</v>
      </c>
      <c r="N69">
        <v>14.341028</v>
      </c>
      <c r="O69">
        <v>-0.64</v>
      </c>
      <c r="P69">
        <v>12.50527</v>
      </c>
      <c r="Q69">
        <v>-0.66</v>
      </c>
      <c r="R69">
        <v>11.506048</v>
      </c>
      <c r="S69">
        <v>-0.68</v>
      </c>
      <c r="T69">
        <v>9.6995796</v>
      </c>
    </row>
    <row r="70" spans="1:20">
      <c r="A70">
        <v>-0.71</v>
      </c>
      <c r="B70">
        <v>3.8739792</v>
      </c>
      <c r="C70">
        <v>-0.54</v>
      </c>
      <c r="D70">
        <v>21.357106</v>
      </c>
      <c r="E70">
        <v>-0.5600000000000001</v>
      </c>
      <c r="F70">
        <v>19.040298</v>
      </c>
      <c r="G70">
        <v>-0.58</v>
      </c>
      <c r="H70">
        <v>17.769088</v>
      </c>
      <c r="I70">
        <v>-0.59</v>
      </c>
      <c r="J70">
        <v>15.453908</v>
      </c>
      <c r="K70">
        <v>-0.61</v>
      </c>
      <c r="L70">
        <v>16.030174</v>
      </c>
      <c r="M70">
        <v>-0.63</v>
      </c>
      <c r="N70">
        <v>13.97849</v>
      </c>
      <c r="O70">
        <v>-0.65</v>
      </c>
      <c r="P70">
        <v>11.26301</v>
      </c>
      <c r="Q70">
        <v>-0.67</v>
      </c>
      <c r="R70">
        <v>10.4744724</v>
      </c>
      <c r="S70">
        <v>-0.6899999999999999</v>
      </c>
      <c r="T70">
        <v>9.8347196</v>
      </c>
    </row>
    <row r="71" spans="1:20">
      <c r="A71">
        <v>-0.72</v>
      </c>
      <c r="B71">
        <v>4.3715032</v>
      </c>
      <c r="C71">
        <v>-0.55</v>
      </c>
      <c r="D71">
        <v>20.529106</v>
      </c>
      <c r="E71">
        <v>-0.57</v>
      </c>
      <c r="F71">
        <v>17.922832</v>
      </c>
      <c r="G71">
        <v>-0.59</v>
      </c>
      <c r="H71">
        <v>15.695768</v>
      </c>
      <c r="I71">
        <v>-0.6</v>
      </c>
      <c r="J71">
        <v>16.135668</v>
      </c>
      <c r="K71">
        <v>-0.62</v>
      </c>
      <c r="L71">
        <v>13.09179</v>
      </c>
      <c r="M71">
        <v>-0.64</v>
      </c>
      <c r="N71">
        <v>13.38445</v>
      </c>
      <c r="O71">
        <v>-0.66</v>
      </c>
      <c r="P71">
        <v>11.142218</v>
      </c>
      <c r="Q71">
        <v>-0.68</v>
      </c>
      <c r="R71">
        <v>9.301283999999999</v>
      </c>
      <c r="S71">
        <v>-0.7</v>
      </c>
      <c r="T71">
        <v>9.446819999999999</v>
      </c>
    </row>
    <row r="72" spans="1:20">
      <c r="A72">
        <v>-0.73</v>
      </c>
      <c r="B72">
        <v>3.4142346</v>
      </c>
      <c r="C72">
        <v>-0.5600000000000001</v>
      </c>
      <c r="D72">
        <v>20.094128</v>
      </c>
      <c r="E72">
        <v>-0.58</v>
      </c>
      <c r="F72">
        <v>17.78225</v>
      </c>
      <c r="G72">
        <v>-0.6</v>
      </c>
      <c r="H72">
        <v>14.663372</v>
      </c>
      <c r="I72">
        <v>-0.61</v>
      </c>
      <c r="J72">
        <v>15.10102</v>
      </c>
      <c r="K72">
        <v>-0.63</v>
      </c>
      <c r="L72">
        <v>13.339124</v>
      </c>
      <c r="M72">
        <v>-0.65</v>
      </c>
      <c r="N72">
        <v>10.8472386</v>
      </c>
      <c r="O72">
        <v>-0.67</v>
      </c>
      <c r="P72">
        <v>11.359326</v>
      </c>
      <c r="Q72">
        <v>-0.6899999999999999</v>
      </c>
      <c r="R72">
        <v>9.160499</v>
      </c>
      <c r="S72">
        <v>-0.71</v>
      </c>
      <c r="T72">
        <v>7.470421400000001</v>
      </c>
    </row>
    <row r="73" spans="1:20">
      <c r="A73">
        <v>-0.74</v>
      </c>
      <c r="B73">
        <v>1.6463232</v>
      </c>
      <c r="C73">
        <v>-0.57</v>
      </c>
      <c r="D73">
        <v>17.529316</v>
      </c>
      <c r="E73">
        <v>-0.59</v>
      </c>
      <c r="F73">
        <v>16.796904</v>
      </c>
      <c r="G73">
        <v>-0.61</v>
      </c>
      <c r="H73">
        <v>14.992962</v>
      </c>
      <c r="I73">
        <v>-0.62</v>
      </c>
      <c r="J73">
        <v>14.635128</v>
      </c>
      <c r="K73">
        <v>-0.64</v>
      </c>
      <c r="L73">
        <v>12.850314</v>
      </c>
      <c r="M73">
        <v>-0.66</v>
      </c>
      <c r="N73">
        <v>10.917232</v>
      </c>
      <c r="O73">
        <v>-0.68</v>
      </c>
      <c r="P73">
        <v>10.3639788</v>
      </c>
      <c r="Q73">
        <v>-0.7</v>
      </c>
      <c r="R73">
        <v>9.105456</v>
      </c>
      <c r="S73">
        <v>-0.72</v>
      </c>
      <c r="T73">
        <v>7.205362600000001</v>
      </c>
    </row>
    <row r="74" spans="1:20">
      <c r="A74">
        <v>-0.75</v>
      </c>
      <c r="B74">
        <v>2.4151546</v>
      </c>
      <c r="C74">
        <v>-0.58</v>
      </c>
      <c r="D74">
        <v>16.464074</v>
      </c>
      <c r="E74">
        <v>-0.6</v>
      </c>
      <c r="F74">
        <v>14.907228</v>
      </c>
      <c r="G74">
        <v>-0.62</v>
      </c>
      <c r="H74">
        <v>14.40507</v>
      </c>
      <c r="I74">
        <v>-0.63</v>
      </c>
      <c r="J74">
        <v>12.103898</v>
      </c>
      <c r="K74">
        <v>-0.65</v>
      </c>
      <c r="L74">
        <v>12.89282</v>
      </c>
      <c r="M74">
        <v>-0.67</v>
      </c>
      <c r="N74">
        <v>10.845642</v>
      </c>
      <c r="O74">
        <v>-0.6899999999999999</v>
      </c>
      <c r="P74">
        <v>8.860892400000001</v>
      </c>
      <c r="Q74">
        <v>-0.71</v>
      </c>
      <c r="R74">
        <v>8.6822272</v>
      </c>
      <c r="S74">
        <v>-0.73</v>
      </c>
      <c r="T74">
        <v>7.5357036</v>
      </c>
    </row>
    <row r="75" spans="1:20">
      <c r="A75">
        <v>-0.76</v>
      </c>
      <c r="B75">
        <v>2.1632992</v>
      </c>
      <c r="C75">
        <v>-0.59</v>
      </c>
      <c r="D75">
        <v>16.73511</v>
      </c>
      <c r="E75">
        <v>-0.61</v>
      </c>
      <c r="F75">
        <v>14.33993</v>
      </c>
      <c r="G75">
        <v>-0.63</v>
      </c>
      <c r="H75">
        <v>12.719266</v>
      </c>
      <c r="I75">
        <v>-0.64</v>
      </c>
      <c r="J75">
        <v>12.657634</v>
      </c>
      <c r="K75">
        <v>-0.66</v>
      </c>
      <c r="L75">
        <v>10.3925686</v>
      </c>
      <c r="M75">
        <v>-0.68</v>
      </c>
      <c r="N75">
        <v>11.232066</v>
      </c>
      <c r="O75">
        <v>-0.7</v>
      </c>
      <c r="P75">
        <v>8.953492199999999</v>
      </c>
      <c r="Q75">
        <v>-0.72</v>
      </c>
      <c r="R75">
        <v>6.7008848</v>
      </c>
      <c r="S75">
        <v>-0.74</v>
      </c>
      <c r="T75">
        <v>7.232127799999999</v>
      </c>
    </row>
    <row r="76" spans="1:20">
      <c r="A76">
        <v>-0.77</v>
      </c>
      <c r="B76">
        <v>1.7725932</v>
      </c>
      <c r="C76">
        <v>-0.6</v>
      </c>
      <c r="D76">
        <v>15.710846</v>
      </c>
      <c r="E76">
        <v>-0.62</v>
      </c>
      <c r="F76">
        <v>14.304926</v>
      </c>
      <c r="G76">
        <v>-0.64</v>
      </c>
      <c r="H76">
        <v>11.980526</v>
      </c>
      <c r="I76">
        <v>-0.65</v>
      </c>
      <c r="J76">
        <v>12.227082</v>
      </c>
      <c r="K76">
        <v>-0.67</v>
      </c>
      <c r="L76">
        <v>9.915744800000001</v>
      </c>
      <c r="M76">
        <v>-0.6899999999999999</v>
      </c>
      <c r="N76">
        <v>9.0697744</v>
      </c>
      <c r="O76">
        <v>-0.71</v>
      </c>
      <c r="P76">
        <v>9.041190199999999</v>
      </c>
      <c r="Q76">
        <v>-0.73</v>
      </c>
      <c r="R76">
        <v>6.4585944</v>
      </c>
      <c r="S76">
        <v>-0.75</v>
      </c>
      <c r="T76">
        <v>6.166919800000001</v>
      </c>
    </row>
    <row r="77" spans="1:20">
      <c r="A77">
        <v>-0.78</v>
      </c>
      <c r="B77">
        <v>0.1792498</v>
      </c>
      <c r="C77">
        <v>-0.61</v>
      </c>
      <c r="D77">
        <v>13.312762</v>
      </c>
      <c r="E77">
        <v>-0.63</v>
      </c>
      <c r="F77">
        <v>13.460296</v>
      </c>
      <c r="G77">
        <v>-0.65</v>
      </c>
      <c r="H77">
        <v>11.810824</v>
      </c>
      <c r="I77">
        <v>-0.66</v>
      </c>
      <c r="J77">
        <v>11.767544</v>
      </c>
      <c r="K77">
        <v>-0.68</v>
      </c>
      <c r="L77">
        <v>10.83307</v>
      </c>
      <c r="M77">
        <v>-0.7</v>
      </c>
      <c r="N77">
        <v>8.1544586</v>
      </c>
      <c r="O77">
        <v>-0.72</v>
      </c>
      <c r="P77">
        <v>7.830119399999999</v>
      </c>
      <c r="Q77">
        <v>-0.74</v>
      </c>
      <c r="R77">
        <v>7.042662200000001</v>
      </c>
      <c r="S77">
        <v>-0.76</v>
      </c>
      <c r="T77">
        <v>4.419791200000001</v>
      </c>
    </row>
    <row r="78" spans="1:20">
      <c r="A78">
        <v>-0.79</v>
      </c>
      <c r="B78">
        <v>-1.7217748</v>
      </c>
      <c r="C78">
        <v>-0.62</v>
      </c>
      <c r="D78">
        <v>13.578078</v>
      </c>
      <c r="E78">
        <v>-0.64</v>
      </c>
      <c r="F78">
        <v>11.833346</v>
      </c>
      <c r="G78">
        <v>-0.66</v>
      </c>
      <c r="H78">
        <v>11.783104</v>
      </c>
      <c r="I78">
        <v>-0.67</v>
      </c>
      <c r="J78">
        <v>9.3188856</v>
      </c>
      <c r="K78">
        <v>-0.6899999999999999</v>
      </c>
      <c r="L78">
        <v>9.252845400000002</v>
      </c>
      <c r="M78">
        <v>-0.71</v>
      </c>
      <c r="N78">
        <v>8.0832052</v>
      </c>
      <c r="O78">
        <v>-0.73</v>
      </c>
      <c r="P78">
        <v>5.6005208</v>
      </c>
      <c r="Q78">
        <v>-0.75</v>
      </c>
      <c r="R78">
        <v>6.6947276</v>
      </c>
      <c r="S78">
        <v>-0.77</v>
      </c>
      <c r="T78">
        <v>4.8156082</v>
      </c>
    </row>
    <row r="79" spans="1:20">
      <c r="A79">
        <v>-0.8</v>
      </c>
      <c r="B79">
        <v>-1.823617</v>
      </c>
      <c r="C79">
        <v>-0.63</v>
      </c>
      <c r="D79">
        <v>12.634504</v>
      </c>
      <c r="E79">
        <v>-0.65</v>
      </c>
      <c r="F79">
        <v>11.27311</v>
      </c>
      <c r="G79">
        <v>-0.67</v>
      </c>
      <c r="H79">
        <v>10.7522282</v>
      </c>
      <c r="I79">
        <v>-0.68</v>
      </c>
      <c r="J79">
        <v>9.6622074</v>
      </c>
      <c r="K79">
        <v>-0.7</v>
      </c>
      <c r="L79">
        <v>8.2417312</v>
      </c>
      <c r="M79">
        <v>-0.72</v>
      </c>
      <c r="N79">
        <v>7.854583600000001</v>
      </c>
      <c r="O79">
        <v>-0.74</v>
      </c>
      <c r="P79">
        <v>6.1025</v>
      </c>
      <c r="Q79">
        <v>-0.76</v>
      </c>
      <c r="R79">
        <v>4.258055199999999</v>
      </c>
      <c r="S79">
        <v>-0.78</v>
      </c>
      <c r="T79">
        <v>4.8222822</v>
      </c>
    </row>
    <row r="80" spans="1:20">
      <c r="A80">
        <v>-0.8100000000000001</v>
      </c>
      <c r="B80">
        <v>-3.5004182</v>
      </c>
      <c r="C80">
        <v>-0.64</v>
      </c>
      <c r="D80">
        <v>12.129244</v>
      </c>
      <c r="E80">
        <v>-0.66</v>
      </c>
      <c r="F80">
        <v>11.252632</v>
      </c>
      <c r="G80">
        <v>-0.68</v>
      </c>
      <c r="H80">
        <v>8.8982162</v>
      </c>
      <c r="I80">
        <v>-0.6899999999999999</v>
      </c>
      <c r="J80">
        <v>9.480096399999999</v>
      </c>
      <c r="K80">
        <v>-0.71</v>
      </c>
      <c r="L80">
        <v>7.904203799999999</v>
      </c>
      <c r="M80">
        <v>-0.73</v>
      </c>
      <c r="N80">
        <v>6.7579734</v>
      </c>
      <c r="O80">
        <v>-0.75</v>
      </c>
      <c r="P80">
        <v>6.1400382</v>
      </c>
      <c r="Q80">
        <v>-0.77</v>
      </c>
      <c r="R80">
        <v>4.7355282</v>
      </c>
      <c r="S80">
        <v>-0.79</v>
      </c>
      <c r="T80">
        <v>2.6083002</v>
      </c>
    </row>
    <row r="81" spans="1:20">
      <c r="A81">
        <v>-0.82</v>
      </c>
      <c r="B81">
        <v>-5.232777199999999</v>
      </c>
      <c r="C81">
        <v>-0.65</v>
      </c>
      <c r="D81">
        <v>10.6635886</v>
      </c>
      <c r="E81">
        <v>-0.67</v>
      </c>
      <c r="F81">
        <v>10.3600146</v>
      </c>
      <c r="G81">
        <v>-0.6899999999999999</v>
      </c>
      <c r="H81">
        <v>9.030891</v>
      </c>
      <c r="I81">
        <v>-0.7</v>
      </c>
      <c r="J81">
        <v>8.681123400000001</v>
      </c>
      <c r="K81">
        <v>-0.72</v>
      </c>
      <c r="L81">
        <v>7.9032532</v>
      </c>
      <c r="M81">
        <v>-0.74</v>
      </c>
      <c r="N81">
        <v>5.619308200000001</v>
      </c>
      <c r="O81">
        <v>-0.76</v>
      </c>
      <c r="P81">
        <v>5.7207968</v>
      </c>
      <c r="Q81">
        <v>-0.78</v>
      </c>
      <c r="R81">
        <v>4.3084722</v>
      </c>
      <c r="S81">
        <v>-0.8</v>
      </c>
      <c r="T81">
        <v>0.1380584</v>
      </c>
    </row>
    <row r="82" spans="1:20">
      <c r="A82">
        <v>-0.83</v>
      </c>
      <c r="B82">
        <v>-7.6609644</v>
      </c>
      <c r="C82">
        <v>-0.66</v>
      </c>
      <c r="D82">
        <v>10.0612012</v>
      </c>
      <c r="E82">
        <v>-0.68</v>
      </c>
      <c r="F82">
        <v>9.277506800000001</v>
      </c>
      <c r="G82">
        <v>-0.7</v>
      </c>
      <c r="H82">
        <v>8.753557199999999</v>
      </c>
      <c r="I82">
        <v>-0.71</v>
      </c>
      <c r="J82">
        <v>7.0875912</v>
      </c>
      <c r="K82">
        <v>-0.73</v>
      </c>
      <c r="L82">
        <v>7.4433832</v>
      </c>
      <c r="M82">
        <v>-0.75</v>
      </c>
      <c r="N82">
        <v>5.6042176</v>
      </c>
      <c r="O82">
        <v>-0.77</v>
      </c>
      <c r="P82">
        <v>4.0550292</v>
      </c>
      <c r="Q82">
        <v>-0.79</v>
      </c>
      <c r="R82">
        <v>3.3486484</v>
      </c>
      <c r="S82">
        <v>-0.8100000000000001</v>
      </c>
      <c r="T82">
        <v>-0.8211634</v>
      </c>
    </row>
    <row r="83" spans="1:20">
      <c r="A83">
        <v>-0.84</v>
      </c>
      <c r="B83">
        <v>-9.640956800000001</v>
      </c>
      <c r="C83">
        <v>-0.67</v>
      </c>
      <c r="D83">
        <v>9.7906522</v>
      </c>
      <c r="E83">
        <v>-0.6899999999999999</v>
      </c>
      <c r="F83">
        <v>8.1479818</v>
      </c>
      <c r="G83">
        <v>-0.71</v>
      </c>
      <c r="H83">
        <v>7.4873164</v>
      </c>
      <c r="I83">
        <v>-0.72</v>
      </c>
      <c r="J83">
        <v>7.5430302</v>
      </c>
      <c r="K83">
        <v>-0.74</v>
      </c>
      <c r="L83">
        <v>5.828343800000001</v>
      </c>
      <c r="M83">
        <v>-0.76</v>
      </c>
      <c r="N83">
        <v>6.407361399999999</v>
      </c>
      <c r="O83">
        <v>-0.78</v>
      </c>
      <c r="P83">
        <v>4.2072544</v>
      </c>
      <c r="Q83">
        <v>-0.8</v>
      </c>
      <c r="R83">
        <v>0.2121498</v>
      </c>
      <c r="S83">
        <v>-0.82</v>
      </c>
      <c r="T83">
        <v>-2.6311356</v>
      </c>
    </row>
    <row r="84" spans="1:20">
      <c r="A84">
        <v>-0.85</v>
      </c>
      <c r="B84">
        <v>-11.044126</v>
      </c>
      <c r="C84">
        <v>-0.68</v>
      </c>
      <c r="D84">
        <v>9.270415</v>
      </c>
      <c r="E84">
        <v>-0.7</v>
      </c>
      <c r="F84">
        <v>8.0981916</v>
      </c>
      <c r="G84">
        <v>-0.72</v>
      </c>
      <c r="H84">
        <v>6.2892214</v>
      </c>
      <c r="I84">
        <v>-0.73</v>
      </c>
      <c r="J84">
        <v>7.602371</v>
      </c>
      <c r="K84">
        <v>-0.75</v>
      </c>
      <c r="L84">
        <v>4.623661</v>
      </c>
      <c r="M84">
        <v>-0.77</v>
      </c>
      <c r="N84">
        <v>4.8369102</v>
      </c>
      <c r="O84">
        <v>-0.79</v>
      </c>
      <c r="P84">
        <v>3.7058372</v>
      </c>
      <c r="Q84">
        <v>-0.8100000000000001</v>
      </c>
      <c r="R84">
        <v>-1.685162</v>
      </c>
      <c r="S84">
        <v>-0.83</v>
      </c>
      <c r="T84">
        <v>-6.0154576</v>
      </c>
    </row>
    <row r="85" spans="1:20">
      <c r="A85">
        <v>-0.86</v>
      </c>
      <c r="B85">
        <v>-11.827472</v>
      </c>
      <c r="C85">
        <v>-0.6899999999999999</v>
      </c>
      <c r="D85">
        <v>7.8124576</v>
      </c>
      <c r="E85">
        <v>-0.71</v>
      </c>
      <c r="F85">
        <v>8.4074832</v>
      </c>
      <c r="G85">
        <v>-0.73</v>
      </c>
      <c r="H85">
        <v>6.6576434</v>
      </c>
      <c r="I85">
        <v>-0.74</v>
      </c>
      <c r="J85">
        <v>6.8810828</v>
      </c>
      <c r="K85">
        <v>-0.76</v>
      </c>
      <c r="L85">
        <v>5.251874</v>
      </c>
      <c r="M85">
        <v>-0.78</v>
      </c>
      <c r="N85">
        <v>2.8535452</v>
      </c>
      <c r="O85">
        <v>-0.8</v>
      </c>
      <c r="P85">
        <v>2.5890748</v>
      </c>
      <c r="Q85">
        <v>-0.82</v>
      </c>
      <c r="R85">
        <v>-2.2823444</v>
      </c>
      <c r="S85">
        <v>-0.84</v>
      </c>
      <c r="T85">
        <v>-9.5401288</v>
      </c>
    </row>
    <row r="86" spans="1:20">
      <c r="A86">
        <v>-0.87</v>
      </c>
      <c r="B86">
        <v>-12.554122</v>
      </c>
      <c r="C86">
        <v>-0.7</v>
      </c>
      <c r="D86">
        <v>7.1249096</v>
      </c>
      <c r="E86">
        <v>-0.72</v>
      </c>
      <c r="F86">
        <v>6.968177</v>
      </c>
      <c r="G86">
        <v>-0.74</v>
      </c>
      <c r="H86">
        <v>6.4111204</v>
      </c>
      <c r="I86">
        <v>-0.75</v>
      </c>
      <c r="J86">
        <v>5.134754200000001</v>
      </c>
      <c r="K86">
        <v>-0.77</v>
      </c>
      <c r="L86">
        <v>5.1552996</v>
      </c>
      <c r="M86">
        <v>-0.79</v>
      </c>
      <c r="N86">
        <v>2.8077486</v>
      </c>
      <c r="O86">
        <v>-0.8100000000000001</v>
      </c>
      <c r="P86">
        <v>-1.404469</v>
      </c>
      <c r="Q86">
        <v>-0.83</v>
      </c>
      <c r="R86">
        <v>-4.8346934</v>
      </c>
      <c r="S86">
        <v>-0.85</v>
      </c>
      <c r="T86">
        <v>-11.18451</v>
      </c>
    </row>
    <row r="87" spans="1:20">
      <c r="A87">
        <v>-0.88</v>
      </c>
      <c r="B87">
        <v>-12.032202</v>
      </c>
      <c r="C87">
        <v>-0.71</v>
      </c>
      <c r="D87">
        <v>7.1060092</v>
      </c>
      <c r="E87">
        <v>-0.73</v>
      </c>
      <c r="F87">
        <v>5.8931304</v>
      </c>
      <c r="G87">
        <v>-0.75</v>
      </c>
      <c r="H87">
        <v>6.1843568</v>
      </c>
      <c r="I87">
        <v>-0.76</v>
      </c>
      <c r="J87">
        <v>4.772732</v>
      </c>
      <c r="K87">
        <v>-0.78</v>
      </c>
      <c r="L87">
        <v>3.4760074</v>
      </c>
      <c r="M87">
        <v>-0.8</v>
      </c>
      <c r="N87">
        <v>1.8812058</v>
      </c>
      <c r="O87">
        <v>-0.82</v>
      </c>
      <c r="P87">
        <v>-3.598126999999999</v>
      </c>
      <c r="Q87">
        <v>-0.84</v>
      </c>
      <c r="R87">
        <v>-8.757446400000001</v>
      </c>
      <c r="S87">
        <v>-0.86</v>
      </c>
      <c r="T87">
        <v>-11.135624</v>
      </c>
    </row>
    <row r="88" spans="1:20">
      <c r="A88">
        <v>-0.89</v>
      </c>
      <c r="B88">
        <v>-12.120826</v>
      </c>
      <c r="C88">
        <v>-0.72</v>
      </c>
      <c r="D88">
        <v>6.7247412</v>
      </c>
      <c r="E88">
        <v>-0.74</v>
      </c>
      <c r="F88">
        <v>5.627234</v>
      </c>
      <c r="G88">
        <v>-0.76</v>
      </c>
      <c r="H88">
        <v>4.3867284</v>
      </c>
      <c r="I88">
        <v>-0.77</v>
      </c>
      <c r="J88">
        <v>4.4051808</v>
      </c>
      <c r="K88">
        <v>-0.79</v>
      </c>
      <c r="L88">
        <v>2.1669208</v>
      </c>
      <c r="M88">
        <v>-0.8100000000000001</v>
      </c>
      <c r="N88">
        <v>0.2466696</v>
      </c>
      <c r="O88">
        <v>-0.83</v>
      </c>
      <c r="P88">
        <v>-5.196946</v>
      </c>
      <c r="Q88">
        <v>-0.85</v>
      </c>
      <c r="R88">
        <v>-12.343714</v>
      </c>
      <c r="S88">
        <v>-0.87</v>
      </c>
      <c r="T88">
        <v>-11.3073</v>
      </c>
    </row>
    <row r="89" spans="1:20">
      <c r="A89">
        <v>-0.9</v>
      </c>
      <c r="B89">
        <v>-11.602076</v>
      </c>
      <c r="C89">
        <v>-0.73</v>
      </c>
      <c r="D89">
        <v>5.8594652</v>
      </c>
      <c r="E89">
        <v>-0.75</v>
      </c>
      <c r="F89">
        <v>6.1241422</v>
      </c>
      <c r="G89">
        <v>-0.77</v>
      </c>
      <c r="H89">
        <v>4.235019400000001</v>
      </c>
      <c r="I89">
        <v>-0.78</v>
      </c>
      <c r="J89">
        <v>4.462751</v>
      </c>
      <c r="K89">
        <v>-0.8</v>
      </c>
      <c r="L89">
        <v>1.5276904</v>
      </c>
      <c r="M89">
        <v>-0.82</v>
      </c>
      <c r="N89">
        <v>-3.7427266</v>
      </c>
      <c r="O89">
        <v>-0.84</v>
      </c>
      <c r="P89">
        <v>-7.747266999999999</v>
      </c>
      <c r="Q89">
        <v>-0.86</v>
      </c>
      <c r="R89">
        <v>-11.111798</v>
      </c>
      <c r="S89">
        <v>-0.88</v>
      </c>
      <c r="T89">
        <v>-11.398546</v>
      </c>
    </row>
    <row r="90" spans="1:20">
      <c r="A90">
        <v>-0.91</v>
      </c>
      <c r="B90">
        <v>-13.33099</v>
      </c>
      <c r="C90">
        <v>-0.74</v>
      </c>
      <c r="D90">
        <v>4.8458358</v>
      </c>
      <c r="E90">
        <v>-0.76</v>
      </c>
      <c r="F90">
        <v>5.1498936</v>
      </c>
      <c r="G90">
        <v>-0.78</v>
      </c>
      <c r="H90">
        <v>3.6230676</v>
      </c>
      <c r="I90">
        <v>-0.79</v>
      </c>
      <c r="J90">
        <v>2.2743846</v>
      </c>
      <c r="K90">
        <v>-0.8100000000000001</v>
      </c>
      <c r="L90">
        <v>0.5531470000000001</v>
      </c>
      <c r="M90">
        <v>-0.83</v>
      </c>
      <c r="N90">
        <v>-5.1549722</v>
      </c>
      <c r="O90">
        <v>-0.85</v>
      </c>
      <c r="P90">
        <v>-11.436996</v>
      </c>
      <c r="Q90">
        <v>-0.87</v>
      </c>
      <c r="R90">
        <v>-10.467774</v>
      </c>
      <c r="S90">
        <v>-0.89</v>
      </c>
      <c r="T90">
        <v>-10.889926</v>
      </c>
    </row>
    <row r="91" spans="1:20">
      <c r="A91">
        <v>-0.92</v>
      </c>
      <c r="B91">
        <v>-13.152948</v>
      </c>
      <c r="C91">
        <v>-0.75</v>
      </c>
      <c r="D91">
        <v>5.257053600000001</v>
      </c>
      <c r="E91">
        <v>-0.77</v>
      </c>
      <c r="F91">
        <v>3.5864126</v>
      </c>
      <c r="G91">
        <v>-0.79</v>
      </c>
      <c r="H91">
        <v>2.8145866</v>
      </c>
      <c r="I91">
        <v>-0.8</v>
      </c>
      <c r="J91">
        <v>0.4860709999999999</v>
      </c>
      <c r="K91">
        <v>-0.82</v>
      </c>
      <c r="L91">
        <v>-1.9937062</v>
      </c>
      <c r="M91">
        <v>-0.84</v>
      </c>
      <c r="N91">
        <v>-7.872114399999999</v>
      </c>
      <c r="O91">
        <v>-0.86</v>
      </c>
      <c r="P91">
        <v>-12.10141</v>
      </c>
      <c r="Q91">
        <v>-0.88</v>
      </c>
      <c r="R91">
        <v>-10.5329502</v>
      </c>
      <c r="S91">
        <v>-0.9</v>
      </c>
      <c r="T91">
        <v>-10.39582</v>
      </c>
    </row>
    <row r="92" spans="1:20">
      <c r="A92">
        <v>-0.93</v>
      </c>
      <c r="B92">
        <v>-12.541584</v>
      </c>
      <c r="C92">
        <v>-0.76</v>
      </c>
      <c r="D92">
        <v>4.7957022</v>
      </c>
      <c r="E92">
        <v>-0.78</v>
      </c>
      <c r="F92">
        <v>2.9052448</v>
      </c>
      <c r="G92">
        <v>-0.8</v>
      </c>
      <c r="H92">
        <v>0.672426</v>
      </c>
      <c r="I92">
        <v>-0.8100000000000001</v>
      </c>
      <c r="J92">
        <v>-0.3254518</v>
      </c>
      <c r="K92">
        <v>-0.83</v>
      </c>
      <c r="L92">
        <v>-5.381804</v>
      </c>
      <c r="M92">
        <v>-0.85</v>
      </c>
      <c r="N92">
        <v>-10.3425272</v>
      </c>
      <c r="O92">
        <v>-0.87</v>
      </c>
      <c r="P92">
        <v>-11.000914</v>
      </c>
      <c r="Q92">
        <v>-0.89</v>
      </c>
      <c r="R92">
        <v>-10.980816</v>
      </c>
      <c r="S92">
        <v>-0.91</v>
      </c>
      <c r="T92">
        <v>-10.0786292</v>
      </c>
    </row>
    <row r="93" spans="1:20">
      <c r="A93">
        <v>-0.9399999999999999</v>
      </c>
      <c r="B93">
        <v>-12.774466</v>
      </c>
      <c r="C93">
        <v>-0.77</v>
      </c>
      <c r="D93">
        <v>3.749877</v>
      </c>
      <c r="E93">
        <v>-0.79</v>
      </c>
      <c r="F93">
        <v>2.9743832</v>
      </c>
      <c r="G93">
        <v>-0.8100000000000001</v>
      </c>
      <c r="H93">
        <v>-0.8717758</v>
      </c>
      <c r="I93">
        <v>-0.82</v>
      </c>
      <c r="J93">
        <v>-2.0784586</v>
      </c>
      <c r="K93">
        <v>-0.84</v>
      </c>
      <c r="L93">
        <v>-8.307454</v>
      </c>
      <c r="M93">
        <v>-0.86</v>
      </c>
      <c r="N93">
        <v>-11.671292</v>
      </c>
      <c r="O93">
        <v>-0.88</v>
      </c>
      <c r="P93">
        <v>-9.5276572</v>
      </c>
      <c r="Q93">
        <v>-0.9</v>
      </c>
      <c r="R93">
        <v>-10.3786578</v>
      </c>
      <c r="S93">
        <v>-0.92</v>
      </c>
      <c r="T93">
        <v>-11.08339</v>
      </c>
    </row>
    <row r="94" spans="1:20">
      <c r="A94">
        <v>-0.95</v>
      </c>
      <c r="B94">
        <v>-14.160562</v>
      </c>
      <c r="C94">
        <v>-0.78</v>
      </c>
      <c r="D94">
        <v>1.5050208</v>
      </c>
      <c r="E94">
        <v>-0.8</v>
      </c>
      <c r="F94">
        <v>1.1513762</v>
      </c>
      <c r="G94">
        <v>-0.82</v>
      </c>
      <c r="H94">
        <v>-2.3499662</v>
      </c>
      <c r="I94">
        <v>-0.83</v>
      </c>
      <c r="J94">
        <v>-5.4729466</v>
      </c>
      <c r="K94">
        <v>-0.85</v>
      </c>
      <c r="L94">
        <v>-10.129265</v>
      </c>
      <c r="M94">
        <v>-0.87</v>
      </c>
      <c r="N94">
        <v>-11.399018</v>
      </c>
      <c r="O94">
        <v>-0.89</v>
      </c>
      <c r="P94">
        <v>-10.382566</v>
      </c>
      <c r="Q94">
        <v>-0.91</v>
      </c>
      <c r="R94">
        <v>-9.9948668</v>
      </c>
      <c r="S94">
        <v>-0.93</v>
      </c>
      <c r="T94">
        <v>-10.9265044</v>
      </c>
    </row>
    <row r="95" spans="1:20">
      <c r="A95">
        <v>-0.96</v>
      </c>
      <c r="B95">
        <v>-15.031646</v>
      </c>
      <c r="C95">
        <v>-0.79</v>
      </c>
      <c r="D95">
        <v>2.3138724</v>
      </c>
      <c r="E95">
        <v>-0.8100000000000001</v>
      </c>
      <c r="F95">
        <v>-1.8937444</v>
      </c>
      <c r="G95">
        <v>-0.83</v>
      </c>
      <c r="H95">
        <v>-4.25103</v>
      </c>
      <c r="I95">
        <v>-0.84</v>
      </c>
      <c r="J95">
        <v>-9.1640748</v>
      </c>
      <c r="K95">
        <v>-0.86</v>
      </c>
      <c r="L95">
        <v>-10.5222456</v>
      </c>
      <c r="M95">
        <v>-0.88</v>
      </c>
      <c r="N95">
        <v>-10.5503338</v>
      </c>
      <c r="O95">
        <v>-0.9</v>
      </c>
      <c r="P95">
        <v>-11.563672</v>
      </c>
      <c r="Q95">
        <v>-0.92</v>
      </c>
      <c r="R95">
        <v>-10.0704434</v>
      </c>
      <c r="S95">
        <v>-0.9399999999999999</v>
      </c>
      <c r="T95">
        <v>-9.8306048</v>
      </c>
    </row>
    <row r="96" spans="1:20">
      <c r="A96">
        <v>-0.97</v>
      </c>
      <c r="B96">
        <v>-14.333328</v>
      </c>
      <c r="C96">
        <v>-0.8</v>
      </c>
      <c r="D96">
        <v>1.9530026</v>
      </c>
      <c r="E96">
        <v>-0.82</v>
      </c>
      <c r="F96">
        <v>-2.397796</v>
      </c>
      <c r="G96">
        <v>-0.84</v>
      </c>
      <c r="H96">
        <v>-8.6802908</v>
      </c>
      <c r="I96">
        <v>-0.85</v>
      </c>
      <c r="J96">
        <v>-11.245416</v>
      </c>
      <c r="K96">
        <v>-0.87</v>
      </c>
      <c r="L96">
        <v>-11.759094</v>
      </c>
      <c r="M96">
        <v>-0.89</v>
      </c>
      <c r="N96">
        <v>-9.825708199999999</v>
      </c>
      <c r="O96">
        <v>-0.91</v>
      </c>
      <c r="P96">
        <v>-10.2191622</v>
      </c>
      <c r="Q96">
        <v>-0.93</v>
      </c>
      <c r="R96">
        <v>-11.650278</v>
      </c>
      <c r="S96">
        <v>-0.95</v>
      </c>
      <c r="T96">
        <v>-9.6353002</v>
      </c>
    </row>
    <row r="97" spans="1:20">
      <c r="A97">
        <v>-0.98</v>
      </c>
      <c r="B97">
        <v>-14.219822</v>
      </c>
      <c r="C97">
        <v>-0.8100000000000001</v>
      </c>
      <c r="D97">
        <v>-0.2021388</v>
      </c>
      <c r="E97">
        <v>-0.83</v>
      </c>
      <c r="F97">
        <v>-4.2177208</v>
      </c>
      <c r="G97">
        <v>-0.85</v>
      </c>
      <c r="H97">
        <v>-11.791082</v>
      </c>
      <c r="I97">
        <v>-0.86</v>
      </c>
      <c r="J97">
        <v>-10.874022</v>
      </c>
      <c r="K97">
        <v>-0.88</v>
      </c>
      <c r="L97">
        <v>-10.631644</v>
      </c>
      <c r="M97">
        <v>-0.9</v>
      </c>
      <c r="N97">
        <v>-10.9848936</v>
      </c>
      <c r="O97">
        <v>-0.92</v>
      </c>
      <c r="P97">
        <v>-9.6729418</v>
      </c>
      <c r="Q97">
        <v>-0.9399999999999999</v>
      </c>
      <c r="R97">
        <v>-10.720875</v>
      </c>
      <c r="S97">
        <v>-0.96</v>
      </c>
      <c r="T97">
        <v>-11.096054</v>
      </c>
    </row>
    <row r="98" spans="1:20">
      <c r="A98">
        <v>-0.99</v>
      </c>
      <c r="B98">
        <v>-15.006934</v>
      </c>
      <c r="C98">
        <v>-0.82</v>
      </c>
      <c r="D98">
        <v>-4.0128224</v>
      </c>
      <c r="E98">
        <v>-0.84</v>
      </c>
      <c r="F98">
        <v>-7.703691000000001</v>
      </c>
      <c r="G98">
        <v>-0.86</v>
      </c>
      <c r="H98">
        <v>-10.885582</v>
      </c>
      <c r="I98">
        <v>-0.87</v>
      </c>
      <c r="J98">
        <v>-10.3946254</v>
      </c>
      <c r="K98">
        <v>-0.89</v>
      </c>
      <c r="L98">
        <v>-10.1195664</v>
      </c>
      <c r="M98">
        <v>-0.91</v>
      </c>
      <c r="N98">
        <v>-11.269212</v>
      </c>
      <c r="O98">
        <v>-0.93</v>
      </c>
      <c r="P98">
        <v>-10.611472</v>
      </c>
      <c r="Q98">
        <v>-0.95</v>
      </c>
      <c r="R98">
        <v>-10.3215336</v>
      </c>
      <c r="S98">
        <v>-0.97</v>
      </c>
      <c r="T98">
        <v>-11.439796</v>
      </c>
    </row>
    <row r="99" spans="1:20">
      <c r="A99">
        <v>-1</v>
      </c>
      <c r="B99">
        <v>-13.8027322</v>
      </c>
      <c r="C99">
        <v>-0.83</v>
      </c>
      <c r="D99">
        <v>-5.653853199999999</v>
      </c>
      <c r="E99">
        <v>-0.85</v>
      </c>
      <c r="F99">
        <v>-11.0175722</v>
      </c>
      <c r="G99">
        <v>-0.87</v>
      </c>
      <c r="H99">
        <v>-10.4748562</v>
      </c>
      <c r="I99">
        <v>-0.88</v>
      </c>
      <c r="J99">
        <v>-11.804474</v>
      </c>
      <c r="K99">
        <v>-0.9</v>
      </c>
      <c r="L99">
        <v>-10.3202792</v>
      </c>
      <c r="M99">
        <v>-0.92</v>
      </c>
      <c r="N99">
        <v>-10.408906</v>
      </c>
      <c r="O99">
        <v>-0.9399999999999999</v>
      </c>
      <c r="P99">
        <v>-11.879736</v>
      </c>
      <c r="Q99">
        <v>-0.96</v>
      </c>
      <c r="R99">
        <v>-10.131536</v>
      </c>
      <c r="S99">
        <v>-0.98</v>
      </c>
      <c r="T99">
        <v>-10.839554</v>
      </c>
    </row>
    <row r="100" spans="1:20">
      <c r="A100">
        <v>-1.01</v>
      </c>
      <c r="B100">
        <v>-14.692166</v>
      </c>
      <c r="C100">
        <v>-0.84</v>
      </c>
      <c r="D100">
        <v>-7.599985599999999</v>
      </c>
      <c r="E100">
        <v>-0.86</v>
      </c>
      <c r="F100">
        <v>-11.311328</v>
      </c>
      <c r="G100">
        <v>-0.88</v>
      </c>
      <c r="H100">
        <v>-10.4194922</v>
      </c>
      <c r="I100">
        <v>-0.89</v>
      </c>
      <c r="J100">
        <v>-10.265916</v>
      </c>
      <c r="K100">
        <v>-0.91</v>
      </c>
      <c r="L100">
        <v>-11.55526</v>
      </c>
      <c r="M100">
        <v>-0.93</v>
      </c>
      <c r="N100">
        <v>-10.4603444</v>
      </c>
      <c r="O100">
        <v>-0.95</v>
      </c>
      <c r="P100">
        <v>-10.5881154</v>
      </c>
      <c r="Q100">
        <v>-0.97</v>
      </c>
      <c r="R100">
        <v>-11.765364</v>
      </c>
      <c r="S100">
        <v>-0.99</v>
      </c>
      <c r="T100">
        <v>-10.6237728</v>
      </c>
    </row>
    <row r="101" spans="1:20">
      <c r="A101">
        <v>-1.02</v>
      </c>
      <c r="B101">
        <v>-14.31827</v>
      </c>
      <c r="C101">
        <v>-0.85</v>
      </c>
      <c r="D101">
        <v>-9.624818600000001</v>
      </c>
      <c r="E101">
        <v>-0.87</v>
      </c>
      <c r="F101">
        <v>-10.626884</v>
      </c>
      <c r="G101">
        <v>-0.89</v>
      </c>
      <c r="H101">
        <v>-11.332826</v>
      </c>
      <c r="I101">
        <v>-0.9</v>
      </c>
      <c r="J101">
        <v>-9.8516446</v>
      </c>
      <c r="K101">
        <v>-0.92</v>
      </c>
      <c r="L101">
        <v>-11.62966</v>
      </c>
      <c r="M101">
        <v>-0.9399999999999999</v>
      </c>
      <c r="N101">
        <v>-11.058642</v>
      </c>
      <c r="O101">
        <v>-0.96</v>
      </c>
      <c r="P101">
        <v>-10.7465464</v>
      </c>
      <c r="Q101">
        <v>-0.98</v>
      </c>
      <c r="R101">
        <v>-11.407358</v>
      </c>
      <c r="S101">
        <v>-1</v>
      </c>
      <c r="T101">
        <v>-10.1102126</v>
      </c>
    </row>
    <row r="102" spans="1:20">
      <c r="A102">
        <v>-1.03</v>
      </c>
      <c r="B102">
        <v>-14.825904</v>
      </c>
      <c r="C102">
        <v>-0.86</v>
      </c>
      <c r="D102">
        <v>-11.54316</v>
      </c>
      <c r="E102">
        <v>-0.88</v>
      </c>
      <c r="F102">
        <v>-10.0209834</v>
      </c>
      <c r="G102">
        <v>-0.9</v>
      </c>
      <c r="H102">
        <v>-10.789924</v>
      </c>
      <c r="I102">
        <v>-0.91</v>
      </c>
      <c r="J102">
        <v>-10.1829524</v>
      </c>
      <c r="K102">
        <v>-0.93</v>
      </c>
      <c r="L102">
        <v>-10.712706</v>
      </c>
      <c r="M102">
        <v>-0.95</v>
      </c>
      <c r="N102">
        <v>-11.814743</v>
      </c>
      <c r="O102">
        <v>-0.97</v>
      </c>
      <c r="P102">
        <v>-10.0400492</v>
      </c>
      <c r="Q102">
        <v>-0.99</v>
      </c>
      <c r="R102">
        <v>-10.907392</v>
      </c>
      <c r="S102">
        <v>-1.01</v>
      </c>
      <c r="T102">
        <v>-11.669264</v>
      </c>
    </row>
    <row r="103" spans="1:20">
      <c r="A103">
        <v>-1.04</v>
      </c>
      <c r="B103">
        <v>-16.989086</v>
      </c>
      <c r="C103">
        <v>-0.87</v>
      </c>
      <c r="D103">
        <v>-11.610602</v>
      </c>
      <c r="E103">
        <v>-0.89</v>
      </c>
      <c r="F103">
        <v>-11.240106</v>
      </c>
      <c r="G103">
        <v>-0.91</v>
      </c>
      <c r="H103">
        <v>-9.8017416</v>
      </c>
      <c r="I103">
        <v>-0.92</v>
      </c>
      <c r="J103">
        <v>-11.661008</v>
      </c>
      <c r="K103">
        <v>-0.9399999999999999</v>
      </c>
      <c r="L103">
        <v>-10.1001776</v>
      </c>
      <c r="M103">
        <v>-0.96</v>
      </c>
      <c r="N103">
        <v>-11.248152</v>
      </c>
      <c r="O103">
        <v>-0.98</v>
      </c>
      <c r="P103">
        <v>-12.338376</v>
      </c>
      <c r="Q103">
        <v>-1</v>
      </c>
      <c r="R103">
        <v>-10.68534</v>
      </c>
      <c r="S103">
        <v>-1.02</v>
      </c>
      <c r="T103">
        <v>-10.7204504</v>
      </c>
    </row>
    <row r="104" spans="1:20">
      <c r="A104">
        <v>-1.05</v>
      </c>
      <c r="B104">
        <v>-16.26857</v>
      </c>
      <c r="C104">
        <v>-0.88</v>
      </c>
      <c r="D104">
        <v>-10.3082206</v>
      </c>
      <c r="E104">
        <v>-0.9</v>
      </c>
      <c r="F104">
        <v>-11.849678</v>
      </c>
      <c r="G104">
        <v>-0.92</v>
      </c>
      <c r="H104">
        <v>-11.0199878</v>
      </c>
      <c r="I104">
        <v>-0.93</v>
      </c>
      <c r="J104">
        <v>-10.83108</v>
      </c>
      <c r="K104">
        <v>-0.95</v>
      </c>
      <c r="L104">
        <v>-11.432088</v>
      </c>
      <c r="M104">
        <v>-0.97</v>
      </c>
      <c r="N104">
        <v>-10.2688856</v>
      </c>
      <c r="O104">
        <v>-0.99</v>
      </c>
      <c r="P104">
        <v>-11.95665</v>
      </c>
      <c r="Q104">
        <v>-1.01</v>
      </c>
      <c r="R104">
        <v>-11.61159</v>
      </c>
      <c r="S104">
        <v>-1.03</v>
      </c>
      <c r="T104">
        <v>-10.901686</v>
      </c>
    </row>
    <row r="105" spans="1:20">
      <c r="A105">
        <v>-1.06</v>
      </c>
      <c r="B105">
        <v>-15.785514</v>
      </c>
      <c r="C105">
        <v>-0.89</v>
      </c>
      <c r="D105">
        <v>-10.5693796</v>
      </c>
      <c r="E105">
        <v>-0.91</v>
      </c>
      <c r="F105">
        <v>-10.74494</v>
      </c>
      <c r="G105">
        <v>-0.93</v>
      </c>
      <c r="H105">
        <v>-11.852412</v>
      </c>
      <c r="I105">
        <v>-0.9399999999999999</v>
      </c>
      <c r="J105">
        <v>-10.6769128</v>
      </c>
      <c r="K105">
        <v>-0.96</v>
      </c>
      <c r="L105">
        <v>-11.821188</v>
      </c>
      <c r="M105">
        <v>-0.98</v>
      </c>
      <c r="N105">
        <v>-10.9052506</v>
      </c>
      <c r="O105">
        <v>-1</v>
      </c>
      <c r="P105">
        <v>-11.23742</v>
      </c>
      <c r="Q105">
        <v>-1.02</v>
      </c>
      <c r="R105">
        <v>-11.79467</v>
      </c>
      <c r="S105">
        <v>-1.04</v>
      </c>
      <c r="T105">
        <v>-11.570102</v>
      </c>
    </row>
    <row r="106" spans="1:20">
      <c r="A106">
        <v>-1.07</v>
      </c>
      <c r="B106">
        <v>-15.414328</v>
      </c>
      <c r="C106">
        <v>-0.9</v>
      </c>
      <c r="D106">
        <v>-11.864116</v>
      </c>
      <c r="E106">
        <v>-0.92</v>
      </c>
      <c r="F106">
        <v>-10.7982696</v>
      </c>
      <c r="G106">
        <v>-0.9399999999999999</v>
      </c>
      <c r="H106">
        <v>-10.913146</v>
      </c>
      <c r="I106">
        <v>-0.95</v>
      </c>
      <c r="J106">
        <v>-10.512632</v>
      </c>
      <c r="K106">
        <v>-0.97</v>
      </c>
      <c r="L106">
        <v>-11.486546</v>
      </c>
      <c r="M106">
        <v>-0.99</v>
      </c>
      <c r="N106">
        <v>-12.672434</v>
      </c>
      <c r="O106">
        <v>-1.01</v>
      </c>
      <c r="P106">
        <v>-10.4436738</v>
      </c>
      <c r="Q106">
        <v>-1.03</v>
      </c>
      <c r="R106">
        <v>-11.13167</v>
      </c>
      <c r="S106">
        <v>-1.05</v>
      </c>
      <c r="T106">
        <v>-12.78146</v>
      </c>
    </row>
    <row r="107" spans="1:20">
      <c r="A107">
        <v>-1.08</v>
      </c>
      <c r="B107">
        <v>-17.268074</v>
      </c>
      <c r="C107">
        <v>-0.91</v>
      </c>
      <c r="D107">
        <v>-12.092782</v>
      </c>
      <c r="E107">
        <v>-0.93</v>
      </c>
      <c r="F107">
        <v>-11.5010336</v>
      </c>
      <c r="G107">
        <v>-0.95</v>
      </c>
      <c r="H107">
        <v>-11.146972</v>
      </c>
      <c r="I107">
        <v>-0.96</v>
      </c>
      <c r="J107">
        <v>-11.520982</v>
      </c>
      <c r="K107">
        <v>-0.98</v>
      </c>
      <c r="L107">
        <v>-10.6712986</v>
      </c>
      <c r="M107">
        <v>-1</v>
      </c>
      <c r="N107">
        <v>-10.8222156</v>
      </c>
      <c r="O107">
        <v>-1.02</v>
      </c>
      <c r="P107">
        <v>-11.495274</v>
      </c>
      <c r="Q107">
        <v>-1.04</v>
      </c>
      <c r="R107">
        <v>-11.225906</v>
      </c>
      <c r="S107">
        <v>-1.06</v>
      </c>
      <c r="T107">
        <v>-12.262412</v>
      </c>
    </row>
    <row r="108" spans="1:20">
      <c r="A108">
        <v>-1.09</v>
      </c>
      <c r="B108">
        <v>-16.301916</v>
      </c>
      <c r="C108">
        <v>-0.92</v>
      </c>
      <c r="D108">
        <v>-11.667222</v>
      </c>
      <c r="E108">
        <v>-0.9399999999999999</v>
      </c>
      <c r="F108">
        <v>-12.32521</v>
      </c>
      <c r="G108">
        <v>-0.96</v>
      </c>
      <c r="H108">
        <v>-10.80823</v>
      </c>
      <c r="I108">
        <v>-0.97</v>
      </c>
      <c r="J108">
        <v>-11.297966</v>
      </c>
      <c r="K108">
        <v>-0.99</v>
      </c>
      <c r="L108">
        <v>-11.965412</v>
      </c>
      <c r="M108">
        <v>-1.01</v>
      </c>
      <c r="N108">
        <v>-10.668822</v>
      </c>
      <c r="O108">
        <v>-1.03</v>
      </c>
      <c r="P108">
        <v>-11.537146</v>
      </c>
      <c r="Q108">
        <v>-1.05</v>
      </c>
      <c r="R108">
        <v>-12.504522</v>
      </c>
      <c r="S108">
        <v>-1.07</v>
      </c>
      <c r="T108">
        <v>-11.413608</v>
      </c>
    </row>
    <row r="109" spans="1:20">
      <c r="A109">
        <v>-1.1</v>
      </c>
      <c r="B109">
        <v>-16.33309</v>
      </c>
      <c r="C109">
        <v>-0.93</v>
      </c>
      <c r="D109">
        <v>-11.443862</v>
      </c>
      <c r="E109">
        <v>-0.95</v>
      </c>
      <c r="F109">
        <v>-11.817252</v>
      </c>
      <c r="G109">
        <v>-0.97</v>
      </c>
      <c r="H109">
        <v>-12.65587</v>
      </c>
      <c r="I109">
        <v>-0.98</v>
      </c>
      <c r="J109">
        <v>-11.402024</v>
      </c>
      <c r="K109">
        <v>-1</v>
      </c>
      <c r="L109">
        <v>-12.30611</v>
      </c>
      <c r="M109">
        <v>-1.02</v>
      </c>
      <c r="N109">
        <v>-10.5766262</v>
      </c>
      <c r="O109">
        <v>-1.04</v>
      </c>
      <c r="P109">
        <v>-10.887206</v>
      </c>
      <c r="Q109">
        <v>-1.06</v>
      </c>
      <c r="R109">
        <v>-12.369162</v>
      </c>
      <c r="S109">
        <v>-1.08</v>
      </c>
      <c r="T109">
        <v>-11.836142</v>
      </c>
    </row>
    <row r="110" spans="1:20">
      <c r="A110">
        <v>-1.11</v>
      </c>
      <c r="B110">
        <v>-15.73618</v>
      </c>
      <c r="C110">
        <v>-0.9399999999999999</v>
      </c>
      <c r="D110">
        <v>-12.858494</v>
      </c>
      <c r="E110">
        <v>-0.96</v>
      </c>
      <c r="F110">
        <v>-11.91013</v>
      </c>
      <c r="G110">
        <v>-0.98</v>
      </c>
      <c r="H110">
        <v>-11.75677</v>
      </c>
      <c r="I110">
        <v>-0.99</v>
      </c>
      <c r="J110">
        <v>-10.8966208</v>
      </c>
      <c r="K110">
        <v>-1.01</v>
      </c>
      <c r="L110">
        <v>-11.25213</v>
      </c>
      <c r="M110">
        <v>-1.03</v>
      </c>
      <c r="N110">
        <v>-12.552664</v>
      </c>
      <c r="O110">
        <v>-1.05</v>
      </c>
      <c r="P110">
        <v>-11.007796</v>
      </c>
      <c r="Q110">
        <v>-1.07</v>
      </c>
      <c r="R110">
        <v>-12.276806</v>
      </c>
      <c r="S110">
        <v>-1.09</v>
      </c>
      <c r="T110">
        <v>-12.952504</v>
      </c>
    </row>
    <row r="111" spans="1:20">
      <c r="A111">
        <v>-1.12</v>
      </c>
      <c r="B111">
        <v>-18.18555</v>
      </c>
      <c r="C111">
        <v>-0.95</v>
      </c>
      <c r="D111">
        <v>-12.76882</v>
      </c>
      <c r="E111">
        <v>-0.97</v>
      </c>
      <c r="F111">
        <v>-12.373126</v>
      </c>
      <c r="G111">
        <v>-0.99</v>
      </c>
      <c r="H111">
        <v>-11.30194</v>
      </c>
      <c r="I111">
        <v>-1</v>
      </c>
      <c r="J111">
        <v>-11.55381</v>
      </c>
      <c r="K111">
        <v>-1.02</v>
      </c>
      <c r="L111">
        <v>-11.043334</v>
      </c>
      <c r="M111">
        <v>-1.04</v>
      </c>
      <c r="N111">
        <v>-12.116282</v>
      </c>
      <c r="O111">
        <v>-1.06</v>
      </c>
      <c r="P111">
        <v>-12.572082</v>
      </c>
      <c r="Q111">
        <v>-1.08</v>
      </c>
      <c r="R111">
        <v>-11.579186</v>
      </c>
      <c r="S111">
        <v>-1.1</v>
      </c>
      <c r="T111">
        <v>-12.75586</v>
      </c>
    </row>
    <row r="112" spans="1:20">
      <c r="A112">
        <v>-1.13</v>
      </c>
      <c r="B112">
        <v>-17.50906</v>
      </c>
      <c r="C112">
        <v>-0.96</v>
      </c>
      <c r="D112">
        <v>-12.467786</v>
      </c>
      <c r="E112">
        <v>-0.98</v>
      </c>
      <c r="F112">
        <v>-12.96213</v>
      </c>
      <c r="G112">
        <v>-1</v>
      </c>
      <c r="H112">
        <v>-10.722896</v>
      </c>
      <c r="I112">
        <v>-1.01</v>
      </c>
      <c r="J112">
        <v>-12.14591</v>
      </c>
      <c r="K112">
        <v>-1.03</v>
      </c>
      <c r="L112">
        <v>-10.887806</v>
      </c>
      <c r="M112">
        <v>-1.05</v>
      </c>
      <c r="N112">
        <v>-11.34536</v>
      </c>
      <c r="O112">
        <v>-1.07</v>
      </c>
      <c r="P112">
        <v>-12.84991</v>
      </c>
      <c r="Q112">
        <v>-1.09</v>
      </c>
      <c r="R112">
        <v>-12.754956</v>
      </c>
      <c r="S112">
        <v>-1.11</v>
      </c>
      <c r="T112">
        <v>-12.069006</v>
      </c>
    </row>
    <row r="113" spans="1:20">
      <c r="A113">
        <v>-1.14</v>
      </c>
      <c r="B113">
        <v>-17.332014</v>
      </c>
      <c r="C113">
        <v>-0.97</v>
      </c>
      <c r="D113">
        <v>-12.403898</v>
      </c>
      <c r="E113">
        <v>-0.99</v>
      </c>
      <c r="F113">
        <v>-12.126612</v>
      </c>
      <c r="G113">
        <v>-1.01</v>
      </c>
      <c r="H113">
        <v>-11.74875</v>
      </c>
      <c r="I113">
        <v>-1.02</v>
      </c>
      <c r="J113">
        <v>-11.439354</v>
      </c>
      <c r="K113">
        <v>-1.04</v>
      </c>
      <c r="L113">
        <v>-13.197886</v>
      </c>
      <c r="M113">
        <v>-1.06</v>
      </c>
      <c r="N113">
        <v>-11.404098</v>
      </c>
      <c r="O113">
        <v>-1.08</v>
      </c>
      <c r="P113">
        <v>-11.287272</v>
      </c>
      <c r="Q113">
        <v>-1.1</v>
      </c>
      <c r="R113">
        <v>-13.686296</v>
      </c>
      <c r="S113">
        <v>-1.12</v>
      </c>
      <c r="T113">
        <v>-12.320512</v>
      </c>
    </row>
    <row r="114" spans="1:20">
      <c r="A114">
        <v>-1.15</v>
      </c>
      <c r="B114">
        <v>-17.29889</v>
      </c>
      <c r="C114">
        <v>-0.98</v>
      </c>
      <c r="D114">
        <v>-12.458616</v>
      </c>
      <c r="E114">
        <v>-1</v>
      </c>
      <c r="F114">
        <v>-10.8754382</v>
      </c>
      <c r="G114">
        <v>-1.02</v>
      </c>
      <c r="H114">
        <v>-12.653376</v>
      </c>
      <c r="I114">
        <v>-1.03</v>
      </c>
      <c r="J114">
        <v>-11.134298</v>
      </c>
      <c r="K114">
        <v>-1.05</v>
      </c>
      <c r="L114">
        <v>-11.594064</v>
      </c>
      <c r="M114">
        <v>-1.07</v>
      </c>
      <c r="N114">
        <v>-12.29906</v>
      </c>
      <c r="O114">
        <v>-1.09</v>
      </c>
      <c r="P114">
        <v>-12.1104</v>
      </c>
      <c r="Q114">
        <v>-1.11</v>
      </c>
      <c r="R114">
        <v>-12.434774</v>
      </c>
      <c r="S114">
        <v>-1.13</v>
      </c>
      <c r="T114">
        <v>-14.221952</v>
      </c>
    </row>
    <row r="115" spans="1:20">
      <c r="A115">
        <v>-1.16</v>
      </c>
      <c r="B115">
        <v>-18.197208</v>
      </c>
      <c r="C115">
        <v>-0.99</v>
      </c>
      <c r="D115">
        <v>-13.320796</v>
      </c>
      <c r="E115">
        <v>-1.01</v>
      </c>
      <c r="F115">
        <v>-11.987256</v>
      </c>
      <c r="G115">
        <v>-1.03</v>
      </c>
      <c r="H115">
        <v>-11.61504</v>
      </c>
      <c r="I115">
        <v>-1.04</v>
      </c>
      <c r="J115">
        <v>-12.337082</v>
      </c>
      <c r="K115">
        <v>-1.06</v>
      </c>
      <c r="L115">
        <v>-11.38532</v>
      </c>
      <c r="M115">
        <v>-1.08</v>
      </c>
      <c r="N115">
        <v>-12.563388</v>
      </c>
      <c r="O115">
        <v>-1.1</v>
      </c>
      <c r="P115">
        <v>-12.485894</v>
      </c>
      <c r="Q115">
        <v>-1.12</v>
      </c>
      <c r="R115">
        <v>-11.877754</v>
      </c>
      <c r="S115">
        <v>-1.14</v>
      </c>
      <c r="T115">
        <v>-13.340852</v>
      </c>
    </row>
    <row r="116" spans="1:20">
      <c r="A116">
        <v>-1.17</v>
      </c>
      <c r="B116">
        <v>-18.324744</v>
      </c>
      <c r="C116">
        <v>-1</v>
      </c>
      <c r="D116">
        <v>-11.2069346</v>
      </c>
      <c r="E116">
        <v>-1.02</v>
      </c>
      <c r="F116">
        <v>-13.1486</v>
      </c>
      <c r="G116">
        <v>-1.04</v>
      </c>
      <c r="H116">
        <v>-11.31426</v>
      </c>
      <c r="I116">
        <v>-1.05</v>
      </c>
      <c r="J116">
        <v>-12.520574</v>
      </c>
      <c r="K116">
        <v>-1.07</v>
      </c>
      <c r="L116">
        <v>-11.783212</v>
      </c>
      <c r="M116">
        <v>-1.09</v>
      </c>
      <c r="N116">
        <v>-11.684896</v>
      </c>
      <c r="O116">
        <v>-1.11</v>
      </c>
      <c r="P116">
        <v>-13.110316</v>
      </c>
      <c r="Q116">
        <v>-1.13</v>
      </c>
      <c r="R116">
        <v>-12.65095</v>
      </c>
      <c r="S116">
        <v>-1.15</v>
      </c>
      <c r="T116">
        <v>-13.205046</v>
      </c>
    </row>
    <row r="117" spans="1:20">
      <c r="A117">
        <v>-1.18</v>
      </c>
      <c r="B117">
        <v>-18.030238</v>
      </c>
      <c r="C117">
        <v>-1.01</v>
      </c>
      <c r="D117">
        <v>-11.500244</v>
      </c>
      <c r="E117">
        <v>-1.03</v>
      </c>
      <c r="F117">
        <v>-12.87904</v>
      </c>
      <c r="G117">
        <v>-1.05</v>
      </c>
      <c r="H117">
        <v>-12.15813</v>
      </c>
      <c r="I117">
        <v>-1.06</v>
      </c>
      <c r="J117">
        <v>-12.455552</v>
      </c>
      <c r="K117">
        <v>-1.08</v>
      </c>
      <c r="L117">
        <v>-12.810436</v>
      </c>
      <c r="M117">
        <v>-1.1</v>
      </c>
      <c r="N117">
        <v>-12.342824</v>
      </c>
      <c r="O117">
        <v>-1.12</v>
      </c>
      <c r="P117">
        <v>-12.671412</v>
      </c>
      <c r="Q117">
        <v>-1.14</v>
      </c>
      <c r="R117">
        <v>-13.9742</v>
      </c>
      <c r="S117">
        <v>-1.16</v>
      </c>
      <c r="T117">
        <v>-12.699656</v>
      </c>
    </row>
    <row r="118" spans="1:20">
      <c r="A118">
        <v>-1.19</v>
      </c>
      <c r="B118">
        <v>-17.45882</v>
      </c>
      <c r="C118">
        <v>-1.02</v>
      </c>
      <c r="D118">
        <v>-12.262432</v>
      </c>
      <c r="E118">
        <v>-1.04</v>
      </c>
      <c r="F118">
        <v>-12.441064</v>
      </c>
      <c r="G118">
        <v>-1.06</v>
      </c>
      <c r="H118">
        <v>-12.951848</v>
      </c>
      <c r="I118">
        <v>-1.07</v>
      </c>
      <c r="J118">
        <v>-11.855922</v>
      </c>
      <c r="K118">
        <v>-1.09</v>
      </c>
      <c r="L118">
        <v>-12.726678</v>
      </c>
      <c r="M118">
        <v>-1.11</v>
      </c>
      <c r="N118">
        <v>-12.62485</v>
      </c>
      <c r="O118">
        <v>-1.13</v>
      </c>
      <c r="P118">
        <v>-12.644038</v>
      </c>
      <c r="Q118">
        <v>-1.15</v>
      </c>
      <c r="R118">
        <v>-13.581374</v>
      </c>
      <c r="S118">
        <v>-1.17</v>
      </c>
      <c r="T118">
        <v>-14.618634</v>
      </c>
    </row>
    <row r="119" spans="1:20">
      <c r="A119">
        <v>-1.2</v>
      </c>
      <c r="B119">
        <v>-18.707748</v>
      </c>
      <c r="C119">
        <v>-1.03</v>
      </c>
      <c r="D119">
        <v>-13.631108</v>
      </c>
      <c r="E119">
        <v>-1.05</v>
      </c>
      <c r="F119">
        <v>-12.128336</v>
      </c>
      <c r="G119">
        <v>-1.07</v>
      </c>
      <c r="H119">
        <v>-12.405716</v>
      </c>
      <c r="I119">
        <v>-1.08</v>
      </c>
      <c r="J119">
        <v>-12.418254</v>
      </c>
      <c r="K119">
        <v>-1.1</v>
      </c>
      <c r="L119">
        <v>-12.289682</v>
      </c>
      <c r="M119">
        <v>-1.12</v>
      </c>
      <c r="N119">
        <v>-14.258032</v>
      </c>
      <c r="O119">
        <v>-1.14</v>
      </c>
      <c r="P119">
        <v>-13.589008</v>
      </c>
      <c r="Q119">
        <v>-1.16</v>
      </c>
      <c r="R119">
        <v>-13.041936</v>
      </c>
      <c r="S119">
        <v>-1.18</v>
      </c>
      <c r="T119">
        <v>-14.982894</v>
      </c>
    </row>
    <row r="120" spans="1:20">
      <c r="A120">
        <v>-1.21</v>
      </c>
      <c r="B120">
        <v>-19.82372</v>
      </c>
      <c r="C120">
        <v>-1.04</v>
      </c>
      <c r="D120">
        <v>-13.309506</v>
      </c>
      <c r="E120">
        <v>-1.06</v>
      </c>
      <c r="F120">
        <v>-13.26607</v>
      </c>
      <c r="G120">
        <v>-1.08</v>
      </c>
      <c r="H120">
        <v>-12.179936</v>
      </c>
      <c r="I120">
        <v>-1.09</v>
      </c>
      <c r="J120">
        <v>-14.062526</v>
      </c>
      <c r="K120">
        <v>-1.11</v>
      </c>
      <c r="L120">
        <v>-12.475348</v>
      </c>
      <c r="M120">
        <v>-1.13</v>
      </c>
      <c r="N120">
        <v>-12.86046</v>
      </c>
      <c r="O120">
        <v>-1.15</v>
      </c>
      <c r="P120">
        <v>-14.179924</v>
      </c>
      <c r="Q120">
        <v>-1.17</v>
      </c>
      <c r="R120">
        <v>-13.357202</v>
      </c>
      <c r="S120">
        <v>-1.19</v>
      </c>
      <c r="T120">
        <v>-13.650252</v>
      </c>
    </row>
    <row r="121" spans="1:20">
      <c r="A121">
        <v>-1.22</v>
      </c>
      <c r="B121">
        <v>-19.369864</v>
      </c>
      <c r="C121">
        <v>-1.05</v>
      </c>
      <c r="D121">
        <v>-13.049898</v>
      </c>
      <c r="E121">
        <v>-1.07</v>
      </c>
      <c r="F121">
        <v>-13.418534</v>
      </c>
      <c r="G121">
        <v>-1.09</v>
      </c>
      <c r="H121">
        <v>-13.60895</v>
      </c>
      <c r="I121">
        <v>-1.1</v>
      </c>
      <c r="J121">
        <v>-12.530632</v>
      </c>
      <c r="K121">
        <v>-1.12</v>
      </c>
      <c r="L121">
        <v>-13.508072</v>
      </c>
      <c r="M121">
        <v>-1.14</v>
      </c>
      <c r="N121">
        <v>-12.317528</v>
      </c>
      <c r="O121">
        <v>-1.16</v>
      </c>
      <c r="P121">
        <v>-14.24451</v>
      </c>
      <c r="Q121">
        <v>-1.18</v>
      </c>
      <c r="R121">
        <v>-14.830814</v>
      </c>
      <c r="S121">
        <v>-1.2</v>
      </c>
      <c r="T121">
        <v>-13.846426</v>
      </c>
    </row>
    <row r="122" spans="1:20">
      <c r="A122">
        <v>-1.23</v>
      </c>
      <c r="B122">
        <v>-18.496674</v>
      </c>
      <c r="C122">
        <v>-1.06</v>
      </c>
      <c r="D122">
        <v>-12.83827</v>
      </c>
      <c r="E122">
        <v>-1.08</v>
      </c>
      <c r="F122">
        <v>-12.855958</v>
      </c>
      <c r="G122">
        <v>-1.1</v>
      </c>
      <c r="H122">
        <v>-13.778214</v>
      </c>
      <c r="I122">
        <v>-1.11</v>
      </c>
      <c r="J122">
        <v>-12.589612</v>
      </c>
      <c r="K122">
        <v>-1.13</v>
      </c>
      <c r="L122">
        <v>-13.35418</v>
      </c>
      <c r="M122">
        <v>-1.15</v>
      </c>
      <c r="N122">
        <v>-13.586462</v>
      </c>
      <c r="O122">
        <v>-1.17</v>
      </c>
      <c r="P122">
        <v>-13.665268</v>
      </c>
      <c r="Q122">
        <v>-1.19</v>
      </c>
      <c r="R122">
        <v>-14.328006</v>
      </c>
      <c r="S122">
        <v>-1.21</v>
      </c>
      <c r="T122">
        <v>-15.449838</v>
      </c>
    </row>
    <row r="123" spans="1:20">
      <c r="A123">
        <v>-1.24</v>
      </c>
      <c r="B123">
        <v>-19.580956</v>
      </c>
      <c r="C123">
        <v>-1.07</v>
      </c>
      <c r="D123">
        <v>-13.815058</v>
      </c>
      <c r="E123">
        <v>-1.09</v>
      </c>
      <c r="F123">
        <v>-13.049432</v>
      </c>
      <c r="G123">
        <v>-1.11</v>
      </c>
      <c r="H123">
        <v>-13.387702</v>
      </c>
      <c r="I123">
        <v>-1.12</v>
      </c>
      <c r="J123">
        <v>-12.643998</v>
      </c>
      <c r="K123">
        <v>-1.14</v>
      </c>
      <c r="L123">
        <v>-13.002318</v>
      </c>
      <c r="M123">
        <v>-1.16</v>
      </c>
      <c r="N123">
        <v>-14.575734</v>
      </c>
      <c r="O123">
        <v>-1.18</v>
      </c>
      <c r="P123">
        <v>-13.608214</v>
      </c>
      <c r="Q123">
        <v>-1.2</v>
      </c>
      <c r="R123">
        <v>-13.543064</v>
      </c>
      <c r="S123">
        <v>-1.22</v>
      </c>
      <c r="T123">
        <v>-15.486344</v>
      </c>
    </row>
    <row r="124" spans="1:20">
      <c r="A124">
        <v>-1.25</v>
      </c>
      <c r="B124">
        <v>-19.68775</v>
      </c>
      <c r="C124">
        <v>-1.08</v>
      </c>
      <c r="D124">
        <v>-13.899414</v>
      </c>
      <c r="E124">
        <v>-1.1</v>
      </c>
      <c r="F124">
        <v>-14.117428</v>
      </c>
      <c r="G124">
        <v>-1.12</v>
      </c>
      <c r="H124">
        <v>-13.373832</v>
      </c>
      <c r="I124">
        <v>-1.13</v>
      </c>
      <c r="J124">
        <v>-14.032482</v>
      </c>
      <c r="K124">
        <v>-1.15</v>
      </c>
      <c r="L124">
        <v>-12.742128</v>
      </c>
      <c r="M124">
        <v>-1.17</v>
      </c>
      <c r="N124">
        <v>-14.058228</v>
      </c>
      <c r="O124">
        <v>-1.19</v>
      </c>
      <c r="P124">
        <v>-14.786194</v>
      </c>
      <c r="Q124">
        <v>-1.21</v>
      </c>
      <c r="R124">
        <v>-14.16221</v>
      </c>
      <c r="S124">
        <v>-1.23</v>
      </c>
      <c r="T124">
        <v>-14.554606</v>
      </c>
    </row>
    <row r="125" spans="1:20">
      <c r="A125">
        <v>-1.26</v>
      </c>
      <c r="B125">
        <v>-19.949916</v>
      </c>
      <c r="C125">
        <v>-1.09</v>
      </c>
      <c r="D125">
        <v>-13.237662</v>
      </c>
      <c r="E125">
        <v>-1.11</v>
      </c>
      <c r="F125">
        <v>-14.43934</v>
      </c>
      <c r="G125">
        <v>-1.13</v>
      </c>
      <c r="H125">
        <v>-13.253632</v>
      </c>
      <c r="I125">
        <v>-1.14</v>
      </c>
      <c r="J125">
        <v>-12.599632</v>
      </c>
      <c r="K125">
        <v>-1.16</v>
      </c>
      <c r="L125">
        <v>-13.745198</v>
      </c>
      <c r="M125">
        <v>-1.18</v>
      </c>
      <c r="N125">
        <v>-13.503204</v>
      </c>
      <c r="O125">
        <v>-1.2</v>
      </c>
      <c r="P125">
        <v>-14.633742</v>
      </c>
      <c r="Q125">
        <v>-1.22</v>
      </c>
      <c r="R125">
        <v>-15.908856</v>
      </c>
      <c r="S125">
        <v>-1.24</v>
      </c>
      <c r="T125">
        <v>-15.028572</v>
      </c>
    </row>
    <row r="126" spans="1:20">
      <c r="A126">
        <v>-1.27</v>
      </c>
      <c r="B126">
        <v>-19.503516</v>
      </c>
      <c r="C126">
        <v>-1.1</v>
      </c>
      <c r="D126">
        <v>-13.679304</v>
      </c>
      <c r="E126">
        <v>-1.12</v>
      </c>
      <c r="F126">
        <v>-13.88437</v>
      </c>
      <c r="G126">
        <v>-1.14</v>
      </c>
      <c r="H126">
        <v>-14.532276</v>
      </c>
      <c r="I126">
        <v>-1.15</v>
      </c>
      <c r="J126">
        <v>-13.150614</v>
      </c>
      <c r="K126">
        <v>-1.17</v>
      </c>
      <c r="L126">
        <v>-14.84788</v>
      </c>
      <c r="M126">
        <v>-1.19</v>
      </c>
      <c r="N126">
        <v>-14.113794</v>
      </c>
      <c r="O126">
        <v>-1.21</v>
      </c>
      <c r="P126">
        <v>-14.209472</v>
      </c>
      <c r="Q126">
        <v>-1.23</v>
      </c>
      <c r="R126">
        <v>-15.730728</v>
      </c>
      <c r="S126">
        <v>-1.25</v>
      </c>
      <c r="T126">
        <v>-15.647902</v>
      </c>
    </row>
    <row r="127" spans="1:20">
      <c r="A127">
        <v>-1.28</v>
      </c>
      <c r="B127">
        <v>-20.175444</v>
      </c>
      <c r="C127">
        <v>-1.11</v>
      </c>
      <c r="D127">
        <v>-14.927622</v>
      </c>
      <c r="E127">
        <v>-1.13</v>
      </c>
      <c r="F127">
        <v>-13.941596</v>
      </c>
      <c r="G127">
        <v>-1.15</v>
      </c>
      <c r="H127">
        <v>-14.197766</v>
      </c>
      <c r="I127">
        <v>-1.16</v>
      </c>
      <c r="J127">
        <v>-13.748372</v>
      </c>
      <c r="K127">
        <v>-1.18</v>
      </c>
      <c r="L127">
        <v>-13.942932</v>
      </c>
      <c r="M127">
        <v>-1.2</v>
      </c>
      <c r="N127">
        <v>-15.180828</v>
      </c>
      <c r="O127">
        <v>-1.22</v>
      </c>
      <c r="P127">
        <v>-14.302678</v>
      </c>
      <c r="Q127">
        <v>-1.24</v>
      </c>
      <c r="R127">
        <v>-15.165484</v>
      </c>
      <c r="S127">
        <v>-1.26</v>
      </c>
      <c r="T127">
        <v>-16.417492</v>
      </c>
    </row>
    <row r="128" spans="1:20">
      <c r="A128">
        <v>-1.29</v>
      </c>
      <c r="B128">
        <v>-21.882382</v>
      </c>
      <c r="C128">
        <v>-1.12</v>
      </c>
      <c r="D128">
        <v>-14.900556</v>
      </c>
      <c r="E128">
        <v>-1.14</v>
      </c>
      <c r="F128">
        <v>-13.673062</v>
      </c>
      <c r="G128">
        <v>-1.16</v>
      </c>
      <c r="H128">
        <v>-13.929482</v>
      </c>
      <c r="I128">
        <v>-1.17</v>
      </c>
      <c r="J128">
        <v>-15.305532</v>
      </c>
      <c r="K128">
        <v>-1.19</v>
      </c>
      <c r="L128">
        <v>-13.737924</v>
      </c>
      <c r="M128">
        <v>-1.21</v>
      </c>
      <c r="N128">
        <v>-14.675432</v>
      </c>
      <c r="O128">
        <v>-1.23</v>
      </c>
      <c r="P128">
        <v>-16.211184</v>
      </c>
      <c r="Q128">
        <v>-1.25</v>
      </c>
      <c r="R128">
        <v>-14.47747</v>
      </c>
      <c r="S128">
        <v>-1.27</v>
      </c>
      <c r="T128">
        <v>-16.170188</v>
      </c>
    </row>
    <row r="129" spans="1:20">
      <c r="A129">
        <v>-1.3</v>
      </c>
      <c r="B129">
        <v>-21.703474</v>
      </c>
      <c r="C129">
        <v>-1.13</v>
      </c>
      <c r="D129">
        <v>-13.911186</v>
      </c>
      <c r="E129">
        <v>-1.15</v>
      </c>
      <c r="F129">
        <v>-14.843632</v>
      </c>
      <c r="G129">
        <v>-1.17</v>
      </c>
      <c r="H129">
        <v>-14.488218</v>
      </c>
      <c r="I129">
        <v>-1.18</v>
      </c>
      <c r="J129">
        <v>-14.488794</v>
      </c>
      <c r="K129">
        <v>-1.2</v>
      </c>
      <c r="L129">
        <v>-14.348004</v>
      </c>
      <c r="M129">
        <v>-1.22</v>
      </c>
      <c r="N129">
        <v>-14.85363</v>
      </c>
      <c r="O129">
        <v>-1.24</v>
      </c>
      <c r="P129">
        <v>-15.77281</v>
      </c>
      <c r="Q129">
        <v>-1.26</v>
      </c>
      <c r="R129">
        <v>-16.098036</v>
      </c>
      <c r="S129">
        <v>-1.28</v>
      </c>
      <c r="T129">
        <v>-16.179566</v>
      </c>
    </row>
    <row r="130" spans="1:20">
      <c r="A130">
        <v>-1.31</v>
      </c>
      <c r="B130">
        <v>-22.173476</v>
      </c>
      <c r="C130">
        <v>-1.14</v>
      </c>
      <c r="D130">
        <v>-13.98631</v>
      </c>
      <c r="E130">
        <v>-1.16</v>
      </c>
      <c r="F130">
        <v>-14.279688</v>
      </c>
      <c r="G130">
        <v>-1.18</v>
      </c>
      <c r="H130">
        <v>-15.639812</v>
      </c>
      <c r="I130">
        <v>-1.19</v>
      </c>
      <c r="J130">
        <v>-14.182352</v>
      </c>
      <c r="K130">
        <v>-1.21</v>
      </c>
      <c r="L130">
        <v>-15.866258</v>
      </c>
      <c r="M130">
        <v>-1.23</v>
      </c>
      <c r="N130">
        <v>-14.814138</v>
      </c>
      <c r="O130">
        <v>-1.25</v>
      </c>
      <c r="P130">
        <v>-15.25668</v>
      </c>
      <c r="Q130">
        <v>-1.27</v>
      </c>
      <c r="R130">
        <v>-16.88324</v>
      </c>
      <c r="S130">
        <v>-1.29</v>
      </c>
      <c r="T130">
        <v>-17.042512</v>
      </c>
    </row>
    <row r="131" spans="1:20">
      <c r="A131">
        <v>-1.32</v>
      </c>
      <c r="B131">
        <v>-21.998376</v>
      </c>
      <c r="C131">
        <v>-1.15</v>
      </c>
      <c r="D131">
        <v>-15.305794</v>
      </c>
      <c r="E131">
        <v>-1.17</v>
      </c>
      <c r="F131">
        <v>-13.996872</v>
      </c>
      <c r="G131">
        <v>-1.19</v>
      </c>
      <c r="H131">
        <v>-15.318564</v>
      </c>
      <c r="I131">
        <v>-1.2</v>
      </c>
      <c r="J131">
        <v>-13.92746</v>
      </c>
      <c r="K131">
        <v>-1.22</v>
      </c>
      <c r="L131">
        <v>-15.189542</v>
      </c>
      <c r="M131">
        <v>-1.24</v>
      </c>
      <c r="N131">
        <v>-16.732278</v>
      </c>
      <c r="O131">
        <v>-1.26</v>
      </c>
      <c r="P131">
        <v>-15.51019</v>
      </c>
      <c r="Q131">
        <v>-1.28</v>
      </c>
      <c r="R131">
        <v>-16.348644</v>
      </c>
      <c r="S131">
        <v>-1.3</v>
      </c>
      <c r="T131">
        <v>-18.817352</v>
      </c>
    </row>
    <row r="132" spans="1:20">
      <c r="A132">
        <v>-1.33</v>
      </c>
      <c r="B132">
        <v>-24.37387</v>
      </c>
      <c r="C132">
        <v>-1.16</v>
      </c>
      <c r="D132">
        <v>-15.30949</v>
      </c>
      <c r="E132">
        <v>-1.18</v>
      </c>
      <c r="F132">
        <v>-14.778378</v>
      </c>
      <c r="G132">
        <v>-1.2</v>
      </c>
      <c r="H132">
        <v>-14.558252</v>
      </c>
      <c r="I132">
        <v>-1.21</v>
      </c>
      <c r="J132">
        <v>-15.543002</v>
      </c>
      <c r="K132">
        <v>-1.23</v>
      </c>
      <c r="L132">
        <v>-14.332044</v>
      </c>
      <c r="M132">
        <v>-1.25</v>
      </c>
      <c r="N132">
        <v>-16.348464</v>
      </c>
      <c r="O132">
        <v>-1.27</v>
      </c>
      <c r="P132">
        <v>-16.666852</v>
      </c>
      <c r="Q132">
        <v>-1.29</v>
      </c>
      <c r="R132">
        <v>-16.551198</v>
      </c>
      <c r="S132">
        <v>-1.31</v>
      </c>
      <c r="T132">
        <v>-17.796682</v>
      </c>
    </row>
    <row r="133" spans="1:20">
      <c r="A133">
        <v>-1.34</v>
      </c>
      <c r="B133">
        <v>-24.124694</v>
      </c>
      <c r="C133">
        <v>-1.17</v>
      </c>
      <c r="D133">
        <v>-15.574998</v>
      </c>
      <c r="E133">
        <v>-1.19</v>
      </c>
      <c r="F133">
        <v>-16.770684</v>
      </c>
      <c r="G133">
        <v>-1.21</v>
      </c>
      <c r="H133">
        <v>-14.655262</v>
      </c>
      <c r="I133">
        <v>-1.22</v>
      </c>
      <c r="J133">
        <v>-16.03547</v>
      </c>
      <c r="K133">
        <v>-1.24</v>
      </c>
      <c r="L133">
        <v>-15.49344</v>
      </c>
      <c r="M133">
        <v>-1.26</v>
      </c>
      <c r="N133">
        <v>-15.969408</v>
      </c>
      <c r="O133">
        <v>-1.28</v>
      </c>
      <c r="P133">
        <v>-17.143766</v>
      </c>
      <c r="Q133">
        <v>-1.3</v>
      </c>
      <c r="R133">
        <v>-17.345386</v>
      </c>
      <c r="S133">
        <v>-1.32</v>
      </c>
      <c r="T133">
        <v>-17.571552</v>
      </c>
    </row>
    <row r="134" spans="1:20">
      <c r="A134">
        <v>-1.35</v>
      </c>
      <c r="B134">
        <v>-24.287714</v>
      </c>
      <c r="C134">
        <v>-1.18</v>
      </c>
      <c r="D134">
        <v>-14.773188</v>
      </c>
      <c r="E134">
        <v>-1.2</v>
      </c>
      <c r="F134">
        <v>-15.595892</v>
      </c>
      <c r="G134">
        <v>-1.22</v>
      </c>
      <c r="H134">
        <v>-15.805046</v>
      </c>
      <c r="I134">
        <v>-1.23</v>
      </c>
      <c r="J134">
        <v>-15.421992</v>
      </c>
      <c r="K134">
        <v>-1.25</v>
      </c>
      <c r="L134">
        <v>-16.913296</v>
      </c>
      <c r="M134">
        <v>-1.27</v>
      </c>
      <c r="N134">
        <v>-15.52533</v>
      </c>
      <c r="O134">
        <v>-1.29</v>
      </c>
      <c r="P134">
        <v>-16.789264</v>
      </c>
      <c r="Q134">
        <v>-1.31</v>
      </c>
      <c r="R134">
        <v>-19.06094</v>
      </c>
      <c r="S134">
        <v>-1.33</v>
      </c>
      <c r="T134">
        <v>-18.565912</v>
      </c>
    </row>
    <row r="135" spans="1:20">
      <c r="A135">
        <v>-1.36</v>
      </c>
      <c r="B135">
        <v>-24.248568</v>
      </c>
      <c r="C135">
        <v>-1.19</v>
      </c>
      <c r="D135">
        <v>-15.718364</v>
      </c>
      <c r="E135">
        <v>-1.21</v>
      </c>
      <c r="F135">
        <v>-15.067656</v>
      </c>
      <c r="G135">
        <v>-1.23</v>
      </c>
      <c r="H135">
        <v>-16.378172</v>
      </c>
      <c r="I135">
        <v>-1.24</v>
      </c>
      <c r="J135">
        <v>-14.88427</v>
      </c>
      <c r="K135">
        <v>-1.26</v>
      </c>
      <c r="L135">
        <v>-16.466706</v>
      </c>
      <c r="M135">
        <v>-1.28</v>
      </c>
      <c r="N135">
        <v>-17.83886</v>
      </c>
      <c r="O135">
        <v>-1.3</v>
      </c>
      <c r="P135">
        <v>-16.943678</v>
      </c>
      <c r="Q135">
        <v>-1.32</v>
      </c>
      <c r="R135">
        <v>-18.347522</v>
      </c>
      <c r="S135">
        <v>-1.34</v>
      </c>
      <c r="T135">
        <v>-20.76541</v>
      </c>
    </row>
    <row r="136" spans="1:20">
      <c r="A136">
        <v>-1.37</v>
      </c>
      <c r="B136">
        <v>-27.263408</v>
      </c>
      <c r="C136">
        <v>-1.2</v>
      </c>
      <c r="D136">
        <v>-16.899252</v>
      </c>
      <c r="E136">
        <v>-1.22</v>
      </c>
      <c r="F136">
        <v>-15.376084</v>
      </c>
      <c r="G136">
        <v>-1.24</v>
      </c>
      <c r="H136">
        <v>-15.562858</v>
      </c>
      <c r="I136">
        <v>-1.25</v>
      </c>
      <c r="J136">
        <v>-16.767182</v>
      </c>
      <c r="K136">
        <v>-1.27</v>
      </c>
      <c r="L136">
        <v>-16.22978</v>
      </c>
      <c r="M136">
        <v>-1.29</v>
      </c>
      <c r="N136">
        <v>-17.623626</v>
      </c>
      <c r="O136">
        <v>-1.31</v>
      </c>
      <c r="P136">
        <v>-18.22532</v>
      </c>
      <c r="Q136">
        <v>-1.33</v>
      </c>
      <c r="R136">
        <v>-18.945318</v>
      </c>
      <c r="S136">
        <v>-1.35</v>
      </c>
      <c r="T136">
        <v>-20.87579</v>
      </c>
    </row>
    <row r="137" spans="1:20">
      <c r="A137">
        <v>-1.38</v>
      </c>
      <c r="B137">
        <v>-28.16013</v>
      </c>
      <c r="C137">
        <v>-1.21</v>
      </c>
      <c r="D137">
        <v>-16.122596</v>
      </c>
      <c r="E137">
        <v>-1.23</v>
      </c>
      <c r="F137">
        <v>-16.82012</v>
      </c>
      <c r="G137">
        <v>-1.25</v>
      </c>
      <c r="H137">
        <v>-15.467922</v>
      </c>
      <c r="I137">
        <v>-1.26</v>
      </c>
      <c r="J137">
        <v>-17.77411</v>
      </c>
      <c r="K137">
        <v>-1.28</v>
      </c>
      <c r="L137">
        <v>-16.688272</v>
      </c>
      <c r="M137">
        <v>-1.3</v>
      </c>
      <c r="N137">
        <v>-17.398806</v>
      </c>
      <c r="O137">
        <v>-1.32</v>
      </c>
      <c r="P137">
        <v>-19.56303</v>
      </c>
      <c r="Q137">
        <v>-1.34</v>
      </c>
      <c r="R137">
        <v>-19.338146</v>
      </c>
      <c r="S137">
        <v>-1.36</v>
      </c>
      <c r="T137">
        <v>-20.65906</v>
      </c>
    </row>
    <row r="138" spans="1:20">
      <c r="A138">
        <v>-1.39</v>
      </c>
      <c r="B138">
        <v>-27.597966</v>
      </c>
      <c r="C138">
        <v>-1.22</v>
      </c>
      <c r="D138">
        <v>-15.892626</v>
      </c>
      <c r="E138">
        <v>-1.24</v>
      </c>
      <c r="F138">
        <v>-16.518902</v>
      </c>
      <c r="G138">
        <v>-1.26</v>
      </c>
      <c r="H138">
        <v>-17.095382</v>
      </c>
      <c r="I138">
        <v>-1.27</v>
      </c>
      <c r="J138">
        <v>-16.31395</v>
      </c>
      <c r="K138">
        <v>-1.29</v>
      </c>
      <c r="L138">
        <v>-18.151996</v>
      </c>
      <c r="M138">
        <v>-1.31</v>
      </c>
      <c r="N138">
        <v>-17.106772</v>
      </c>
      <c r="O138">
        <v>-1.33</v>
      </c>
      <c r="P138">
        <v>-19.061154</v>
      </c>
      <c r="Q138">
        <v>-1.35</v>
      </c>
      <c r="R138">
        <v>-21.652716</v>
      </c>
      <c r="S138">
        <v>-1.37</v>
      </c>
      <c r="T138">
        <v>-21.070684</v>
      </c>
    </row>
    <row r="139" spans="1:20">
      <c r="A139">
        <v>-1.4</v>
      </c>
      <c r="B139">
        <v>-27.169544</v>
      </c>
      <c r="C139">
        <v>-1.23</v>
      </c>
      <c r="D139">
        <v>-15.968464</v>
      </c>
      <c r="E139">
        <v>-1.25</v>
      </c>
      <c r="F139">
        <v>-15.681358</v>
      </c>
      <c r="G139">
        <v>-1.27</v>
      </c>
      <c r="H139">
        <v>-17.76876</v>
      </c>
      <c r="I139">
        <v>-1.28</v>
      </c>
      <c r="J139">
        <v>-16.686662</v>
      </c>
      <c r="K139">
        <v>-1.3</v>
      </c>
      <c r="L139">
        <v>-18.238502</v>
      </c>
      <c r="M139">
        <v>-1.32</v>
      </c>
      <c r="N139">
        <v>-19.305258</v>
      </c>
      <c r="O139">
        <v>-1.34</v>
      </c>
      <c r="P139">
        <v>-18.873684</v>
      </c>
      <c r="Q139">
        <v>-1.36</v>
      </c>
      <c r="R139">
        <v>-21.262254</v>
      </c>
      <c r="S139">
        <v>-1.38</v>
      </c>
      <c r="T139">
        <v>-24.077632</v>
      </c>
    </row>
    <row r="140" spans="1:20">
      <c r="A140">
        <v>-1.39</v>
      </c>
      <c r="B140">
        <v>-23.962154</v>
      </c>
      <c r="C140">
        <v>-1.24</v>
      </c>
      <c r="D140">
        <v>-17.89627</v>
      </c>
      <c r="E140">
        <v>-1.26</v>
      </c>
      <c r="F140">
        <v>-15.552654</v>
      </c>
      <c r="G140">
        <v>-1.28</v>
      </c>
      <c r="H140">
        <v>-17.417556</v>
      </c>
      <c r="I140">
        <v>-1.29</v>
      </c>
      <c r="J140">
        <v>-17.564514</v>
      </c>
      <c r="K140">
        <v>-1.31</v>
      </c>
      <c r="L140">
        <v>-17.550262</v>
      </c>
      <c r="M140">
        <v>-1.33</v>
      </c>
      <c r="N140">
        <v>-19.927456</v>
      </c>
      <c r="O140">
        <v>-1.35</v>
      </c>
      <c r="P140">
        <v>-19.982332</v>
      </c>
      <c r="Q140">
        <v>-1.37</v>
      </c>
      <c r="R140">
        <v>-21.832418</v>
      </c>
      <c r="S140">
        <v>-1.39</v>
      </c>
      <c r="T140">
        <v>-24.453774</v>
      </c>
    </row>
    <row r="141" spans="1:20">
      <c r="A141">
        <v>-1.38</v>
      </c>
      <c r="B141">
        <v>-22.363196</v>
      </c>
      <c r="C141">
        <v>-1.25</v>
      </c>
      <c r="D141">
        <v>-16.75356</v>
      </c>
      <c r="E141">
        <v>-1.27</v>
      </c>
      <c r="F141">
        <v>-18.285322</v>
      </c>
      <c r="G141">
        <v>-1.29</v>
      </c>
      <c r="H141">
        <v>-17.33035</v>
      </c>
      <c r="I141">
        <v>-1.3</v>
      </c>
      <c r="J141">
        <v>-18.258068</v>
      </c>
      <c r="K141">
        <v>-1.32</v>
      </c>
      <c r="L141">
        <v>-17.616436</v>
      </c>
      <c r="M141">
        <v>-1.34</v>
      </c>
      <c r="N141">
        <v>-19.687384</v>
      </c>
      <c r="O141">
        <v>-1.36</v>
      </c>
      <c r="P141">
        <v>-21.899478</v>
      </c>
      <c r="Q141">
        <v>-1.38</v>
      </c>
      <c r="R141">
        <v>-21.81788</v>
      </c>
      <c r="S141">
        <v>-1.4</v>
      </c>
      <c r="T141">
        <v>-23.341478</v>
      </c>
    </row>
    <row r="142" spans="1:20">
      <c r="A142">
        <v>-1.37</v>
      </c>
      <c r="B142">
        <v>-19.74067</v>
      </c>
      <c r="C142">
        <v>-1.26</v>
      </c>
      <c r="D142">
        <v>-16.78014</v>
      </c>
      <c r="E142">
        <v>-1.28</v>
      </c>
      <c r="F142">
        <v>-18.694022</v>
      </c>
      <c r="G142">
        <v>-1.3</v>
      </c>
      <c r="H142">
        <v>-18.029968</v>
      </c>
      <c r="I142">
        <v>-1.31</v>
      </c>
      <c r="J142">
        <v>-18.407722</v>
      </c>
      <c r="K142">
        <v>-1.33</v>
      </c>
      <c r="L142">
        <v>-20.136934</v>
      </c>
      <c r="M142">
        <v>-1.35</v>
      </c>
      <c r="N142">
        <v>-19.37705</v>
      </c>
      <c r="O142">
        <v>-1.37</v>
      </c>
      <c r="P142">
        <v>-22.43452</v>
      </c>
      <c r="Q142">
        <v>-1.39</v>
      </c>
      <c r="R142">
        <v>-25.664302</v>
      </c>
      <c r="S142">
        <v>-1.39</v>
      </c>
      <c r="T142">
        <v>-18.922112</v>
      </c>
    </row>
    <row r="143" spans="1:20">
      <c r="A143">
        <v>-1.36</v>
      </c>
      <c r="B143">
        <v>-16.660862</v>
      </c>
      <c r="C143">
        <v>-1.27</v>
      </c>
      <c r="D143">
        <v>-17.20612</v>
      </c>
      <c r="E143">
        <v>-1.29</v>
      </c>
      <c r="F143">
        <v>-17.97303</v>
      </c>
      <c r="G143">
        <v>-1.31</v>
      </c>
      <c r="H143">
        <v>-18.825688</v>
      </c>
      <c r="I143">
        <v>-1.32</v>
      </c>
      <c r="J143">
        <v>-18.137396</v>
      </c>
      <c r="K143">
        <v>-1.34</v>
      </c>
      <c r="L143">
        <v>-20.668396</v>
      </c>
      <c r="M143">
        <v>-1.36</v>
      </c>
      <c r="N143">
        <v>-20.874986</v>
      </c>
      <c r="O143">
        <v>-1.38</v>
      </c>
      <c r="P143">
        <v>-22.389732</v>
      </c>
      <c r="Q143">
        <v>-1.4</v>
      </c>
      <c r="R143">
        <v>-24.410552</v>
      </c>
      <c r="S143">
        <v>-1.38</v>
      </c>
      <c r="T143">
        <v>-17.77389</v>
      </c>
    </row>
    <row r="144" spans="1:20">
      <c r="A144">
        <v>-1.35</v>
      </c>
      <c r="B144">
        <v>-16.656638</v>
      </c>
      <c r="C144">
        <v>-1.28</v>
      </c>
      <c r="D144">
        <v>-19.397186</v>
      </c>
      <c r="E144">
        <v>-1.3</v>
      </c>
      <c r="F144">
        <v>-18.062912</v>
      </c>
      <c r="G144">
        <v>-1.32</v>
      </c>
      <c r="H144">
        <v>-19.097498</v>
      </c>
      <c r="I144">
        <v>-1.33</v>
      </c>
      <c r="J144">
        <v>-19.695998</v>
      </c>
      <c r="K144">
        <v>-1.35</v>
      </c>
      <c r="L144">
        <v>-20.273646</v>
      </c>
      <c r="M144">
        <v>-1.37</v>
      </c>
      <c r="N144">
        <v>-22.948328</v>
      </c>
      <c r="O144">
        <v>-1.39</v>
      </c>
      <c r="P144">
        <v>-23.44404</v>
      </c>
      <c r="Q144">
        <v>-1.39</v>
      </c>
      <c r="R144">
        <v>-18.317286</v>
      </c>
      <c r="S144">
        <v>-1.37</v>
      </c>
      <c r="T144">
        <v>-16.78929</v>
      </c>
    </row>
    <row r="145" spans="1:20">
      <c r="A145">
        <v>-1.34</v>
      </c>
      <c r="B145">
        <v>-16.633504</v>
      </c>
      <c r="C145">
        <v>-1.29</v>
      </c>
      <c r="D145">
        <v>-19.486096</v>
      </c>
      <c r="E145">
        <v>-1.31</v>
      </c>
      <c r="F145">
        <v>-19.019166</v>
      </c>
      <c r="G145">
        <v>-1.33</v>
      </c>
      <c r="H145">
        <v>-18.940172</v>
      </c>
      <c r="I145">
        <v>-1.34</v>
      </c>
      <c r="J145">
        <v>-21.922196</v>
      </c>
      <c r="K145">
        <v>-1.36</v>
      </c>
      <c r="L145">
        <v>-20.491772</v>
      </c>
      <c r="M145">
        <v>-1.38</v>
      </c>
      <c r="N145">
        <v>-22.713224</v>
      </c>
      <c r="O145">
        <v>-1.4</v>
      </c>
      <c r="P145">
        <v>-24.305336</v>
      </c>
      <c r="Q145">
        <v>-1.38</v>
      </c>
      <c r="R145">
        <v>-16.3523</v>
      </c>
      <c r="S145">
        <v>-1.36</v>
      </c>
      <c r="T145">
        <v>-14.10935</v>
      </c>
    </row>
    <row r="146" spans="1:20">
      <c r="A146">
        <v>-1.33</v>
      </c>
      <c r="B146">
        <v>-14.740446</v>
      </c>
      <c r="C146">
        <v>-1.3</v>
      </c>
      <c r="D146">
        <v>-18.783048</v>
      </c>
      <c r="E146">
        <v>-1.32</v>
      </c>
      <c r="F146">
        <v>-20.207372</v>
      </c>
      <c r="G146">
        <v>-1.34</v>
      </c>
      <c r="H146">
        <v>-20.527068</v>
      </c>
      <c r="I146">
        <v>-1.35</v>
      </c>
      <c r="J146">
        <v>-21.12491</v>
      </c>
      <c r="K146">
        <v>-1.37</v>
      </c>
      <c r="L146">
        <v>-22.816836</v>
      </c>
      <c r="M146">
        <v>-1.39</v>
      </c>
      <c r="N146">
        <v>-23.565474</v>
      </c>
      <c r="O146">
        <v>-1.39</v>
      </c>
      <c r="P146">
        <v>-20.464612</v>
      </c>
      <c r="Q146">
        <v>-1.37</v>
      </c>
      <c r="R146">
        <v>-16.157646</v>
      </c>
      <c r="S146">
        <v>-1.35</v>
      </c>
      <c r="T146">
        <v>-11.768984</v>
      </c>
    </row>
    <row r="147" spans="1:20">
      <c r="A147">
        <v>-1.32</v>
      </c>
      <c r="B147">
        <v>-12.946716</v>
      </c>
      <c r="C147">
        <v>-1.31</v>
      </c>
      <c r="D147">
        <v>-18.7715</v>
      </c>
      <c r="E147">
        <v>-1.33</v>
      </c>
      <c r="F147">
        <v>-19.516972</v>
      </c>
      <c r="G147">
        <v>-1.35</v>
      </c>
      <c r="H147">
        <v>-21.85343</v>
      </c>
      <c r="I147">
        <v>-1.36</v>
      </c>
      <c r="J147">
        <v>-21.201956</v>
      </c>
      <c r="K147">
        <v>-1.38</v>
      </c>
      <c r="L147">
        <v>-23.87152</v>
      </c>
      <c r="M147">
        <v>-1.4</v>
      </c>
      <c r="N147">
        <v>-23.548338</v>
      </c>
      <c r="O147">
        <v>-1.38</v>
      </c>
      <c r="P147">
        <v>-16.385172</v>
      </c>
      <c r="Q147">
        <v>-1.36</v>
      </c>
      <c r="R147">
        <v>-15.052164</v>
      </c>
      <c r="S147">
        <v>-1.34</v>
      </c>
      <c r="T147">
        <v>-11.83523</v>
      </c>
    </row>
    <row r="148" spans="1:20">
      <c r="A148">
        <v>-1.31</v>
      </c>
      <c r="B148">
        <v>-12.514778</v>
      </c>
      <c r="C148">
        <v>-1.32</v>
      </c>
      <c r="D148">
        <v>-20.53394</v>
      </c>
      <c r="E148">
        <v>-1.34</v>
      </c>
      <c r="F148">
        <v>-20.17236</v>
      </c>
      <c r="G148">
        <v>-1.36</v>
      </c>
      <c r="H148">
        <v>-22.138106</v>
      </c>
      <c r="I148">
        <v>-1.37</v>
      </c>
      <c r="J148">
        <v>-21.635784</v>
      </c>
      <c r="K148">
        <v>-1.39</v>
      </c>
      <c r="L148">
        <v>-24.60755</v>
      </c>
      <c r="M148">
        <v>-1.39</v>
      </c>
      <c r="N148">
        <v>-20.386158</v>
      </c>
      <c r="O148">
        <v>-1.37</v>
      </c>
      <c r="P148">
        <v>-15.99552</v>
      </c>
      <c r="Q148">
        <v>-1.35</v>
      </c>
      <c r="R148">
        <v>-12.39674</v>
      </c>
      <c r="S148">
        <v>-1.33</v>
      </c>
      <c r="T148">
        <v>-11.76577</v>
      </c>
    </row>
    <row r="149" spans="1:20">
      <c r="A149">
        <v>-1.3</v>
      </c>
      <c r="B149">
        <v>-12.718468</v>
      </c>
      <c r="C149">
        <v>-1.33</v>
      </c>
      <c r="D149">
        <v>-20.887622</v>
      </c>
      <c r="E149">
        <v>-1.35</v>
      </c>
      <c r="F149">
        <v>-21.592504</v>
      </c>
      <c r="G149">
        <v>-1.37</v>
      </c>
      <c r="H149">
        <v>-22.452954</v>
      </c>
      <c r="I149">
        <v>-1.38</v>
      </c>
      <c r="J149">
        <v>-24.386446</v>
      </c>
      <c r="K149">
        <v>-1.4</v>
      </c>
      <c r="L149">
        <v>-23.184126</v>
      </c>
      <c r="M149">
        <v>-1.38</v>
      </c>
      <c r="N149">
        <v>-17.730148</v>
      </c>
      <c r="O149">
        <v>-1.36</v>
      </c>
      <c r="P149">
        <v>-14.68644</v>
      </c>
      <c r="Q149">
        <v>-1.34</v>
      </c>
      <c r="R149">
        <v>-11.12309</v>
      </c>
      <c r="S149">
        <v>-1.32</v>
      </c>
      <c r="T149">
        <v>-10.0875876</v>
      </c>
    </row>
    <row r="150" spans="1:20">
      <c r="A150">
        <v>-1.29</v>
      </c>
      <c r="B150">
        <v>-12.39339</v>
      </c>
      <c r="C150">
        <v>-1.34</v>
      </c>
      <c r="D150">
        <v>-20.551994</v>
      </c>
      <c r="E150">
        <v>-1.36</v>
      </c>
      <c r="F150">
        <v>-23.203382</v>
      </c>
      <c r="G150">
        <v>-1.38</v>
      </c>
      <c r="H150">
        <v>-23.760162</v>
      </c>
      <c r="I150">
        <v>-1.39</v>
      </c>
      <c r="J150">
        <v>-25.395356</v>
      </c>
      <c r="K150">
        <v>-1.39</v>
      </c>
      <c r="L150">
        <v>-19.711802</v>
      </c>
      <c r="M150">
        <v>-1.37</v>
      </c>
      <c r="N150">
        <v>-14.646244</v>
      </c>
      <c r="O150">
        <v>-1.35</v>
      </c>
      <c r="P150">
        <v>-13.92107</v>
      </c>
      <c r="Q150">
        <v>-1.33</v>
      </c>
      <c r="R150">
        <v>-11.116242</v>
      </c>
      <c r="S150">
        <v>-1.31</v>
      </c>
      <c r="T150">
        <v>-8.971871400000001</v>
      </c>
    </row>
    <row r="151" spans="1:20">
      <c r="A151">
        <v>-1.28</v>
      </c>
      <c r="B151">
        <v>-9.5863876</v>
      </c>
      <c r="C151">
        <v>-1.35</v>
      </c>
      <c r="D151">
        <v>-21.111954</v>
      </c>
      <c r="E151">
        <v>-1.37</v>
      </c>
      <c r="F151">
        <v>-22.644418</v>
      </c>
      <c r="G151">
        <v>-1.39</v>
      </c>
      <c r="H151">
        <v>-25.850924</v>
      </c>
      <c r="I151">
        <v>-1.4</v>
      </c>
      <c r="J151">
        <v>-22.983044</v>
      </c>
      <c r="K151">
        <v>-1.38</v>
      </c>
      <c r="L151">
        <v>-18.71108</v>
      </c>
      <c r="M151">
        <v>-1.36</v>
      </c>
      <c r="N151">
        <v>-14.086752</v>
      </c>
      <c r="O151">
        <v>-1.34</v>
      </c>
      <c r="P151">
        <v>-10.8029022</v>
      </c>
      <c r="Q151">
        <v>-1.32</v>
      </c>
      <c r="R151">
        <v>-10.775432</v>
      </c>
      <c r="S151">
        <v>-1.3</v>
      </c>
      <c r="T151">
        <v>-8.3414082</v>
      </c>
    </row>
    <row r="152" spans="1:20">
      <c r="A152">
        <v>-1.27</v>
      </c>
      <c r="B152">
        <v>-9.773476800000001</v>
      </c>
      <c r="C152">
        <v>-1.36</v>
      </c>
      <c r="D152">
        <v>-23.243962</v>
      </c>
      <c r="E152">
        <v>-1.38</v>
      </c>
      <c r="F152">
        <v>-23.32494</v>
      </c>
      <c r="G152">
        <v>-1.4</v>
      </c>
      <c r="H152">
        <v>-24.5332</v>
      </c>
      <c r="I152">
        <v>-1.39</v>
      </c>
      <c r="J152">
        <v>-19.232202</v>
      </c>
      <c r="K152">
        <v>-1.37</v>
      </c>
      <c r="L152">
        <v>-16.10036</v>
      </c>
      <c r="M152">
        <v>-1.35</v>
      </c>
      <c r="N152">
        <v>-14.430426</v>
      </c>
      <c r="O152">
        <v>-1.33</v>
      </c>
      <c r="P152">
        <v>-10.6277056</v>
      </c>
      <c r="Q152">
        <v>-1.31</v>
      </c>
      <c r="R152">
        <v>-9.002886200000001</v>
      </c>
      <c r="S152">
        <v>-1.29</v>
      </c>
      <c r="T152">
        <v>-9.122330399999999</v>
      </c>
    </row>
    <row r="153" spans="1:20">
      <c r="A153">
        <v>-1.26</v>
      </c>
      <c r="B153">
        <v>-10.1694484</v>
      </c>
      <c r="C153">
        <v>-1.37</v>
      </c>
      <c r="D153">
        <v>-24.750558</v>
      </c>
      <c r="E153">
        <v>-1.39</v>
      </c>
      <c r="F153">
        <v>-24.588418</v>
      </c>
      <c r="G153">
        <v>-1.39</v>
      </c>
      <c r="H153">
        <v>-19.033338</v>
      </c>
      <c r="I153">
        <v>-1.38</v>
      </c>
      <c r="J153">
        <v>-17.842542</v>
      </c>
      <c r="K153">
        <v>-1.36</v>
      </c>
      <c r="L153">
        <v>-13.886514</v>
      </c>
      <c r="M153">
        <v>-1.34</v>
      </c>
      <c r="N153">
        <v>-12.928602</v>
      </c>
      <c r="O153">
        <v>-1.32</v>
      </c>
      <c r="P153">
        <v>-10.6146718</v>
      </c>
      <c r="Q153">
        <v>-1.3</v>
      </c>
      <c r="R153">
        <v>-8.482617999999999</v>
      </c>
      <c r="S153">
        <v>-1.28</v>
      </c>
      <c r="T153">
        <v>-7.794024</v>
      </c>
    </row>
    <row r="154" spans="1:20">
      <c r="A154">
        <v>-1.25</v>
      </c>
      <c r="B154">
        <v>-9.6251496</v>
      </c>
      <c r="C154">
        <v>-1.38</v>
      </c>
      <c r="D154">
        <v>-24.429978</v>
      </c>
      <c r="E154">
        <v>-1.4</v>
      </c>
      <c r="F154">
        <v>-25.598674</v>
      </c>
      <c r="G154">
        <v>-1.38</v>
      </c>
      <c r="H154">
        <v>-17.579864</v>
      </c>
      <c r="I154">
        <v>-1.37</v>
      </c>
      <c r="J154">
        <v>-16.26766</v>
      </c>
      <c r="K154">
        <v>-1.35</v>
      </c>
      <c r="L154">
        <v>-13.626312</v>
      </c>
      <c r="M154">
        <v>-1.33</v>
      </c>
      <c r="N154">
        <v>-10.2585342</v>
      </c>
      <c r="O154">
        <v>-1.31</v>
      </c>
      <c r="P154">
        <v>-10.0754776</v>
      </c>
      <c r="Q154">
        <v>-1.29</v>
      </c>
      <c r="R154">
        <v>-8.135838</v>
      </c>
      <c r="S154">
        <v>-1.27</v>
      </c>
      <c r="T154">
        <v>-5.7189498</v>
      </c>
    </row>
    <row r="155" spans="1:20">
      <c r="A155">
        <v>-1.24</v>
      </c>
      <c r="B155">
        <v>-7.9686716</v>
      </c>
      <c r="C155">
        <v>-1.39</v>
      </c>
      <c r="D155">
        <v>-25.07028</v>
      </c>
      <c r="E155">
        <v>-1.39</v>
      </c>
      <c r="F155">
        <v>-21.073992</v>
      </c>
      <c r="G155">
        <v>-1.37</v>
      </c>
      <c r="H155">
        <v>-16.699174</v>
      </c>
      <c r="I155">
        <v>-1.36</v>
      </c>
      <c r="J155">
        <v>-14.098974</v>
      </c>
      <c r="K155">
        <v>-1.34</v>
      </c>
      <c r="L155">
        <v>-12.615572</v>
      </c>
      <c r="M155">
        <v>-1.32</v>
      </c>
      <c r="N155">
        <v>-9.399886599999999</v>
      </c>
      <c r="O155">
        <v>-1.3</v>
      </c>
      <c r="P155">
        <v>-8.675741800000001</v>
      </c>
      <c r="Q155">
        <v>-1.28</v>
      </c>
      <c r="R155">
        <v>-8.1974506</v>
      </c>
      <c r="S155">
        <v>-1.26</v>
      </c>
      <c r="T155">
        <v>-6.2944782</v>
      </c>
    </row>
    <row r="156" spans="1:20">
      <c r="A156">
        <v>-1.23</v>
      </c>
      <c r="B156">
        <v>-7.6895608</v>
      </c>
      <c r="C156">
        <v>-1.4</v>
      </c>
      <c r="D156">
        <v>-25.234136</v>
      </c>
      <c r="E156">
        <v>-1.38</v>
      </c>
      <c r="F156">
        <v>-17.006028</v>
      </c>
      <c r="G156">
        <v>-1.36</v>
      </c>
      <c r="H156">
        <v>-15.617092</v>
      </c>
      <c r="I156">
        <v>-1.35</v>
      </c>
      <c r="J156">
        <v>-12.617796</v>
      </c>
      <c r="K156">
        <v>-1.33</v>
      </c>
      <c r="L156">
        <v>-11.764472</v>
      </c>
      <c r="M156">
        <v>-1.31</v>
      </c>
      <c r="N156">
        <v>-10.0137518</v>
      </c>
      <c r="O156">
        <v>-1.29</v>
      </c>
      <c r="P156">
        <v>-7.5555492</v>
      </c>
      <c r="Q156">
        <v>-1.27</v>
      </c>
      <c r="R156">
        <v>-6.9243616</v>
      </c>
      <c r="S156">
        <v>-1.25</v>
      </c>
      <c r="T156">
        <v>-6.709094</v>
      </c>
    </row>
    <row r="157" spans="1:20">
      <c r="A157">
        <v>-1.22</v>
      </c>
      <c r="B157">
        <v>-8.274970400000001</v>
      </c>
      <c r="C157">
        <v>-1.39</v>
      </c>
      <c r="D157">
        <v>-21.5209</v>
      </c>
      <c r="E157">
        <v>-1.37</v>
      </c>
      <c r="F157">
        <v>-16.405498</v>
      </c>
      <c r="G157">
        <v>-1.35</v>
      </c>
      <c r="H157">
        <v>-12.329962</v>
      </c>
      <c r="I157">
        <v>-1.34</v>
      </c>
      <c r="J157">
        <v>-12.417016</v>
      </c>
      <c r="K157">
        <v>-1.32</v>
      </c>
      <c r="L157">
        <v>-9.553716399999999</v>
      </c>
      <c r="M157">
        <v>-1.3</v>
      </c>
      <c r="N157">
        <v>-10.0473552</v>
      </c>
      <c r="O157">
        <v>-1.28</v>
      </c>
      <c r="P157">
        <v>-7.623476599999999</v>
      </c>
      <c r="Q157">
        <v>-1.26</v>
      </c>
      <c r="R157">
        <v>-5.3282878</v>
      </c>
      <c r="S157">
        <v>-1.24</v>
      </c>
      <c r="T157">
        <v>-5.2107706</v>
      </c>
    </row>
    <row r="158" spans="1:20">
      <c r="A158">
        <v>-1.21</v>
      </c>
      <c r="B158">
        <v>-7.6645966</v>
      </c>
      <c r="C158">
        <v>-1.38</v>
      </c>
      <c r="D158">
        <v>-18.373128</v>
      </c>
      <c r="E158">
        <v>-1.36</v>
      </c>
      <c r="F158">
        <v>-16.41796</v>
      </c>
      <c r="G158">
        <v>-1.34</v>
      </c>
      <c r="H158">
        <v>-11.959454</v>
      </c>
      <c r="I158">
        <v>-1.33</v>
      </c>
      <c r="J158">
        <v>-11.8133</v>
      </c>
      <c r="K158">
        <v>-1.31</v>
      </c>
      <c r="L158">
        <v>-9.5925672</v>
      </c>
      <c r="M158">
        <v>-1.29</v>
      </c>
      <c r="N158">
        <v>-7.833813000000001</v>
      </c>
      <c r="O158">
        <v>-1.27</v>
      </c>
      <c r="P158">
        <v>-7.479144600000001</v>
      </c>
      <c r="Q158">
        <v>-1.25</v>
      </c>
      <c r="R158">
        <v>-5.8603864</v>
      </c>
      <c r="S158">
        <v>-1.23</v>
      </c>
      <c r="T158">
        <v>-3.6480064</v>
      </c>
    </row>
    <row r="159" spans="1:20">
      <c r="A159">
        <v>-1.2</v>
      </c>
      <c r="B159">
        <v>-5.8777484</v>
      </c>
      <c r="C159">
        <v>-1.37</v>
      </c>
      <c r="D159">
        <v>-16.15072</v>
      </c>
      <c r="E159">
        <v>-1.35</v>
      </c>
      <c r="F159">
        <v>-14.66867</v>
      </c>
      <c r="G159">
        <v>-1.33</v>
      </c>
      <c r="H159">
        <v>-11.911942</v>
      </c>
      <c r="I159">
        <v>-1.32</v>
      </c>
      <c r="J159">
        <v>-10.213451</v>
      </c>
      <c r="K159">
        <v>-1.3</v>
      </c>
      <c r="L159">
        <v>-9.396300199999999</v>
      </c>
      <c r="M159">
        <v>-1.28</v>
      </c>
      <c r="N159">
        <v>-7.518619200000001</v>
      </c>
      <c r="O159">
        <v>-1.26</v>
      </c>
      <c r="P159">
        <v>-6.1044396</v>
      </c>
      <c r="Q159">
        <v>-1.24</v>
      </c>
      <c r="R159">
        <v>-5.7976322</v>
      </c>
      <c r="S159">
        <v>-1.22</v>
      </c>
      <c r="T159">
        <v>-3.9507128</v>
      </c>
    </row>
    <row r="160" spans="1:20">
      <c r="A160">
        <v>-1.19</v>
      </c>
      <c r="B160">
        <v>-5.7578304</v>
      </c>
      <c r="C160">
        <v>-1.36</v>
      </c>
      <c r="D160">
        <v>-15.866242</v>
      </c>
      <c r="E160">
        <v>-1.34</v>
      </c>
      <c r="F160">
        <v>-12.32649</v>
      </c>
      <c r="G160">
        <v>-1.32</v>
      </c>
      <c r="H160">
        <v>-11.233814</v>
      </c>
      <c r="I160">
        <v>-1.31</v>
      </c>
      <c r="J160">
        <v>-8.570212399999999</v>
      </c>
      <c r="K160">
        <v>-1.29</v>
      </c>
      <c r="L160">
        <v>-8.797261600000001</v>
      </c>
      <c r="M160">
        <v>-1.27</v>
      </c>
      <c r="N160">
        <v>-7.2510642</v>
      </c>
      <c r="O160">
        <v>-1.25</v>
      </c>
      <c r="P160">
        <v>-5.048362</v>
      </c>
      <c r="Q160">
        <v>-1.23</v>
      </c>
      <c r="R160">
        <v>-5.1050704</v>
      </c>
      <c r="S160">
        <v>-1.21</v>
      </c>
      <c r="T160">
        <v>-4.3097238</v>
      </c>
    </row>
    <row r="161" spans="1:20">
      <c r="A161">
        <v>-1.18</v>
      </c>
      <c r="B161">
        <v>-6.3652924</v>
      </c>
      <c r="C161">
        <v>-1.35</v>
      </c>
      <c r="D161">
        <v>-15.135348</v>
      </c>
      <c r="E161">
        <v>-1.33</v>
      </c>
      <c r="F161">
        <v>-11.63569</v>
      </c>
      <c r="G161">
        <v>-1.31</v>
      </c>
      <c r="H161">
        <v>-9.453837400000001</v>
      </c>
      <c r="I161">
        <v>-1.3</v>
      </c>
      <c r="J161">
        <v>-9.316001199999999</v>
      </c>
      <c r="K161">
        <v>-1.28</v>
      </c>
      <c r="L161">
        <v>-6.825006399999999</v>
      </c>
      <c r="M161">
        <v>-1.26</v>
      </c>
      <c r="N161">
        <v>-7.3767932</v>
      </c>
      <c r="O161">
        <v>-1.24</v>
      </c>
      <c r="P161">
        <v>-5.4084956</v>
      </c>
      <c r="Q161">
        <v>-1.22</v>
      </c>
      <c r="R161">
        <v>-3.1325516</v>
      </c>
      <c r="S161">
        <v>-1.2</v>
      </c>
      <c r="T161">
        <v>-3.5550784</v>
      </c>
    </row>
    <row r="162" spans="1:20">
      <c r="A162">
        <v>-1.17</v>
      </c>
      <c r="B162">
        <v>-6.3356438</v>
      </c>
      <c r="C162">
        <v>-1.34</v>
      </c>
      <c r="D162">
        <v>-14.246906</v>
      </c>
      <c r="E162">
        <v>-1.32</v>
      </c>
      <c r="F162">
        <v>-11.635456</v>
      </c>
      <c r="G162">
        <v>-1.3</v>
      </c>
      <c r="H162">
        <v>-8.69821</v>
      </c>
      <c r="I162">
        <v>-1.29</v>
      </c>
      <c r="J162">
        <v>-8.647138999999999</v>
      </c>
      <c r="K162">
        <v>-1.27</v>
      </c>
      <c r="L162">
        <v>-6.5476752</v>
      </c>
      <c r="M162">
        <v>-1.25</v>
      </c>
      <c r="N162">
        <v>-5.5220648</v>
      </c>
      <c r="O162">
        <v>-1.23</v>
      </c>
      <c r="P162">
        <v>-5.8053736</v>
      </c>
      <c r="Q162">
        <v>-1.21</v>
      </c>
      <c r="R162">
        <v>-3.424877</v>
      </c>
      <c r="S162">
        <v>-1.19</v>
      </c>
      <c r="T162">
        <v>-1.8074538</v>
      </c>
    </row>
    <row r="163" spans="1:20">
      <c r="A163">
        <v>-1.16</v>
      </c>
      <c r="B163">
        <v>-4.6558226</v>
      </c>
      <c r="C163">
        <v>-1.33</v>
      </c>
      <c r="D163">
        <v>-11.464894</v>
      </c>
      <c r="E163">
        <v>-1.31</v>
      </c>
      <c r="F163">
        <v>-11.0313352</v>
      </c>
      <c r="G163">
        <v>-1.29</v>
      </c>
      <c r="H163">
        <v>-9.271404</v>
      </c>
      <c r="I163">
        <v>-1.28</v>
      </c>
      <c r="J163">
        <v>-7.877547</v>
      </c>
      <c r="K163">
        <v>-1.26</v>
      </c>
      <c r="L163">
        <v>-6.8417788</v>
      </c>
      <c r="M163">
        <v>-1.24</v>
      </c>
      <c r="N163">
        <v>-4.4302272</v>
      </c>
      <c r="O163">
        <v>-1.22</v>
      </c>
      <c r="P163">
        <v>-4.3731822</v>
      </c>
      <c r="Q163">
        <v>-1.2</v>
      </c>
      <c r="R163">
        <v>-4.0412282</v>
      </c>
      <c r="S163">
        <v>-1.18</v>
      </c>
      <c r="T163">
        <v>-2.3051634</v>
      </c>
    </row>
    <row r="164" spans="1:20">
      <c r="A164">
        <v>-1.15</v>
      </c>
      <c r="B164">
        <v>-3.8859624</v>
      </c>
      <c r="C164">
        <v>-1.32</v>
      </c>
      <c r="D164">
        <v>-11.560524</v>
      </c>
      <c r="E164">
        <v>-1.3</v>
      </c>
      <c r="F164">
        <v>-8.979434999999999</v>
      </c>
      <c r="G164">
        <v>-1.28</v>
      </c>
      <c r="H164">
        <v>-8.4044534</v>
      </c>
      <c r="I164">
        <v>-1.27</v>
      </c>
      <c r="J164">
        <v>-5.7423788</v>
      </c>
      <c r="K164">
        <v>-1.25</v>
      </c>
      <c r="L164">
        <v>-7.095227799999999</v>
      </c>
      <c r="M164">
        <v>-1.23</v>
      </c>
      <c r="N164">
        <v>-5.151339800000001</v>
      </c>
      <c r="O164">
        <v>-1.21</v>
      </c>
      <c r="P164">
        <v>-3.1429812</v>
      </c>
      <c r="Q164">
        <v>-1.19</v>
      </c>
      <c r="R164">
        <v>-3.761751599999999</v>
      </c>
      <c r="S164">
        <v>-1.17</v>
      </c>
      <c r="T164">
        <v>-2.5575888</v>
      </c>
    </row>
    <row r="165" spans="1:20">
      <c r="A165">
        <v>-1.14</v>
      </c>
      <c r="B165">
        <v>-4.311196199999999</v>
      </c>
      <c r="C165">
        <v>-1.31</v>
      </c>
      <c r="D165">
        <v>-11.61869</v>
      </c>
      <c r="E165">
        <v>-1.29</v>
      </c>
      <c r="F165">
        <v>-7.919171399999999</v>
      </c>
      <c r="G165">
        <v>-1.27</v>
      </c>
      <c r="H165">
        <v>-7.3835956</v>
      </c>
      <c r="I165">
        <v>-1.26</v>
      </c>
      <c r="J165">
        <v>-6.5835688</v>
      </c>
      <c r="K165">
        <v>-1.24</v>
      </c>
      <c r="L165">
        <v>-4.489034999999999</v>
      </c>
      <c r="M165">
        <v>-1.22</v>
      </c>
      <c r="N165">
        <v>-5.4506982</v>
      </c>
      <c r="O165">
        <v>-1.2</v>
      </c>
      <c r="P165">
        <v>-3.666618000000001</v>
      </c>
      <c r="Q165">
        <v>-1.18</v>
      </c>
      <c r="R165">
        <v>-1.5740482</v>
      </c>
      <c r="S165">
        <v>-1.16</v>
      </c>
      <c r="T165">
        <v>-2.8632324</v>
      </c>
    </row>
    <row r="166" spans="1:20">
      <c r="A166">
        <v>-1.13</v>
      </c>
      <c r="B166">
        <v>-5.103747</v>
      </c>
      <c r="C166">
        <v>-1.3</v>
      </c>
      <c r="D166">
        <v>-11.036156</v>
      </c>
      <c r="E166">
        <v>-1.28</v>
      </c>
      <c r="F166">
        <v>-8.760119399999999</v>
      </c>
      <c r="G166">
        <v>-1.26</v>
      </c>
      <c r="H166">
        <v>-5.824138599999999</v>
      </c>
      <c r="I166">
        <v>-1.25</v>
      </c>
      <c r="J166">
        <v>-6.4422202</v>
      </c>
      <c r="K166">
        <v>-1.23</v>
      </c>
      <c r="L166">
        <v>-4.0254202</v>
      </c>
      <c r="M166">
        <v>-1.21</v>
      </c>
      <c r="N166">
        <v>-3.9379878</v>
      </c>
      <c r="O166">
        <v>-1.19</v>
      </c>
      <c r="P166">
        <v>-3.0254656</v>
      </c>
      <c r="Q166">
        <v>-1.17</v>
      </c>
      <c r="R166">
        <v>-1.5007906</v>
      </c>
      <c r="S166">
        <v>-1.15</v>
      </c>
      <c r="T166">
        <v>-0.3677198</v>
      </c>
    </row>
    <row r="167" spans="1:20">
      <c r="C167">
        <v>-1.29</v>
      </c>
      <c r="D167">
        <v>-8.776721800000001</v>
      </c>
      <c r="E167">
        <v>-1.27</v>
      </c>
      <c r="F167">
        <v>-8.332181</v>
      </c>
      <c r="G167">
        <v>-1.25</v>
      </c>
      <c r="H167">
        <v>-6.9545676</v>
      </c>
      <c r="I167">
        <v>-1.24</v>
      </c>
      <c r="J167">
        <v>-5.949206800000001</v>
      </c>
      <c r="K167">
        <v>-1.22</v>
      </c>
      <c r="L167">
        <v>-4.5909426</v>
      </c>
      <c r="M167">
        <v>-1.2</v>
      </c>
      <c r="N167">
        <v>-3.5851124</v>
      </c>
      <c r="O167">
        <v>-1.18</v>
      </c>
      <c r="P167">
        <v>-2.540735</v>
      </c>
      <c r="Q167">
        <v>-1.16</v>
      </c>
      <c r="R167">
        <v>-1.4680528</v>
      </c>
      <c r="S167">
        <v>-1.14</v>
      </c>
      <c r="T167">
        <v>-0.01513559999999996</v>
      </c>
    </row>
    <row r="168" spans="1:20">
      <c r="C168">
        <v>-1.28</v>
      </c>
      <c r="D168">
        <v>-8.879022000000001</v>
      </c>
      <c r="E168">
        <v>-1.26</v>
      </c>
      <c r="F168">
        <v>-6.527269599999999</v>
      </c>
      <c r="G168">
        <v>-1.24</v>
      </c>
      <c r="H168">
        <v>-6.728049</v>
      </c>
      <c r="I168">
        <v>-1.23</v>
      </c>
      <c r="J168">
        <v>-3.9074512</v>
      </c>
      <c r="K168">
        <v>-1.21</v>
      </c>
      <c r="L168">
        <v>-4.3558924</v>
      </c>
      <c r="M168">
        <v>-1.19</v>
      </c>
      <c r="N168">
        <v>-3.8358106</v>
      </c>
      <c r="O168">
        <v>-1.17</v>
      </c>
      <c r="P168">
        <v>-1.122604</v>
      </c>
      <c r="Q168">
        <v>-1.15</v>
      </c>
      <c r="R168">
        <v>-2.0532724</v>
      </c>
      <c r="S168">
        <v>-1.13</v>
      </c>
      <c r="T168">
        <v>-0.1721404</v>
      </c>
    </row>
    <row r="169" spans="1:20">
      <c r="C169">
        <v>-1.27</v>
      </c>
      <c r="D169">
        <v>-8.838369199999999</v>
      </c>
      <c r="E169">
        <v>-1.25</v>
      </c>
      <c r="F169">
        <v>-6.7465182</v>
      </c>
      <c r="G169">
        <v>-1.23</v>
      </c>
      <c r="H169">
        <v>-5.5824084</v>
      </c>
      <c r="I169">
        <v>-1.22</v>
      </c>
      <c r="J169">
        <v>-4.0903622</v>
      </c>
      <c r="K169">
        <v>-1.2</v>
      </c>
      <c r="L169">
        <v>-3.3464994</v>
      </c>
      <c r="M169">
        <v>-1.18</v>
      </c>
      <c r="N169">
        <v>-3.3411928</v>
      </c>
      <c r="O169">
        <v>-1.16</v>
      </c>
      <c r="P169">
        <v>-0.8494664000000001</v>
      </c>
      <c r="Q169">
        <v>-1.14</v>
      </c>
      <c r="R169">
        <v>0.04610420000000002</v>
      </c>
      <c r="S169">
        <v>-1.12</v>
      </c>
      <c r="T169">
        <v>-0.2970254</v>
      </c>
    </row>
    <row r="170" spans="1:20">
      <c r="C170">
        <v>-1.26</v>
      </c>
      <c r="D170">
        <v>-8.828684599999999</v>
      </c>
      <c r="E170">
        <v>-1.24</v>
      </c>
      <c r="F170">
        <v>-6.5850052</v>
      </c>
      <c r="G170">
        <v>-1.22</v>
      </c>
      <c r="H170">
        <v>-3.1061544</v>
      </c>
      <c r="I170">
        <v>-1.21</v>
      </c>
      <c r="J170">
        <v>-3.6004958</v>
      </c>
      <c r="K170">
        <v>-1.19</v>
      </c>
      <c r="L170">
        <v>-2.797658</v>
      </c>
      <c r="M170">
        <v>-1.17</v>
      </c>
      <c r="N170">
        <v>-2.4873846</v>
      </c>
      <c r="O170">
        <v>-1.15</v>
      </c>
      <c r="P170">
        <v>-1.5600548</v>
      </c>
      <c r="Q170">
        <v>-1.13</v>
      </c>
      <c r="R170">
        <v>0.6531428</v>
      </c>
      <c r="S170">
        <v>-1.11</v>
      </c>
      <c r="T170">
        <v>0.9873930000000002</v>
      </c>
    </row>
    <row r="171" spans="1:20">
      <c r="C171">
        <v>-1.25</v>
      </c>
      <c r="D171">
        <v>-7.5181518</v>
      </c>
      <c r="E171">
        <v>-1.23</v>
      </c>
      <c r="F171">
        <v>-6.404601</v>
      </c>
      <c r="G171">
        <v>-1.21</v>
      </c>
      <c r="H171">
        <v>-4.2039042</v>
      </c>
      <c r="I171">
        <v>-1.2</v>
      </c>
      <c r="J171">
        <v>-4.6663196</v>
      </c>
      <c r="K171">
        <v>-1.18</v>
      </c>
      <c r="L171">
        <v>-2.622437</v>
      </c>
      <c r="M171">
        <v>-1.16</v>
      </c>
      <c r="N171">
        <v>-0.4707472</v>
      </c>
      <c r="O171">
        <v>-1.14</v>
      </c>
      <c r="P171">
        <v>-1.182717</v>
      </c>
      <c r="Q171">
        <v>-1.12</v>
      </c>
      <c r="R171">
        <v>0.2393982</v>
      </c>
      <c r="S171">
        <v>-1.1</v>
      </c>
      <c r="T171">
        <v>1.3326378</v>
      </c>
    </row>
    <row r="172" spans="1:20">
      <c r="C172">
        <v>-1.24</v>
      </c>
      <c r="D172">
        <v>-5.9443482</v>
      </c>
      <c r="E172">
        <v>-1.22</v>
      </c>
      <c r="F172">
        <v>-4.8305296</v>
      </c>
      <c r="G172">
        <v>-1.2</v>
      </c>
      <c r="H172">
        <v>-4.9374608</v>
      </c>
      <c r="I172">
        <v>-1.19</v>
      </c>
      <c r="J172">
        <v>-2.209391</v>
      </c>
      <c r="K172">
        <v>-1.17</v>
      </c>
      <c r="L172">
        <v>-2.8902168</v>
      </c>
      <c r="M172">
        <v>-1.15</v>
      </c>
      <c r="N172">
        <v>-1.1028562</v>
      </c>
      <c r="O172">
        <v>-1.13</v>
      </c>
      <c r="P172">
        <v>0.5894222</v>
      </c>
      <c r="Q172">
        <v>-1.11</v>
      </c>
      <c r="R172">
        <v>-0.1582814</v>
      </c>
      <c r="S172">
        <v>-1.09</v>
      </c>
      <c r="T172">
        <v>0.8037167999999999</v>
      </c>
    </row>
    <row r="173" spans="1:20">
      <c r="C173">
        <v>-1.23</v>
      </c>
      <c r="D173">
        <v>-6.040523</v>
      </c>
      <c r="E173">
        <v>-1.21</v>
      </c>
      <c r="F173">
        <v>-3.1557342</v>
      </c>
      <c r="G173">
        <v>-1.19</v>
      </c>
      <c r="H173">
        <v>-3.8647052</v>
      </c>
      <c r="I173">
        <v>-1.18</v>
      </c>
      <c r="J173">
        <v>-2.4635672</v>
      </c>
      <c r="K173">
        <v>-1.16</v>
      </c>
      <c r="L173">
        <v>-1.8492984</v>
      </c>
      <c r="M173">
        <v>-1.14</v>
      </c>
      <c r="N173">
        <v>-0.9387475999999999</v>
      </c>
      <c r="O173">
        <v>-1.12</v>
      </c>
      <c r="P173">
        <v>0.2706804</v>
      </c>
      <c r="Q173">
        <v>-1.1</v>
      </c>
      <c r="R173">
        <v>1.0988912</v>
      </c>
      <c r="S173">
        <v>-1.08</v>
      </c>
      <c r="T173">
        <v>0.9148902</v>
      </c>
    </row>
    <row r="174" spans="1:20">
      <c r="C174">
        <v>-1.22</v>
      </c>
      <c r="D174">
        <v>-6.5224124</v>
      </c>
      <c r="E174">
        <v>-1.2</v>
      </c>
      <c r="F174">
        <v>-4.54827</v>
      </c>
      <c r="G174">
        <v>-1.18</v>
      </c>
      <c r="H174">
        <v>-1.6447718</v>
      </c>
      <c r="I174">
        <v>-1.17</v>
      </c>
      <c r="J174">
        <v>-2.1500146</v>
      </c>
      <c r="K174">
        <v>-1.15</v>
      </c>
      <c r="L174">
        <v>-0.1415812</v>
      </c>
      <c r="M174">
        <v>-1.13</v>
      </c>
      <c r="N174">
        <v>-1.0605672</v>
      </c>
      <c r="O174">
        <v>-1.11</v>
      </c>
      <c r="P174">
        <v>0.06306439999999999</v>
      </c>
      <c r="Q174">
        <v>-1.09</v>
      </c>
      <c r="R174">
        <v>2.8037586</v>
      </c>
      <c r="S174">
        <v>-1.07</v>
      </c>
      <c r="T174">
        <v>2.5641278</v>
      </c>
    </row>
    <row r="175" spans="1:20">
      <c r="C175">
        <v>-1.21</v>
      </c>
      <c r="D175">
        <v>-4.7744762</v>
      </c>
      <c r="E175">
        <v>-1.19</v>
      </c>
      <c r="F175">
        <v>-4.266784599999999</v>
      </c>
      <c r="G175">
        <v>-1.17</v>
      </c>
      <c r="H175">
        <v>-2.1408484</v>
      </c>
      <c r="I175">
        <v>-1.16</v>
      </c>
      <c r="J175">
        <v>-3.010894</v>
      </c>
      <c r="K175">
        <v>-1.14</v>
      </c>
      <c r="L175">
        <v>-0.5980792</v>
      </c>
      <c r="M175">
        <v>-1.12</v>
      </c>
      <c r="N175">
        <v>1.2530526</v>
      </c>
      <c r="O175">
        <v>-1.1</v>
      </c>
      <c r="P175">
        <v>-0.2210476</v>
      </c>
      <c r="Q175">
        <v>-1.08</v>
      </c>
      <c r="R175">
        <v>1.9367696</v>
      </c>
      <c r="S175">
        <v>-1.06</v>
      </c>
      <c r="T175">
        <v>3.9544672</v>
      </c>
    </row>
    <row r="176" spans="1:20">
      <c r="C176">
        <v>-1.2</v>
      </c>
      <c r="D176">
        <v>-3.3558268</v>
      </c>
      <c r="E176">
        <v>-1.18</v>
      </c>
      <c r="F176">
        <v>-3.5942012</v>
      </c>
      <c r="G176">
        <v>-1.16</v>
      </c>
      <c r="H176">
        <v>-2.7730664</v>
      </c>
      <c r="I176">
        <v>-1.15</v>
      </c>
      <c r="J176">
        <v>-0.02099059999999998</v>
      </c>
      <c r="K176">
        <v>-1.13</v>
      </c>
      <c r="L176">
        <v>-0.5212798000000001</v>
      </c>
      <c r="M176">
        <v>-1.11</v>
      </c>
      <c r="N176">
        <v>0.3833604</v>
      </c>
      <c r="O176">
        <v>-1.09</v>
      </c>
      <c r="P176">
        <v>1.853401</v>
      </c>
      <c r="Q176">
        <v>-1.07</v>
      </c>
      <c r="R176">
        <v>1.2263504</v>
      </c>
      <c r="S176">
        <v>-1.05</v>
      </c>
      <c r="T176">
        <v>2.9499036</v>
      </c>
    </row>
    <row r="177" spans="3:20">
      <c r="C177">
        <v>-1.19</v>
      </c>
      <c r="D177">
        <v>-4.9207522</v>
      </c>
      <c r="E177">
        <v>-1.17</v>
      </c>
      <c r="F177">
        <v>-2.2548132</v>
      </c>
      <c r="G177">
        <v>-1.15</v>
      </c>
      <c r="H177">
        <v>-2.3813106</v>
      </c>
      <c r="I177">
        <v>-1.14</v>
      </c>
      <c r="J177">
        <v>0.1004656</v>
      </c>
      <c r="K177">
        <v>-1.12</v>
      </c>
      <c r="L177">
        <v>-0.9106356</v>
      </c>
      <c r="M177">
        <v>-1.1</v>
      </c>
      <c r="N177">
        <v>0.881809</v>
      </c>
      <c r="O177">
        <v>-1.08</v>
      </c>
      <c r="P177">
        <v>2.4442416</v>
      </c>
      <c r="Q177">
        <v>-1.06</v>
      </c>
      <c r="R177">
        <v>2.6263088</v>
      </c>
      <c r="S177">
        <v>-1.04</v>
      </c>
      <c r="T177">
        <v>2.7558634</v>
      </c>
    </row>
    <row r="178" spans="3:20">
      <c r="C178">
        <v>-1.18</v>
      </c>
      <c r="D178">
        <v>-5.035189</v>
      </c>
      <c r="E178">
        <v>-1.16</v>
      </c>
      <c r="F178">
        <v>-2.5884286</v>
      </c>
      <c r="G178">
        <v>-1.14</v>
      </c>
      <c r="H178">
        <v>0.03898440000000001</v>
      </c>
      <c r="I178">
        <v>-1.13</v>
      </c>
      <c r="J178">
        <v>0.05235559999999999</v>
      </c>
      <c r="K178">
        <v>-1.11</v>
      </c>
      <c r="L178">
        <v>1.4096576</v>
      </c>
      <c r="M178">
        <v>-1.09</v>
      </c>
      <c r="N178">
        <v>0.6725308</v>
      </c>
      <c r="O178">
        <v>-1.07</v>
      </c>
      <c r="P178">
        <v>2.0522624</v>
      </c>
      <c r="Q178">
        <v>-1.05</v>
      </c>
      <c r="R178">
        <v>3.829673</v>
      </c>
      <c r="S178">
        <v>-1.03</v>
      </c>
      <c r="T178">
        <v>3.3904962</v>
      </c>
    </row>
    <row r="179" spans="3:20">
      <c r="C179">
        <v>-1.17</v>
      </c>
      <c r="D179">
        <v>-3.820097</v>
      </c>
      <c r="E179">
        <v>-1.15</v>
      </c>
      <c r="F179">
        <v>-2.5765698</v>
      </c>
      <c r="G179">
        <v>-1.13</v>
      </c>
      <c r="H179">
        <v>-0.6063826000000001</v>
      </c>
      <c r="I179">
        <v>-1.12</v>
      </c>
      <c r="J179">
        <v>-1.014697</v>
      </c>
      <c r="K179">
        <v>-1.1</v>
      </c>
      <c r="L179">
        <v>1.4440028</v>
      </c>
      <c r="M179">
        <v>-1.08</v>
      </c>
      <c r="N179">
        <v>2.6757802</v>
      </c>
      <c r="O179">
        <v>-1.06</v>
      </c>
      <c r="P179">
        <v>1.7404698</v>
      </c>
      <c r="Q179">
        <v>-1.04</v>
      </c>
      <c r="R179">
        <v>2.805386</v>
      </c>
      <c r="S179">
        <v>-1.02</v>
      </c>
      <c r="T179">
        <v>4.9650584</v>
      </c>
    </row>
    <row r="180" spans="3:20">
      <c r="C180">
        <v>-1.16</v>
      </c>
      <c r="D180">
        <v>-2.4688856</v>
      </c>
      <c r="E180">
        <v>-1.14</v>
      </c>
      <c r="F180">
        <v>-2.659805</v>
      </c>
      <c r="G180">
        <v>-1.12</v>
      </c>
      <c r="H180">
        <v>-0.9790916</v>
      </c>
      <c r="I180">
        <v>-1.11</v>
      </c>
      <c r="J180">
        <v>0.254224</v>
      </c>
      <c r="K180">
        <v>-1.09</v>
      </c>
      <c r="L180">
        <v>1.0644086</v>
      </c>
      <c r="M180">
        <v>-1.07</v>
      </c>
      <c r="N180">
        <v>2.616309</v>
      </c>
      <c r="O180">
        <v>-1.05</v>
      </c>
      <c r="P180">
        <v>3.2750438</v>
      </c>
      <c r="Q180">
        <v>-1.03</v>
      </c>
      <c r="R180">
        <v>3.276151</v>
      </c>
      <c r="S180">
        <v>-1.01</v>
      </c>
      <c r="T180">
        <v>4.4183604</v>
      </c>
    </row>
    <row r="181" spans="3:20">
      <c r="C181">
        <v>-1.15</v>
      </c>
      <c r="D181">
        <v>-2.7284716</v>
      </c>
      <c r="E181">
        <v>-1.13</v>
      </c>
      <c r="F181">
        <v>-0.02266079999999999</v>
      </c>
      <c r="G181">
        <v>-1.11</v>
      </c>
      <c r="H181">
        <v>-0.8186600000000001</v>
      </c>
      <c r="I181">
        <v>-1.1</v>
      </c>
      <c r="J181">
        <v>1.4496578</v>
      </c>
      <c r="K181">
        <v>-1.08</v>
      </c>
      <c r="L181">
        <v>0.5044318000000001</v>
      </c>
      <c r="M181">
        <v>-1.06</v>
      </c>
      <c r="N181">
        <v>2.1713232</v>
      </c>
      <c r="O181">
        <v>-1.04</v>
      </c>
      <c r="P181">
        <v>4.086496599999999</v>
      </c>
      <c r="Q181">
        <v>-1.02</v>
      </c>
      <c r="R181">
        <v>3.7013498</v>
      </c>
      <c r="S181">
        <v>-1</v>
      </c>
      <c r="T181">
        <v>4.1597346</v>
      </c>
    </row>
    <row r="182" spans="3:20">
      <c r="C182">
        <v>-1.14</v>
      </c>
      <c r="D182">
        <v>-3.1021448</v>
      </c>
      <c r="E182">
        <v>-1.12</v>
      </c>
      <c r="F182">
        <v>-0.7248492</v>
      </c>
      <c r="G182">
        <v>-1.1</v>
      </c>
      <c r="H182">
        <v>0.2628906</v>
      </c>
      <c r="I182">
        <v>-1.09</v>
      </c>
      <c r="J182">
        <v>1.0246072</v>
      </c>
      <c r="K182">
        <v>-1.07</v>
      </c>
      <c r="L182">
        <v>3.5565382</v>
      </c>
      <c r="M182">
        <v>-1.05</v>
      </c>
      <c r="N182">
        <v>1.301204</v>
      </c>
      <c r="O182">
        <v>-1.03</v>
      </c>
      <c r="P182">
        <v>3.4737094</v>
      </c>
      <c r="Q182">
        <v>-1.01</v>
      </c>
      <c r="R182">
        <v>5.6497918</v>
      </c>
      <c r="S182">
        <v>-0.99</v>
      </c>
      <c r="T182">
        <v>3.8023842</v>
      </c>
    </row>
    <row r="183" spans="3:20">
      <c r="C183">
        <v>-1.13</v>
      </c>
      <c r="D183">
        <v>-1.9504694</v>
      </c>
      <c r="E183">
        <v>-1.11</v>
      </c>
      <c r="F183">
        <v>-0.8571176000000001</v>
      </c>
      <c r="G183">
        <v>-1.09</v>
      </c>
      <c r="H183">
        <v>1.0440942</v>
      </c>
      <c r="I183">
        <v>-1.08</v>
      </c>
      <c r="J183">
        <v>0.9985858000000001</v>
      </c>
      <c r="K183">
        <v>-1.06</v>
      </c>
      <c r="L183">
        <v>2.0202696</v>
      </c>
      <c r="M183">
        <v>-1.04</v>
      </c>
      <c r="N183">
        <v>3.6309532</v>
      </c>
      <c r="O183">
        <v>-1.02</v>
      </c>
      <c r="P183">
        <v>2.795798</v>
      </c>
      <c r="Q183">
        <v>-1</v>
      </c>
      <c r="R183">
        <v>4.1639352</v>
      </c>
      <c r="S183">
        <v>-0.98</v>
      </c>
      <c r="T183">
        <v>5.5496102</v>
      </c>
    </row>
    <row r="184" spans="3:20">
      <c r="C184">
        <v>-1.12</v>
      </c>
      <c r="D184">
        <v>0.527509</v>
      </c>
      <c r="E184">
        <v>-1.1</v>
      </c>
      <c r="F184">
        <v>-0.8463613999999999</v>
      </c>
      <c r="G184">
        <v>-1.08</v>
      </c>
      <c r="H184">
        <v>1.1555515</v>
      </c>
      <c r="I184">
        <v>-1.07</v>
      </c>
      <c r="J184">
        <v>2.2455636</v>
      </c>
      <c r="K184">
        <v>-1.05</v>
      </c>
      <c r="L184">
        <v>2.565284</v>
      </c>
      <c r="M184">
        <v>-1.03</v>
      </c>
      <c r="N184">
        <v>3.8632012</v>
      </c>
      <c r="O184">
        <v>-1.01</v>
      </c>
      <c r="P184">
        <v>4.134277</v>
      </c>
      <c r="Q184">
        <v>-0.99</v>
      </c>
      <c r="R184">
        <v>3.951984</v>
      </c>
      <c r="S184">
        <v>-0.97</v>
      </c>
      <c r="T184">
        <v>5.43899825</v>
      </c>
    </row>
    <row r="185" spans="3:20">
      <c r="C185">
        <v>-1.11</v>
      </c>
      <c r="D185">
        <v>-0.247648</v>
      </c>
      <c r="I185">
        <v>-1.06</v>
      </c>
      <c r="J185">
        <v>3.727145666666667</v>
      </c>
      <c r="K185">
        <v>-1.04</v>
      </c>
      <c r="L185">
        <v>2.142773666666667</v>
      </c>
      <c r="M185">
        <v>-1.02</v>
      </c>
      <c r="N185">
        <v>3.801469</v>
      </c>
      <c r="O185">
        <v>-1</v>
      </c>
      <c r="P185">
        <v>5.087445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2026-03-08T12:53:19Z</dcterms:created>
  <dcterms:modified xsi:type="dcterms:W3CDTF">2026-03-08T12:53:19Z</dcterms:modified>
</cp:coreProperties>
</file>