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<sst xmlns="http://schemas.openxmlformats.org/spreadsheetml/2006/main" count="30" uniqueCount="12">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</sst>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35.43775131313132</c:v>
                </c:pt>
                <c:pt idx="1">
                  <c:v>-26.79066</c:v>
                </c:pt>
                <c:pt idx="2">
                  <c:v>-25.491648</c:v>
                </c:pt>
                <c:pt idx="3">
                  <c:v>-17.128314</c:v>
                </c:pt>
                <c:pt idx="4">
                  <c:v>-13.685796</c:v>
                </c:pt>
                <c:pt idx="5">
                  <c:v>-11.2554218</c:v>
                </c:pt>
                <c:pt idx="6">
                  <c:v>-7.835643</c:v>
                </c:pt>
                <c:pt idx="7">
                  <c:v>-6.1872482</c:v>
                </c:pt>
                <c:pt idx="8">
                  <c:v>-5.6136374</c:v>
                </c:pt>
                <c:pt idx="9">
                  <c:v>-3.4623742</c:v>
                </c:pt>
                <c:pt idx="10">
                  <c:v>-1.6569596</c:v>
                </c:pt>
                <c:pt idx="11">
                  <c:v>0.8814352</c:v>
                </c:pt>
                <c:pt idx="12">
                  <c:v>1.5359122</c:v>
                </c:pt>
                <c:pt idx="13">
                  <c:v>2.1008562</c:v>
                </c:pt>
                <c:pt idx="14">
                  <c:v>3.9000868</c:v>
                </c:pt>
                <c:pt idx="15">
                  <c:v>5.4850896</c:v>
                </c:pt>
                <c:pt idx="16">
                  <c:v>6.362703600000001</c:v>
                </c:pt>
                <c:pt idx="17">
                  <c:v>7.209863799999999</c:v>
                </c:pt>
                <c:pt idx="18">
                  <c:v>8.038892199999999</c:v>
                </c:pt>
                <c:pt idx="19">
                  <c:v>11.498598</c:v>
                </c:pt>
                <c:pt idx="20">
                  <c:v>13.165208</c:v>
                </c:pt>
                <c:pt idx="21">
                  <c:v>13.568208</c:v>
                </c:pt>
                <c:pt idx="22">
                  <c:v>13.642158</c:v>
                </c:pt>
                <c:pt idx="23">
                  <c:v>15.204412</c:v>
                </c:pt>
                <c:pt idx="24">
                  <c:v>15.918258</c:v>
                </c:pt>
                <c:pt idx="25">
                  <c:v>15.739296</c:v>
                </c:pt>
                <c:pt idx="26">
                  <c:v>15.074576</c:v>
                </c:pt>
                <c:pt idx="27">
                  <c:v>16.417924</c:v>
                </c:pt>
                <c:pt idx="28">
                  <c:v>17.165284</c:v>
                </c:pt>
                <c:pt idx="29">
                  <c:v>16.675682</c:v>
                </c:pt>
                <c:pt idx="30">
                  <c:v>16.70427</c:v>
                </c:pt>
                <c:pt idx="31">
                  <c:v>17.776056</c:v>
                </c:pt>
                <c:pt idx="32">
                  <c:v>17.89223</c:v>
                </c:pt>
                <c:pt idx="33">
                  <c:v>18.149024</c:v>
                </c:pt>
                <c:pt idx="34">
                  <c:v>17.744734</c:v>
                </c:pt>
                <c:pt idx="35">
                  <c:v>18.76901</c:v>
                </c:pt>
                <c:pt idx="36">
                  <c:v>20.14533</c:v>
                </c:pt>
                <c:pt idx="37">
                  <c:v>19.445704</c:v>
                </c:pt>
                <c:pt idx="38">
                  <c:v>19.275388</c:v>
                </c:pt>
                <c:pt idx="39">
                  <c:v>20.216768</c:v>
                </c:pt>
                <c:pt idx="40">
                  <c:v>21.240708</c:v>
                </c:pt>
                <c:pt idx="41">
                  <c:v>21.22979</c:v>
                </c:pt>
                <c:pt idx="42">
                  <c:v>21.499912</c:v>
                </c:pt>
                <c:pt idx="43">
                  <c:v>21.272704</c:v>
                </c:pt>
                <c:pt idx="44">
                  <c:v>23.71682</c:v>
                </c:pt>
                <c:pt idx="45">
                  <c:v>23.21715</c:v>
                </c:pt>
                <c:pt idx="46">
                  <c:v>22.786516</c:v>
                </c:pt>
                <c:pt idx="47">
                  <c:v>20.693976</c:v>
                </c:pt>
                <c:pt idx="48">
                  <c:v>19.197862</c:v>
                </c:pt>
                <c:pt idx="49">
                  <c:v>17.534286</c:v>
                </c:pt>
                <c:pt idx="50">
                  <c:v>15.785576</c:v>
                </c:pt>
                <c:pt idx="51">
                  <c:v>15.214778</c:v>
                </c:pt>
                <c:pt idx="52">
                  <c:v>15.001346</c:v>
                </c:pt>
                <c:pt idx="53">
                  <c:v>13.580622</c:v>
                </c:pt>
                <c:pt idx="54">
                  <c:v>12.25723</c:v>
                </c:pt>
                <c:pt idx="55">
                  <c:v>12.005184</c:v>
                </c:pt>
                <c:pt idx="56">
                  <c:v>11.668814</c:v>
                </c:pt>
                <c:pt idx="57">
                  <c:v>10.5909068</c:v>
                </c:pt>
                <c:pt idx="58">
                  <c:v>9.214878000000001</c:v>
                </c:pt>
                <c:pt idx="59">
                  <c:v>9.352896400000001</c:v>
                </c:pt>
                <c:pt idx="60">
                  <c:v>9.185238399999999</c:v>
                </c:pt>
                <c:pt idx="61">
                  <c:v>8.477582</c:v>
                </c:pt>
                <c:pt idx="62">
                  <c:v>6.9661806</c:v>
                </c:pt>
                <c:pt idx="63">
                  <c:v>6.513145</c:v>
                </c:pt>
                <c:pt idx="64">
                  <c:v>6.8385236</c:v>
                </c:pt>
                <c:pt idx="65">
                  <c:v>6.873302</c:v>
                </c:pt>
                <c:pt idx="66">
                  <c:v>4.2719622</c:v>
                </c:pt>
                <c:pt idx="67">
                  <c:v>4.0959488</c:v>
                </c:pt>
                <c:pt idx="68">
                  <c:v>4.4928272</c:v>
                </c:pt>
                <c:pt idx="69">
                  <c:v>4.2782058</c:v>
                </c:pt>
                <c:pt idx="70">
                  <c:v>2.82654</c:v>
                </c:pt>
                <c:pt idx="71">
                  <c:v>2.9626464</c:v>
                </c:pt>
                <c:pt idx="72">
                  <c:v>2.8021986</c:v>
                </c:pt>
                <c:pt idx="73">
                  <c:v>2.2194064</c:v>
                </c:pt>
                <c:pt idx="74">
                  <c:v>1.459543</c:v>
                </c:pt>
                <c:pt idx="75">
                  <c:v>-0.3048141999999999</c:v>
                </c:pt>
                <c:pt idx="76">
                  <c:v>-0.1816104</c:v>
                </c:pt>
                <c:pt idx="77">
                  <c:v>-0.6086522</c:v>
                </c:pt>
                <c:pt idx="78">
                  <c:v>-1.6586126</c:v>
                </c:pt>
                <c:pt idx="79">
                  <c:v>-3.8464668</c:v>
                </c:pt>
                <c:pt idx="80">
                  <c:v>-3.8169356</c:v>
                </c:pt>
                <c:pt idx="81">
                  <c:v>-3.7054468</c:v>
                </c:pt>
                <c:pt idx="82">
                  <c:v>-4.4255278</c:v>
                </c:pt>
                <c:pt idx="83">
                  <c:v>-5.9216488</c:v>
                </c:pt>
                <c:pt idx="84">
                  <c:v>-5.901421</c:v>
                </c:pt>
                <c:pt idx="85">
                  <c:v>-5.5041424</c:v>
                </c:pt>
                <c:pt idx="86">
                  <c:v>-5.755111</c:v>
                </c:pt>
                <c:pt idx="87">
                  <c:v>-7.496984</c:v>
                </c:pt>
                <c:pt idx="88">
                  <c:v>-7.8680808</c:v>
                </c:pt>
                <c:pt idx="89">
                  <c:v>-7.9195586</c:v>
                </c:pt>
                <c:pt idx="90">
                  <c:v>-7.104392</c:v>
                </c:pt>
                <c:pt idx="91">
                  <c:v>-9.135548199999999</c:v>
                </c:pt>
                <c:pt idx="92">
                  <c:v>-9.2582708</c:v>
                </c:pt>
                <c:pt idx="93">
                  <c:v>-9.4061272</c:v>
                </c:pt>
                <c:pt idx="94">
                  <c:v>-8.9080326</c:v>
                </c:pt>
                <c:pt idx="95">
                  <c:v>-9.647384000000001</c:v>
                </c:pt>
                <c:pt idx="96">
                  <c:v>-8.9479922</c:v>
                </c:pt>
                <c:pt idx="97">
                  <c:v>-10.230862</c:v>
                </c:pt>
                <c:pt idx="98">
                  <c:v>-9.9046786</c:v>
                </c:pt>
                <c:pt idx="99">
                  <c:v>-11.0124334</c:v>
                </c:pt>
                <c:pt idx="100">
                  <c:v>-11.985276</c:v>
                </c:pt>
                <c:pt idx="101">
                  <c:v>-11.020142</c:v>
                </c:pt>
                <c:pt idx="102">
                  <c:v>-11.367846</c:v>
                </c:pt>
                <c:pt idx="103">
                  <c:v>-11.550342</c:v>
                </c:pt>
                <c:pt idx="104">
                  <c:v>-13.13605</c:v>
                </c:pt>
                <c:pt idx="105">
                  <c:v>-12.128448</c:v>
                </c:pt>
                <c:pt idx="106">
                  <c:v>-13.300508</c:v>
                </c:pt>
                <c:pt idx="107">
                  <c:v>-12.60118</c:v>
                </c:pt>
                <c:pt idx="108">
                  <c:v>-14.303722</c:v>
                </c:pt>
                <c:pt idx="109">
                  <c:v>-14.34115</c:v>
                </c:pt>
                <c:pt idx="110">
                  <c:v>-14.101206</c:v>
                </c:pt>
                <c:pt idx="111">
                  <c:v>-13.924468</c:v>
                </c:pt>
                <c:pt idx="112">
                  <c:v>-15.373102</c:v>
                </c:pt>
                <c:pt idx="113">
                  <c:v>-15.38892</c:v>
                </c:pt>
                <c:pt idx="114">
                  <c:v>-14.538338</c:v>
                </c:pt>
                <c:pt idx="115">
                  <c:v>-14.931928</c:v>
                </c:pt>
                <c:pt idx="116">
                  <c:v>-15.628076</c:v>
                </c:pt>
                <c:pt idx="117">
                  <c:v>-16.74439</c:v>
                </c:pt>
                <c:pt idx="118">
                  <c:v>-16.023444</c:v>
                </c:pt>
                <c:pt idx="119">
                  <c:v>-15.91744</c:v>
                </c:pt>
                <c:pt idx="120">
                  <c:v>-16.865948</c:v>
                </c:pt>
                <c:pt idx="121">
                  <c:v>-16.920822</c:v>
                </c:pt>
                <c:pt idx="122">
                  <c:v>-17.282296</c:v>
                </c:pt>
                <c:pt idx="123">
                  <c:v>-16.916752</c:v>
                </c:pt>
                <c:pt idx="124">
                  <c:v>-17.940962</c:v>
                </c:pt>
                <c:pt idx="125">
                  <c:v>-19.839264</c:v>
                </c:pt>
                <c:pt idx="126">
                  <c:v>-19.430748</c:v>
                </c:pt>
                <c:pt idx="127">
                  <c:v>-18.98345</c:v>
                </c:pt>
                <c:pt idx="128">
                  <c:v>-19.199394</c:v>
                </c:pt>
                <c:pt idx="129">
                  <c:v>-21.966382</c:v>
                </c:pt>
                <c:pt idx="130">
                  <c:v>-22.296378</c:v>
                </c:pt>
                <c:pt idx="131">
                  <c:v>-23.166162</c:v>
                </c:pt>
                <c:pt idx="132">
                  <c:v>-24.064846</c:v>
                </c:pt>
                <c:pt idx="133">
                  <c:v>-27.489224</c:v>
                </c:pt>
                <c:pt idx="134">
                  <c:v>-28.796738</c:v>
                </c:pt>
                <c:pt idx="135">
                  <c:v>-30.591462</c:v>
                </c:pt>
                <c:pt idx="136">
                  <c:v>-30.837406</c:v>
                </c:pt>
                <c:pt idx="137">
                  <c:v>-26.830944</c:v>
                </c:pt>
                <c:pt idx="138">
                  <c:v>-22.994218</c:v>
                </c:pt>
                <c:pt idx="139">
                  <c:v>-18.893594</c:v>
                </c:pt>
                <c:pt idx="140">
                  <c:v>-16.399676</c:v>
                </c:pt>
                <c:pt idx="141">
                  <c:v>-16.092132</c:v>
                </c:pt>
                <c:pt idx="142">
                  <c:v>-15.370752</c:v>
                </c:pt>
                <c:pt idx="143">
                  <c:v>-13.517948</c:v>
                </c:pt>
                <c:pt idx="144">
                  <c:v>-11.689628</c:v>
                </c:pt>
                <c:pt idx="145">
                  <c:v>-12.07818</c:v>
                </c:pt>
                <c:pt idx="146">
                  <c:v>-11.369548</c:v>
                </c:pt>
                <c:pt idx="147">
                  <c:v>-10.8368948</c:v>
                </c:pt>
                <c:pt idx="148">
                  <c:v>-8.074670600000001</c:v>
                </c:pt>
                <c:pt idx="149">
                  <c:v>-8.724404</c:v>
                </c:pt>
                <c:pt idx="150">
                  <c:v>-9.240720999999999</c:v>
                </c:pt>
                <c:pt idx="151">
                  <c:v>-9.122472800000001</c:v>
                </c:pt>
                <c:pt idx="152">
                  <c:v>-7.0235214</c:v>
                </c:pt>
                <c:pt idx="153">
                  <c:v>-7.5967174</c:v>
                </c:pt>
                <c:pt idx="154">
                  <c:v>-7.724877599999999</c:v>
                </c:pt>
                <c:pt idx="155">
                  <c:v>-8.2305498</c:v>
                </c:pt>
                <c:pt idx="156">
                  <c:v>-6.1297246</c:v>
                </c:pt>
                <c:pt idx="157">
                  <c:v>-5.188773400000001</c:v>
                </c:pt>
                <c:pt idx="158">
                  <c:v>-6.217302</c:v>
                </c:pt>
                <c:pt idx="159">
                  <c:v>-6.0681346</c:v>
                </c:pt>
                <c:pt idx="160">
                  <c:v>-5.1761412</c:v>
                </c:pt>
                <c:pt idx="161">
                  <c:v>-4.534517599999999</c:v>
                </c:pt>
                <c:pt idx="162">
                  <c:v>-5.074346</c:v>
                </c:pt>
                <c:pt idx="163">
                  <c:v>-4.476193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-4.918157</c:v>
                </c:pt>
                <c:pt idx="1">
                  <c:v>-3.159487</c:v>
                </c:pt>
                <c:pt idx="2">
                  <c:v>-1.7543372</c:v>
                </c:pt>
                <c:pt idx="3">
                  <c:v>-3.0502406</c:v>
                </c:pt>
                <c:pt idx="4">
                  <c:v>-3.2925482</c:v>
                </c:pt>
                <c:pt idx="5">
                  <c:v>-1.9865292</c:v>
                </c:pt>
                <c:pt idx="6">
                  <c:v>0.2411664</c:v>
                </c:pt>
                <c:pt idx="7">
                  <c:v>-1.4949004</c:v>
                </c:pt>
                <c:pt idx="8">
                  <c:v>-0.7999154000000001</c:v>
                </c:pt>
                <c:pt idx="9">
                  <c:v>0.0134782</c:v>
                </c:pt>
                <c:pt idx="10">
                  <c:v>1.535669</c:v>
                </c:pt>
                <c:pt idx="11">
                  <c:v>1.4121558</c:v>
                </c:pt>
                <c:pt idx="12">
                  <c:v>0.8833742000000001</c:v>
                </c:pt>
                <c:pt idx="13">
                  <c:v>0.9071192</c:v>
                </c:pt>
                <c:pt idx="14">
                  <c:v>2.5713746</c:v>
                </c:pt>
                <c:pt idx="15">
                  <c:v>2.4337748</c:v>
                </c:pt>
                <c:pt idx="16">
                  <c:v>2.8188024</c:v>
                </c:pt>
                <c:pt idx="17">
                  <c:v>3.0051298</c:v>
                </c:pt>
                <c:pt idx="18">
                  <c:v>4.3268406</c:v>
                </c:pt>
                <c:pt idx="19">
                  <c:v>5.4762094</c:v>
                </c:pt>
                <c:pt idx="20">
                  <c:v>4.368097199999999</c:v>
                </c:pt>
                <c:pt idx="21">
                  <c:v>5.084926</c:v>
                </c:pt>
                <c:pt idx="22">
                  <c:v>5.6349002</c:v>
                </c:pt>
                <c:pt idx="23">
                  <c:v>7.3685578</c:v>
                </c:pt>
                <c:pt idx="24">
                  <c:v>7.12356</c:v>
                </c:pt>
                <c:pt idx="25">
                  <c:v>6.9201648</c:v>
                </c:pt>
                <c:pt idx="26">
                  <c:v>7.8365048</c:v>
                </c:pt>
                <c:pt idx="27">
                  <c:v>10.1872892</c:v>
                </c:pt>
                <c:pt idx="28">
                  <c:v>10.2741892</c:v>
                </c:pt>
                <c:pt idx="29">
                  <c:v>10.232203</c:v>
                </c:pt>
                <c:pt idx="30">
                  <c:v>11.104474</c:v>
                </c:pt>
                <c:pt idx="31">
                  <c:v>14.055056</c:v>
                </c:pt>
                <c:pt idx="32">
                  <c:v>14.43421</c:v>
                </c:pt>
                <c:pt idx="33">
                  <c:v>16.814626</c:v>
                </c:pt>
                <c:pt idx="34">
                  <c:v>18.402664</c:v>
                </c:pt>
                <c:pt idx="35">
                  <c:v>22.472048</c:v>
                </c:pt>
                <c:pt idx="36">
                  <c:v>26.397388</c:v>
                </c:pt>
                <c:pt idx="37">
                  <c:v>27.700202</c:v>
                </c:pt>
                <c:pt idx="38">
                  <c:v>27.916684</c:v>
                </c:pt>
                <c:pt idx="39">
                  <c:v>29.150532</c:v>
                </c:pt>
                <c:pt idx="40">
                  <c:v>29.533654</c:v>
                </c:pt>
                <c:pt idx="41">
                  <c:v>28.846894</c:v>
                </c:pt>
                <c:pt idx="42">
                  <c:v>28.088956</c:v>
                </c:pt>
                <c:pt idx="43">
                  <c:v>28.344488</c:v>
                </c:pt>
                <c:pt idx="44">
                  <c:v>29.055468</c:v>
                </c:pt>
                <c:pt idx="45">
                  <c:v>27.726674</c:v>
                </c:pt>
                <c:pt idx="46">
                  <c:v>27.254102</c:v>
                </c:pt>
                <c:pt idx="47">
                  <c:v>26.491374</c:v>
                </c:pt>
                <c:pt idx="48">
                  <c:v>27.851914</c:v>
                </c:pt>
                <c:pt idx="49">
                  <c:v>26.93908</c:v>
                </c:pt>
                <c:pt idx="50">
                  <c:v>26.398</c:v>
                </c:pt>
                <c:pt idx="51">
                  <c:v>26.095482</c:v>
                </c:pt>
                <c:pt idx="52">
                  <c:v>27.206782</c:v>
                </c:pt>
                <c:pt idx="53">
                  <c:v>26.468826</c:v>
                </c:pt>
                <c:pt idx="54">
                  <c:v>26.552064</c:v>
                </c:pt>
                <c:pt idx="55">
                  <c:v>26.009558</c:v>
                </c:pt>
                <c:pt idx="56">
                  <c:v>27.817052</c:v>
                </c:pt>
                <c:pt idx="57">
                  <c:v>27.199644</c:v>
                </c:pt>
                <c:pt idx="58">
                  <c:v>27.443026</c:v>
                </c:pt>
                <c:pt idx="59">
                  <c:v>27.469942</c:v>
                </c:pt>
                <c:pt idx="60">
                  <c:v>28.35006</c:v>
                </c:pt>
                <c:pt idx="61">
                  <c:v>29.430676</c:v>
                </c:pt>
                <c:pt idx="62">
                  <c:v>28.778078</c:v>
                </c:pt>
                <c:pt idx="63">
                  <c:v>28.113644</c:v>
                </c:pt>
                <c:pt idx="64">
                  <c:v>25.604252</c:v>
                </c:pt>
                <c:pt idx="65">
                  <c:v>23.185744</c:v>
                </c:pt>
                <c:pt idx="66">
                  <c:v>21.027638</c:v>
                </c:pt>
                <c:pt idx="67">
                  <c:v>20.607504</c:v>
                </c:pt>
                <c:pt idx="68">
                  <c:v>19.62223</c:v>
                </c:pt>
                <c:pt idx="69">
                  <c:v>18.5913</c:v>
                </c:pt>
                <c:pt idx="70">
                  <c:v>17.22805</c:v>
                </c:pt>
                <c:pt idx="71">
                  <c:v>16.226826</c:v>
                </c:pt>
                <c:pt idx="72">
                  <c:v>15.717458</c:v>
                </c:pt>
                <c:pt idx="73">
                  <c:v>15.07885</c:v>
                </c:pt>
                <c:pt idx="74">
                  <c:v>12.804324</c:v>
                </c:pt>
                <c:pt idx="75">
                  <c:v>12.910172</c:v>
                </c:pt>
                <c:pt idx="76">
                  <c:v>12.742136</c:v>
                </c:pt>
                <c:pt idx="77">
                  <c:v>12.255794</c:v>
                </c:pt>
                <c:pt idx="78">
                  <c:v>10.2852846</c:v>
                </c:pt>
                <c:pt idx="79">
                  <c:v>10.2452108</c:v>
                </c:pt>
                <c:pt idx="80">
                  <c:v>10.3692184</c:v>
                </c:pt>
                <c:pt idx="81">
                  <c:v>10.1028082</c:v>
                </c:pt>
                <c:pt idx="82">
                  <c:v>8.2365748</c:v>
                </c:pt>
                <c:pt idx="83">
                  <c:v>7.685416399999999</c:v>
                </c:pt>
                <c:pt idx="84">
                  <c:v>7.734578399999999</c:v>
                </c:pt>
                <c:pt idx="85">
                  <c:v>7.4661902</c:v>
                </c:pt>
                <c:pt idx="86">
                  <c:v>6.374752200000001</c:v>
                </c:pt>
                <c:pt idx="87">
                  <c:v>5.289761199999999</c:v>
                </c:pt>
                <c:pt idx="88">
                  <c:v>5.74898</c:v>
                </c:pt>
                <c:pt idx="89">
                  <c:v>5.7916422</c:v>
                </c:pt>
                <c:pt idx="90">
                  <c:v>4.4547606</c:v>
                </c:pt>
                <c:pt idx="91">
                  <c:v>3.0554926</c:v>
                </c:pt>
                <c:pt idx="92">
                  <c:v>3.388569599999999</c:v>
                </c:pt>
                <c:pt idx="93">
                  <c:v>3.5841824</c:v>
                </c:pt>
                <c:pt idx="94">
                  <c:v>2.2172696</c:v>
                </c:pt>
                <c:pt idx="95">
                  <c:v>-0.02753700000000002</c:v>
                </c:pt>
                <c:pt idx="96">
                  <c:v>-0.9690284</c:v>
                </c:pt>
                <c:pt idx="97">
                  <c:v>-1.2891142</c:v>
                </c:pt>
                <c:pt idx="98">
                  <c:v>-1.4980128</c:v>
                </c:pt>
                <c:pt idx="99">
                  <c:v>-4.383140200000001</c:v>
                </c:pt>
                <c:pt idx="100">
                  <c:v>-3.8379322</c:v>
                </c:pt>
                <c:pt idx="101">
                  <c:v>-3.2524006</c:v>
                </c:pt>
                <c:pt idx="102">
                  <c:v>-3.3545486</c:v>
                </c:pt>
                <c:pt idx="103">
                  <c:v>-5.3604984</c:v>
                </c:pt>
                <c:pt idx="104">
                  <c:v>-5.3992592</c:v>
                </c:pt>
                <c:pt idx="105">
                  <c:v>-5.267927</c:v>
                </c:pt>
                <c:pt idx="106">
                  <c:v>-5.800952</c:v>
                </c:pt>
                <c:pt idx="107">
                  <c:v>-7.079347200000001</c:v>
                </c:pt>
                <c:pt idx="108">
                  <c:v>-7.3522324</c:v>
                </c:pt>
                <c:pt idx="109">
                  <c:v>-7.6624634</c:v>
                </c:pt>
                <c:pt idx="110">
                  <c:v>-6.959458000000001</c:v>
                </c:pt>
                <c:pt idx="111">
                  <c:v>-7.703662400000001</c:v>
                </c:pt>
                <c:pt idx="112">
                  <c:v>-9.1735858</c:v>
                </c:pt>
                <c:pt idx="113">
                  <c:v>-7.172710599999999</c:v>
                </c:pt>
                <c:pt idx="114">
                  <c:v>-8.128927000000001</c:v>
                </c:pt>
                <c:pt idx="115">
                  <c:v>-8.9622364</c:v>
                </c:pt>
                <c:pt idx="116">
                  <c:v>-10.391235</c:v>
                </c:pt>
                <c:pt idx="117">
                  <c:v>-10.1393884</c:v>
                </c:pt>
                <c:pt idx="118">
                  <c:v>-9.3733328</c:v>
                </c:pt>
                <c:pt idx="119">
                  <c:v>-9.661646600000001</c:v>
                </c:pt>
                <c:pt idx="120">
                  <c:v>-11.045874</c:v>
                </c:pt>
                <c:pt idx="121">
                  <c:v>-10.765925</c:v>
                </c:pt>
                <c:pt idx="122">
                  <c:v>-10.740772</c:v>
                </c:pt>
                <c:pt idx="123">
                  <c:v>-10.4481238</c:v>
                </c:pt>
                <c:pt idx="124">
                  <c:v>-12.158618</c:v>
                </c:pt>
                <c:pt idx="125">
                  <c:v>-11.945612</c:v>
                </c:pt>
                <c:pt idx="126">
                  <c:v>-11.720392</c:v>
                </c:pt>
                <c:pt idx="127">
                  <c:v>-11.688864</c:v>
                </c:pt>
                <c:pt idx="128">
                  <c:v>-12.435392</c:v>
                </c:pt>
                <c:pt idx="129">
                  <c:v>-13.297542</c:v>
                </c:pt>
                <c:pt idx="130">
                  <c:v>-12.52266</c:v>
                </c:pt>
                <c:pt idx="131">
                  <c:v>-12.542042</c:v>
                </c:pt>
                <c:pt idx="132">
                  <c:v>-12.953534</c:v>
                </c:pt>
                <c:pt idx="133">
                  <c:v>-14.305092</c:v>
                </c:pt>
                <c:pt idx="134">
                  <c:v>-13.977796</c:v>
                </c:pt>
                <c:pt idx="135">
                  <c:v>-13.749608</c:v>
                </c:pt>
                <c:pt idx="136">
                  <c:v>-13.74558</c:v>
                </c:pt>
                <c:pt idx="137">
                  <c:v>-15.410628</c:v>
                </c:pt>
                <c:pt idx="138">
                  <c:v>-14.396594</c:v>
                </c:pt>
                <c:pt idx="139">
                  <c:v>-14.439582</c:v>
                </c:pt>
                <c:pt idx="140">
                  <c:v>-14.8534</c:v>
                </c:pt>
                <c:pt idx="141">
                  <c:v>-16.898158</c:v>
                </c:pt>
                <c:pt idx="142">
                  <c:v>-16.86439</c:v>
                </c:pt>
                <c:pt idx="143">
                  <c:v>-16.39873</c:v>
                </c:pt>
                <c:pt idx="144">
                  <c:v>-16.489718</c:v>
                </c:pt>
                <c:pt idx="145">
                  <c:v>-18.931286</c:v>
                </c:pt>
                <c:pt idx="146">
                  <c:v>-20.163002</c:v>
                </c:pt>
                <c:pt idx="147">
                  <c:v>-19.590224</c:v>
                </c:pt>
                <c:pt idx="148">
                  <c:v>-20.486762</c:v>
                </c:pt>
                <c:pt idx="149">
                  <c:v>-23.085008</c:v>
                </c:pt>
                <c:pt idx="150">
                  <c:v>-25.006494</c:v>
                </c:pt>
                <c:pt idx="151">
                  <c:v>-26.703918</c:v>
                </c:pt>
                <c:pt idx="152">
                  <c:v>-27.747866</c:v>
                </c:pt>
                <c:pt idx="153">
                  <c:v>-27.986012</c:v>
                </c:pt>
                <c:pt idx="154">
                  <c:v>-23.975654</c:v>
                </c:pt>
                <c:pt idx="155">
                  <c:v>-19.80614</c:v>
                </c:pt>
                <c:pt idx="156">
                  <c:v>-17.075826</c:v>
                </c:pt>
                <c:pt idx="157">
                  <c:v>-15.380698</c:v>
                </c:pt>
                <c:pt idx="158">
                  <c:v>-14.447758</c:v>
                </c:pt>
                <c:pt idx="159">
                  <c:v>-12.83417</c:v>
                </c:pt>
                <c:pt idx="160">
                  <c:v>-10.4277218</c:v>
                </c:pt>
                <c:pt idx="161">
                  <c:v>-10.3997756</c:v>
                </c:pt>
                <c:pt idx="162">
                  <c:v>-10.676453</c:v>
                </c:pt>
                <c:pt idx="163">
                  <c:v>-9.462710400000001</c:v>
                </c:pt>
                <c:pt idx="164">
                  <c:v>-7.677679</c:v>
                </c:pt>
                <c:pt idx="165">
                  <c:v>-7.462997</c:v>
                </c:pt>
                <c:pt idx="166">
                  <c:v>-7.713645199999999</c:v>
                </c:pt>
                <c:pt idx="167">
                  <c:v>-7.375358799999999</c:v>
                </c:pt>
                <c:pt idx="168">
                  <c:v>-6.5620576</c:v>
                </c:pt>
                <c:pt idx="169">
                  <c:v>-5.4136818</c:v>
                </c:pt>
                <c:pt idx="170">
                  <c:v>-6.2966124</c:v>
                </c:pt>
                <c:pt idx="171">
                  <c:v>-6.095197799999999</c:v>
                </c:pt>
                <c:pt idx="172">
                  <c:v>-5.2376302</c:v>
                </c:pt>
                <c:pt idx="173">
                  <c:v>-3.660976</c:v>
                </c:pt>
                <c:pt idx="174">
                  <c:v>-4.676784</c:v>
                </c:pt>
                <c:pt idx="175">
                  <c:v>-4.5244588</c:v>
                </c:pt>
                <c:pt idx="176">
                  <c:v>-3.8991906</c:v>
                </c:pt>
                <c:pt idx="177">
                  <c:v>-2.2206404</c:v>
                </c:pt>
                <c:pt idx="178">
                  <c:v>-2.0959928</c:v>
                </c:pt>
                <c:pt idx="179">
                  <c:v>-3.0633728</c:v>
                </c:pt>
                <c:pt idx="180">
                  <c:v>-2.26089</c:v>
                </c:pt>
                <c:pt idx="181">
                  <c:v>-0.3871346</c:v>
                </c:pt>
                <c:pt idx="182">
                  <c:v>-0.494383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-1.39674525</c:v>
                </c:pt>
                <c:pt idx="1">
                  <c:v>-1.202679</c:v>
                </c:pt>
                <c:pt idx="2">
                  <c:v>-1.6476276</c:v>
                </c:pt>
                <c:pt idx="3">
                  <c:v>0.7492873999999999</c:v>
                </c:pt>
                <c:pt idx="4">
                  <c:v>1.339068</c:v>
                </c:pt>
                <c:pt idx="5">
                  <c:v>0.4917272</c:v>
                </c:pt>
                <c:pt idx="6">
                  <c:v>0.8460547999999999</c:v>
                </c:pt>
                <c:pt idx="7">
                  <c:v>2.6706916</c:v>
                </c:pt>
                <c:pt idx="8">
                  <c:v>3.2211288</c:v>
                </c:pt>
                <c:pt idx="9">
                  <c:v>2.4261094</c:v>
                </c:pt>
                <c:pt idx="10">
                  <c:v>2.6848352</c:v>
                </c:pt>
                <c:pt idx="11">
                  <c:v>2.090309</c:v>
                </c:pt>
                <c:pt idx="12">
                  <c:v>4.832635999999999</c:v>
                </c:pt>
                <c:pt idx="13">
                  <c:v>4.4198682</c:v>
                </c:pt>
                <c:pt idx="14">
                  <c:v>3.4590378</c:v>
                </c:pt>
                <c:pt idx="15">
                  <c:v>5.1961268</c:v>
                </c:pt>
                <c:pt idx="16">
                  <c:v>6.227118</c:v>
                </c:pt>
                <c:pt idx="17">
                  <c:v>5.3881582</c:v>
                </c:pt>
                <c:pt idx="18">
                  <c:v>5.8983182</c:v>
                </c:pt>
                <c:pt idx="19">
                  <c:v>6.9243304</c:v>
                </c:pt>
                <c:pt idx="20">
                  <c:v>7.5883612</c:v>
                </c:pt>
                <c:pt idx="21">
                  <c:v>7.8531228</c:v>
                </c:pt>
                <c:pt idx="22">
                  <c:v>7.4404734</c:v>
                </c:pt>
                <c:pt idx="23">
                  <c:v>8.108828600000001</c:v>
                </c:pt>
                <c:pt idx="24">
                  <c:v>9.8116638</c:v>
                </c:pt>
                <c:pt idx="25">
                  <c:v>11.00372</c:v>
                </c:pt>
                <c:pt idx="26">
                  <c:v>10.907896</c:v>
                </c:pt>
                <c:pt idx="27">
                  <c:v>11.0115206</c:v>
                </c:pt>
                <c:pt idx="28">
                  <c:v>13.344746</c:v>
                </c:pt>
                <c:pt idx="29">
                  <c:v>14.426464</c:v>
                </c:pt>
                <c:pt idx="30">
                  <c:v>14.941054</c:v>
                </c:pt>
                <c:pt idx="31">
                  <c:v>17.089236</c:v>
                </c:pt>
                <c:pt idx="32">
                  <c:v>19.171572</c:v>
                </c:pt>
                <c:pt idx="33">
                  <c:v>23.402292</c:v>
                </c:pt>
                <c:pt idx="34">
                  <c:v>26.182114</c:v>
                </c:pt>
                <c:pt idx="35">
                  <c:v>27.391482</c:v>
                </c:pt>
                <c:pt idx="36">
                  <c:v>28.672164</c:v>
                </c:pt>
                <c:pt idx="37">
                  <c:v>30.13387</c:v>
                </c:pt>
                <c:pt idx="38">
                  <c:v>28.86206</c:v>
                </c:pt>
                <c:pt idx="39">
                  <c:v>27.670764</c:v>
                </c:pt>
                <c:pt idx="40">
                  <c:v>28.43755</c:v>
                </c:pt>
                <c:pt idx="41">
                  <c:v>29.258624</c:v>
                </c:pt>
                <c:pt idx="42">
                  <c:v>28.703032</c:v>
                </c:pt>
                <c:pt idx="43">
                  <c:v>26.948446</c:v>
                </c:pt>
                <c:pt idx="44">
                  <c:v>27.026038</c:v>
                </c:pt>
                <c:pt idx="45">
                  <c:v>27.982678</c:v>
                </c:pt>
                <c:pt idx="46">
                  <c:v>27.32436</c:v>
                </c:pt>
                <c:pt idx="47">
                  <c:v>26.896462</c:v>
                </c:pt>
                <c:pt idx="48">
                  <c:v>26.494078</c:v>
                </c:pt>
                <c:pt idx="49">
                  <c:v>27.902944</c:v>
                </c:pt>
                <c:pt idx="50">
                  <c:v>26.989794</c:v>
                </c:pt>
                <c:pt idx="51">
                  <c:v>26.741672</c:v>
                </c:pt>
                <c:pt idx="52">
                  <c:v>26.03112</c:v>
                </c:pt>
                <c:pt idx="53">
                  <c:v>27.41172</c:v>
                </c:pt>
                <c:pt idx="54">
                  <c:v>27.777822</c:v>
                </c:pt>
                <c:pt idx="55">
                  <c:v>27.22844</c:v>
                </c:pt>
                <c:pt idx="56">
                  <c:v>27.529174</c:v>
                </c:pt>
                <c:pt idx="57">
                  <c:v>28.250604</c:v>
                </c:pt>
                <c:pt idx="58">
                  <c:v>29.24021</c:v>
                </c:pt>
                <c:pt idx="59">
                  <c:v>29.274772</c:v>
                </c:pt>
                <c:pt idx="60">
                  <c:v>28.35703</c:v>
                </c:pt>
                <c:pt idx="61">
                  <c:v>28.791222</c:v>
                </c:pt>
                <c:pt idx="62">
                  <c:v>25.616356</c:v>
                </c:pt>
                <c:pt idx="63">
                  <c:v>22.864268</c:v>
                </c:pt>
                <c:pt idx="64">
                  <c:v>21.589036</c:v>
                </c:pt>
                <c:pt idx="65">
                  <c:v>21.927606</c:v>
                </c:pt>
                <c:pt idx="66">
                  <c:v>20.05386</c:v>
                </c:pt>
                <c:pt idx="67">
                  <c:v>18.393494</c:v>
                </c:pt>
                <c:pt idx="68">
                  <c:v>17.946158</c:v>
                </c:pt>
                <c:pt idx="69">
                  <c:v>17.294344</c:v>
                </c:pt>
                <c:pt idx="70">
                  <c:v>16.684254</c:v>
                </c:pt>
                <c:pt idx="71">
                  <c:v>14.542136</c:v>
                </c:pt>
                <c:pt idx="72">
                  <c:v>14.146772</c:v>
                </c:pt>
                <c:pt idx="73">
                  <c:v>13.348444</c:v>
                </c:pt>
                <c:pt idx="74">
                  <c:v>13.322982</c:v>
                </c:pt>
                <c:pt idx="75">
                  <c:v>12.245642</c:v>
                </c:pt>
                <c:pt idx="76">
                  <c:v>11.117466</c:v>
                </c:pt>
                <c:pt idx="77">
                  <c:v>11.064106</c:v>
                </c:pt>
                <c:pt idx="78">
                  <c:v>10.9493404</c:v>
                </c:pt>
                <c:pt idx="79">
                  <c:v>9.6328198</c:v>
                </c:pt>
                <c:pt idx="80">
                  <c:v>8.187359600000001</c:v>
                </c:pt>
                <c:pt idx="81">
                  <c:v>8.5564404</c:v>
                </c:pt>
                <c:pt idx="82">
                  <c:v>8.726668200000001</c:v>
                </c:pt>
                <c:pt idx="83">
                  <c:v>7.334700600000001</c:v>
                </c:pt>
                <c:pt idx="84">
                  <c:v>6.2875622</c:v>
                </c:pt>
                <c:pt idx="85">
                  <c:v>6.062007400000001</c:v>
                </c:pt>
                <c:pt idx="86">
                  <c:v>6.7987346</c:v>
                </c:pt>
                <c:pt idx="87">
                  <c:v>5.3911112</c:v>
                </c:pt>
                <c:pt idx="88">
                  <c:v>3.862136</c:v>
                </c:pt>
                <c:pt idx="89">
                  <c:v>4.1157164</c:v>
                </c:pt>
                <c:pt idx="90">
                  <c:v>3.9959764</c:v>
                </c:pt>
                <c:pt idx="91">
                  <c:v>3.1713024</c:v>
                </c:pt>
                <c:pt idx="92">
                  <c:v>1.2725012</c:v>
                </c:pt>
                <c:pt idx="93">
                  <c:v>1.0179176</c:v>
                </c:pt>
                <c:pt idx="94">
                  <c:v>0.4026648</c:v>
                </c:pt>
                <c:pt idx="95">
                  <c:v>-0.5316388</c:v>
                </c:pt>
                <c:pt idx="96">
                  <c:v>-2.5276712</c:v>
                </c:pt>
                <c:pt idx="97">
                  <c:v>-3.7532866</c:v>
                </c:pt>
                <c:pt idx="98">
                  <c:v>-2.451001</c:v>
                </c:pt>
                <c:pt idx="99">
                  <c:v>-2.9974574</c:v>
                </c:pt>
                <c:pt idx="100">
                  <c:v>-4.1499812</c:v>
                </c:pt>
                <c:pt idx="101">
                  <c:v>-5.7222218</c:v>
                </c:pt>
                <c:pt idx="102">
                  <c:v>-4.692147</c:v>
                </c:pt>
                <c:pt idx="103">
                  <c:v>-5.038029</c:v>
                </c:pt>
                <c:pt idx="104">
                  <c:v>-6.0815054</c:v>
                </c:pt>
                <c:pt idx="105">
                  <c:v>-7.174193</c:v>
                </c:pt>
                <c:pt idx="106">
                  <c:v>-6.670139600000001</c:v>
                </c:pt>
                <c:pt idx="107">
                  <c:v>-6.5614664</c:v>
                </c:pt>
                <c:pt idx="108">
                  <c:v>-6.814362</c:v>
                </c:pt>
                <c:pt idx="109">
                  <c:v>-8.078449600000001</c:v>
                </c:pt>
                <c:pt idx="110">
                  <c:v>-8.366260199999999</c:v>
                </c:pt>
                <c:pt idx="111">
                  <c:v>-6.9737876</c:v>
                </c:pt>
                <c:pt idx="112">
                  <c:v>-7.8632574</c:v>
                </c:pt>
                <c:pt idx="113">
                  <c:v>-9.1232752</c:v>
                </c:pt>
                <c:pt idx="114">
                  <c:v>-9.1789784</c:v>
                </c:pt>
                <c:pt idx="115">
                  <c:v>-8.599729200000001</c:v>
                </c:pt>
                <c:pt idx="116">
                  <c:v>-9.0444976</c:v>
                </c:pt>
                <c:pt idx="117">
                  <c:v>-9.850210000000001</c:v>
                </c:pt>
                <c:pt idx="118">
                  <c:v>-10.0117982</c:v>
                </c:pt>
                <c:pt idx="119">
                  <c:v>-9.685311799999999</c:v>
                </c:pt>
                <c:pt idx="120">
                  <c:v>-10.0181294</c:v>
                </c:pt>
                <c:pt idx="121">
                  <c:v>-11.811602</c:v>
                </c:pt>
                <c:pt idx="122">
                  <c:v>-11.585832</c:v>
                </c:pt>
                <c:pt idx="123">
                  <c:v>-10.961838</c:v>
                </c:pt>
                <c:pt idx="124">
                  <c:v>-11.223812</c:v>
                </c:pt>
                <c:pt idx="125">
                  <c:v>-11.10857</c:v>
                </c:pt>
                <c:pt idx="126">
                  <c:v>-13.012768</c:v>
                </c:pt>
                <c:pt idx="127">
                  <c:v>-12.547006</c:v>
                </c:pt>
                <c:pt idx="128">
                  <c:v>-12.109526</c:v>
                </c:pt>
                <c:pt idx="129">
                  <c:v>-12.677104</c:v>
                </c:pt>
                <c:pt idx="130">
                  <c:v>-13.785628</c:v>
                </c:pt>
                <c:pt idx="131">
                  <c:v>-12.828598</c:v>
                </c:pt>
                <c:pt idx="132">
                  <c:v>-12.417996</c:v>
                </c:pt>
                <c:pt idx="133">
                  <c:v>-13.328752</c:v>
                </c:pt>
                <c:pt idx="134">
                  <c:v>-14.591942</c:v>
                </c:pt>
                <c:pt idx="135">
                  <c:v>-14.652432</c:v>
                </c:pt>
                <c:pt idx="136">
                  <c:v>-14.27429</c:v>
                </c:pt>
                <c:pt idx="137">
                  <c:v>-13.812604</c:v>
                </c:pt>
                <c:pt idx="138">
                  <c:v>-15.714896</c:v>
                </c:pt>
                <c:pt idx="139">
                  <c:v>-16.092776</c:v>
                </c:pt>
                <c:pt idx="140">
                  <c:v>-16.09239</c:v>
                </c:pt>
                <c:pt idx="141">
                  <c:v>-16.031706</c:v>
                </c:pt>
                <c:pt idx="142">
                  <c:v>-17.19569</c:v>
                </c:pt>
                <c:pt idx="143">
                  <c:v>-18.182488</c:v>
                </c:pt>
                <c:pt idx="144">
                  <c:v>-17.937194</c:v>
                </c:pt>
                <c:pt idx="145">
                  <c:v>-18.423032</c:v>
                </c:pt>
                <c:pt idx="146">
                  <c:v>-21.118442</c:v>
                </c:pt>
                <c:pt idx="147">
                  <c:v>-23.25876</c:v>
                </c:pt>
                <c:pt idx="148">
                  <c:v>-23.20173</c:v>
                </c:pt>
                <c:pt idx="149">
                  <c:v>-24.367354</c:v>
                </c:pt>
                <c:pt idx="150">
                  <c:v>-26.872674</c:v>
                </c:pt>
                <c:pt idx="151">
                  <c:v>-28.678194</c:v>
                </c:pt>
                <c:pt idx="152">
                  <c:v>-22.9216</c:v>
                </c:pt>
                <c:pt idx="153">
                  <c:v>-18.62613</c:v>
                </c:pt>
                <c:pt idx="154">
                  <c:v>-16.247226</c:v>
                </c:pt>
                <c:pt idx="155">
                  <c:v>-15.471456</c:v>
                </c:pt>
                <c:pt idx="156">
                  <c:v>-14.472718</c:v>
                </c:pt>
                <c:pt idx="157">
                  <c:v>-11.1870468</c:v>
                </c:pt>
                <c:pt idx="158">
                  <c:v>-10.2881982</c:v>
                </c:pt>
                <c:pt idx="159">
                  <c:v>-10.1089308</c:v>
                </c:pt>
                <c:pt idx="160">
                  <c:v>-10.3247734</c:v>
                </c:pt>
                <c:pt idx="161">
                  <c:v>-7.460212</c:v>
                </c:pt>
                <c:pt idx="162">
                  <c:v>-7.146606800000001</c:v>
                </c:pt>
                <c:pt idx="163">
                  <c:v>-7.4410598</c:v>
                </c:pt>
                <c:pt idx="164">
                  <c:v>-6.6776298</c:v>
                </c:pt>
                <c:pt idx="165">
                  <c:v>-5.1706646</c:v>
                </c:pt>
                <c:pt idx="166">
                  <c:v>-6.1860546</c:v>
                </c:pt>
                <c:pt idx="167">
                  <c:v>-6.0370056</c:v>
                </c:pt>
                <c:pt idx="168">
                  <c:v>-5.4625568</c:v>
                </c:pt>
                <c:pt idx="169">
                  <c:v>-4.4871984</c:v>
                </c:pt>
                <c:pt idx="170">
                  <c:v>-3.6561508</c:v>
                </c:pt>
                <c:pt idx="171">
                  <c:v>-3.5713246</c:v>
                </c:pt>
                <c:pt idx="172">
                  <c:v>-4.622372400000001</c:v>
                </c:pt>
                <c:pt idx="173">
                  <c:v>-3.4219884</c:v>
                </c:pt>
                <c:pt idx="174">
                  <c:v>-1.8456834</c:v>
                </c:pt>
                <c:pt idx="175">
                  <c:v>-2.632912</c:v>
                </c:pt>
                <c:pt idx="176">
                  <c:v>-2.6624446</c:v>
                </c:pt>
                <c:pt idx="177">
                  <c:v>-2.290482</c:v>
                </c:pt>
                <c:pt idx="178">
                  <c:v>-0.8076106</c:v>
                </c:pt>
                <c:pt idx="179">
                  <c:v>-0.5795048</c:v>
                </c:pt>
                <c:pt idx="180">
                  <c:v>-0.6694286</c:v>
                </c:pt>
                <c:pt idx="181">
                  <c:v>-0.5177292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0.7417878</c:v>
                </c:pt>
                <c:pt idx="1">
                  <c:v>0.8899761999999999</c:v>
                </c:pt>
                <c:pt idx="2">
                  <c:v>0.5474992000000001</c:v>
                </c:pt>
                <c:pt idx="3">
                  <c:v>0.9792848</c:v>
                </c:pt>
                <c:pt idx="4">
                  <c:v>2.7859028</c:v>
                </c:pt>
                <c:pt idx="5">
                  <c:v>3.5156834</c:v>
                </c:pt>
                <c:pt idx="6">
                  <c:v>2.0937544</c:v>
                </c:pt>
                <c:pt idx="7">
                  <c:v>3.250518</c:v>
                </c:pt>
                <c:pt idx="8">
                  <c:v>3.941806</c:v>
                </c:pt>
                <c:pt idx="9">
                  <c:v>2.3981682</c:v>
                </c:pt>
                <c:pt idx="10">
                  <c:v>4.0927366</c:v>
                </c:pt>
                <c:pt idx="11">
                  <c:v>3.98345</c:v>
                </c:pt>
                <c:pt idx="12">
                  <c:v>4.6614244</c:v>
                </c:pt>
                <c:pt idx="13">
                  <c:v>6.7700446</c:v>
                </c:pt>
                <c:pt idx="14">
                  <c:v>5.9154396</c:v>
                </c:pt>
                <c:pt idx="15">
                  <c:v>5.5664622</c:v>
                </c:pt>
                <c:pt idx="16">
                  <c:v>6.2980598</c:v>
                </c:pt>
                <c:pt idx="17">
                  <c:v>7.849373399999999</c:v>
                </c:pt>
                <c:pt idx="18">
                  <c:v>7.809315</c:v>
                </c:pt>
                <c:pt idx="19">
                  <c:v>7.871278999999999</c:v>
                </c:pt>
                <c:pt idx="20">
                  <c:v>7.423881</c:v>
                </c:pt>
                <c:pt idx="21">
                  <c:v>10.0591964</c:v>
                </c:pt>
                <c:pt idx="22">
                  <c:v>10.548994</c:v>
                </c:pt>
                <c:pt idx="23">
                  <c:v>10.623384</c:v>
                </c:pt>
                <c:pt idx="24">
                  <c:v>10.7865322</c:v>
                </c:pt>
                <c:pt idx="25">
                  <c:v>12.764978</c:v>
                </c:pt>
                <c:pt idx="26">
                  <c:v>13.198732</c:v>
                </c:pt>
                <c:pt idx="27">
                  <c:v>14.108304</c:v>
                </c:pt>
                <c:pt idx="28">
                  <c:v>14.74503</c:v>
                </c:pt>
                <c:pt idx="29">
                  <c:v>17.755438</c:v>
                </c:pt>
                <c:pt idx="30">
                  <c:v>20.743252</c:v>
                </c:pt>
                <c:pt idx="31">
                  <c:v>22.488336</c:v>
                </c:pt>
                <c:pt idx="32">
                  <c:v>25.399532</c:v>
                </c:pt>
                <c:pt idx="33">
                  <c:v>27.194138</c:v>
                </c:pt>
                <c:pt idx="34">
                  <c:v>28.16231</c:v>
                </c:pt>
                <c:pt idx="35">
                  <c:v>28.567494</c:v>
                </c:pt>
                <c:pt idx="36">
                  <c:v>28.11939</c:v>
                </c:pt>
                <c:pt idx="37">
                  <c:v>28.49402</c:v>
                </c:pt>
                <c:pt idx="38">
                  <c:v>28.873516</c:v>
                </c:pt>
                <c:pt idx="39">
                  <c:v>28.006812</c:v>
                </c:pt>
                <c:pt idx="40">
                  <c:v>27.292756</c:v>
                </c:pt>
                <c:pt idx="41">
                  <c:v>26.743064</c:v>
                </c:pt>
                <c:pt idx="42">
                  <c:v>28.581076</c:v>
                </c:pt>
                <c:pt idx="43">
                  <c:v>27.64143</c:v>
                </c:pt>
                <c:pt idx="44">
                  <c:v>26.96163</c:v>
                </c:pt>
                <c:pt idx="45">
                  <c:v>26.510266</c:v>
                </c:pt>
                <c:pt idx="46">
                  <c:v>27.732376</c:v>
                </c:pt>
                <c:pt idx="47">
                  <c:v>27.167198</c:v>
                </c:pt>
                <c:pt idx="48">
                  <c:v>26.486676</c:v>
                </c:pt>
                <c:pt idx="49">
                  <c:v>25.755304</c:v>
                </c:pt>
                <c:pt idx="50">
                  <c:v>27.19118</c:v>
                </c:pt>
                <c:pt idx="51">
                  <c:v>27.531326</c:v>
                </c:pt>
                <c:pt idx="52">
                  <c:v>27.162734</c:v>
                </c:pt>
                <c:pt idx="53">
                  <c:v>27.217194</c:v>
                </c:pt>
                <c:pt idx="54">
                  <c:v>27.965982</c:v>
                </c:pt>
                <c:pt idx="55">
                  <c:v>29.16868</c:v>
                </c:pt>
                <c:pt idx="56">
                  <c:v>28.067138</c:v>
                </c:pt>
                <c:pt idx="57">
                  <c:v>28.819258</c:v>
                </c:pt>
                <c:pt idx="58">
                  <c:v>28.749866</c:v>
                </c:pt>
                <c:pt idx="59">
                  <c:v>28.537364</c:v>
                </c:pt>
                <c:pt idx="60">
                  <c:v>24.741378</c:v>
                </c:pt>
                <c:pt idx="61">
                  <c:v>23.90113</c:v>
                </c:pt>
                <c:pt idx="62">
                  <c:v>22.672428</c:v>
                </c:pt>
                <c:pt idx="63">
                  <c:v>21.698174</c:v>
                </c:pt>
                <c:pt idx="64">
                  <c:v>19.476978</c:v>
                </c:pt>
                <c:pt idx="65">
                  <c:v>18.804964</c:v>
                </c:pt>
                <c:pt idx="66">
                  <c:v>18.182924</c:v>
                </c:pt>
                <c:pt idx="67">
                  <c:v>18.340926</c:v>
                </c:pt>
                <c:pt idx="68">
                  <c:v>15.603766</c:v>
                </c:pt>
                <c:pt idx="69">
                  <c:v>14.528298</c:v>
                </c:pt>
                <c:pt idx="70">
                  <c:v>14.458132</c:v>
                </c:pt>
                <c:pt idx="71">
                  <c:v>14.535664</c:v>
                </c:pt>
                <c:pt idx="72">
                  <c:v>12.69478</c:v>
                </c:pt>
                <c:pt idx="73">
                  <c:v>12.23319</c:v>
                </c:pt>
                <c:pt idx="74">
                  <c:v>11.76215</c:v>
                </c:pt>
                <c:pt idx="75">
                  <c:v>11.773232</c:v>
                </c:pt>
                <c:pt idx="76">
                  <c:v>10.612987</c:v>
                </c:pt>
                <c:pt idx="77">
                  <c:v>8.8731586</c:v>
                </c:pt>
                <c:pt idx="78">
                  <c:v>9.3912516</c:v>
                </c:pt>
                <c:pt idx="79">
                  <c:v>9.084535800000001</c:v>
                </c:pt>
                <c:pt idx="80">
                  <c:v>8.5825636</c:v>
                </c:pt>
                <c:pt idx="81">
                  <c:v>6.791455399999999</c:v>
                </c:pt>
                <c:pt idx="82">
                  <c:v>6.7599742</c:v>
                </c:pt>
                <c:pt idx="83">
                  <c:v>6.799277399999999</c:v>
                </c:pt>
                <c:pt idx="84">
                  <c:v>6.486961200000001</c:v>
                </c:pt>
                <c:pt idx="85">
                  <c:v>4.7124408</c:v>
                </c:pt>
                <c:pt idx="86">
                  <c:v>4.2913594</c:v>
                </c:pt>
                <c:pt idx="87">
                  <c:v>4.9153936</c:v>
                </c:pt>
                <c:pt idx="88">
                  <c:v>4.2852232</c:v>
                </c:pt>
                <c:pt idx="89">
                  <c:v>2.4361656</c:v>
                </c:pt>
                <c:pt idx="90">
                  <c:v>2.5792394</c:v>
                </c:pt>
                <c:pt idx="91">
                  <c:v>2.0664308</c:v>
                </c:pt>
                <c:pt idx="92">
                  <c:v>1.5082792</c:v>
                </c:pt>
                <c:pt idx="93">
                  <c:v>-0.7674568000000001</c:v>
                </c:pt>
                <c:pt idx="94">
                  <c:v>-2.6798626</c:v>
                </c:pt>
                <c:pt idx="95">
                  <c:v>-1.904008</c:v>
                </c:pt>
                <c:pt idx="96">
                  <c:v>-1.8424908</c:v>
                </c:pt>
                <c:pt idx="97">
                  <c:v>-3.216021</c:v>
                </c:pt>
                <c:pt idx="98">
                  <c:v>-4.3890812</c:v>
                </c:pt>
                <c:pt idx="99">
                  <c:v>-4.2019024</c:v>
                </c:pt>
                <c:pt idx="100">
                  <c:v>-4.4452608</c:v>
                </c:pt>
                <c:pt idx="101">
                  <c:v>-4.9372022</c:v>
                </c:pt>
                <c:pt idx="102">
                  <c:v>-6.6037976</c:v>
                </c:pt>
                <c:pt idx="103">
                  <c:v>-5.7741616</c:v>
                </c:pt>
                <c:pt idx="104">
                  <c:v>-5.628159200000001</c:v>
                </c:pt>
                <c:pt idx="105">
                  <c:v>-6.114675</c:v>
                </c:pt>
                <c:pt idx="106">
                  <c:v>-8.1467478</c:v>
                </c:pt>
                <c:pt idx="107">
                  <c:v>-8.0618678</c:v>
                </c:pt>
                <c:pt idx="108">
                  <c:v>-7.6025534</c:v>
                </c:pt>
                <c:pt idx="109">
                  <c:v>-7.0326538</c:v>
                </c:pt>
                <c:pt idx="110">
                  <c:v>-8.786934800000001</c:v>
                </c:pt>
                <c:pt idx="111">
                  <c:v>-8.630080400000001</c:v>
                </c:pt>
                <c:pt idx="112">
                  <c:v>-8.2002618</c:v>
                </c:pt>
                <c:pt idx="113">
                  <c:v>-8.116991199999999</c:v>
                </c:pt>
                <c:pt idx="114">
                  <c:v>-9.375491999999999</c:v>
                </c:pt>
                <c:pt idx="115">
                  <c:v>-9.967434600000001</c:v>
                </c:pt>
                <c:pt idx="116">
                  <c:v>-9.431532199999999</c:v>
                </c:pt>
                <c:pt idx="117">
                  <c:v>-9.508535800000001</c:v>
                </c:pt>
                <c:pt idx="118">
                  <c:v>-10.4532018</c:v>
                </c:pt>
                <c:pt idx="119">
                  <c:v>-11.485228</c:v>
                </c:pt>
                <c:pt idx="120">
                  <c:v>-11.008848</c:v>
                </c:pt>
                <c:pt idx="121">
                  <c:v>-10.878444</c:v>
                </c:pt>
                <c:pt idx="122">
                  <c:v>-10.6405346</c:v>
                </c:pt>
                <c:pt idx="123">
                  <c:v>-12.569726</c:v>
                </c:pt>
                <c:pt idx="124">
                  <c:v>-11.904638</c:v>
                </c:pt>
                <c:pt idx="125">
                  <c:v>-10.81307</c:v>
                </c:pt>
                <c:pt idx="126">
                  <c:v>-11.55995</c:v>
                </c:pt>
                <c:pt idx="127">
                  <c:v>-13.479138</c:v>
                </c:pt>
                <c:pt idx="128">
                  <c:v>-13.073472</c:v>
                </c:pt>
                <c:pt idx="129">
                  <c:v>-12.880012</c:v>
                </c:pt>
                <c:pt idx="130">
                  <c:v>-12.946934</c:v>
                </c:pt>
                <c:pt idx="131">
                  <c:v>-13.981488</c:v>
                </c:pt>
                <c:pt idx="132">
                  <c:v>-13.879002</c:v>
                </c:pt>
                <c:pt idx="133">
                  <c:v>-13.12733</c:v>
                </c:pt>
                <c:pt idx="134">
                  <c:v>-12.928648</c:v>
                </c:pt>
                <c:pt idx="135">
                  <c:v>-15.416988</c:v>
                </c:pt>
                <c:pt idx="136">
                  <c:v>-16.035312</c:v>
                </c:pt>
                <c:pt idx="137">
                  <c:v>-14.761766</c:v>
                </c:pt>
                <c:pt idx="138">
                  <c:v>-15.396686</c:v>
                </c:pt>
                <c:pt idx="139">
                  <c:v>-16.191234</c:v>
                </c:pt>
                <c:pt idx="140">
                  <c:v>-17.482722</c:v>
                </c:pt>
                <c:pt idx="141">
                  <c:v>-17.296902</c:v>
                </c:pt>
                <c:pt idx="142">
                  <c:v>-17.873672</c:v>
                </c:pt>
                <c:pt idx="143">
                  <c:v>-18.722346</c:v>
                </c:pt>
                <c:pt idx="144">
                  <c:v>-21.349406</c:v>
                </c:pt>
                <c:pt idx="145">
                  <c:v>-22.574432</c:v>
                </c:pt>
                <c:pt idx="146">
                  <c:v>-22.749482</c:v>
                </c:pt>
                <c:pt idx="147">
                  <c:v>-23.87334</c:v>
                </c:pt>
                <c:pt idx="148">
                  <c:v>-28.381498</c:v>
                </c:pt>
                <c:pt idx="149">
                  <c:v>-27.544948</c:v>
                </c:pt>
                <c:pt idx="150">
                  <c:v>-21.037356</c:v>
                </c:pt>
                <c:pt idx="151">
                  <c:v>-18.393076</c:v>
                </c:pt>
                <c:pt idx="152">
                  <c:v>-16.981648</c:v>
                </c:pt>
                <c:pt idx="153">
                  <c:v>-15.36255</c:v>
                </c:pt>
                <c:pt idx="154">
                  <c:v>-12.698968</c:v>
                </c:pt>
                <c:pt idx="155">
                  <c:v>-11.056384</c:v>
                </c:pt>
                <c:pt idx="156">
                  <c:v>-11.07391</c:v>
                </c:pt>
                <c:pt idx="157">
                  <c:v>-10.689324</c:v>
                </c:pt>
                <c:pt idx="158">
                  <c:v>-7.9924536</c:v>
                </c:pt>
                <c:pt idx="159">
                  <c:v>-7.4853152</c:v>
                </c:pt>
                <c:pt idx="160">
                  <c:v>-7.4984998</c:v>
                </c:pt>
                <c:pt idx="161">
                  <c:v>-7.332438399999999</c:v>
                </c:pt>
                <c:pt idx="162">
                  <c:v>-6.4208594</c:v>
                </c:pt>
                <c:pt idx="163">
                  <c:v>-4.6974096</c:v>
                </c:pt>
                <c:pt idx="164">
                  <c:v>-5.6456938</c:v>
                </c:pt>
                <c:pt idx="165">
                  <c:v>-6.175688800000001</c:v>
                </c:pt>
                <c:pt idx="166">
                  <c:v>-5.2187016</c:v>
                </c:pt>
                <c:pt idx="167">
                  <c:v>-3.5098112</c:v>
                </c:pt>
                <c:pt idx="168">
                  <c:v>-4.5214802</c:v>
                </c:pt>
                <c:pt idx="169">
                  <c:v>-4.607197</c:v>
                </c:pt>
                <c:pt idx="170">
                  <c:v>-4.4333488</c:v>
                </c:pt>
                <c:pt idx="171">
                  <c:v>-1.9030688</c:v>
                </c:pt>
                <c:pt idx="172">
                  <c:v>-2.310797</c:v>
                </c:pt>
                <c:pt idx="173">
                  <c:v>-2.5911806</c:v>
                </c:pt>
                <c:pt idx="174">
                  <c:v>-2.3550442</c:v>
                </c:pt>
                <c:pt idx="175">
                  <c:v>-0.2537128</c:v>
                </c:pt>
                <c:pt idx="176">
                  <c:v>-0.5352558000000001</c:v>
                </c:pt>
                <c:pt idx="177">
                  <c:v>-0.81599</c:v>
                </c:pt>
                <c:pt idx="178">
                  <c:v>-1.4755474</c:v>
                </c:pt>
                <c:pt idx="179">
                  <c:v>1.0501088</c:v>
                </c:pt>
                <c:pt idx="180">
                  <c:v>1.0823986</c:v>
                </c:pt>
                <c:pt idx="181">
                  <c:v>1.081136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1.013228</c:v>
                </c:pt>
                <c:pt idx="1">
                  <c:v>0.6522598000000001</c:v>
                </c:pt>
                <c:pt idx="2">
                  <c:v>1.6632984</c:v>
                </c:pt>
                <c:pt idx="3">
                  <c:v>2.9741694</c:v>
                </c:pt>
                <c:pt idx="4">
                  <c:v>2.4414074</c:v>
                </c:pt>
                <c:pt idx="5">
                  <c:v>2.6353994</c:v>
                </c:pt>
                <c:pt idx="6">
                  <c:v>3.6899932</c:v>
                </c:pt>
                <c:pt idx="7">
                  <c:v>4.819645</c:v>
                </c:pt>
                <c:pt idx="8">
                  <c:v>2.941167</c:v>
                </c:pt>
                <c:pt idx="9">
                  <c:v>3.7671248</c:v>
                </c:pt>
                <c:pt idx="10">
                  <c:v>4.7241354</c:v>
                </c:pt>
                <c:pt idx="11">
                  <c:v>6.1026814</c:v>
                </c:pt>
                <c:pt idx="12">
                  <c:v>5.8851558</c:v>
                </c:pt>
                <c:pt idx="13">
                  <c:v>5.7612472</c:v>
                </c:pt>
                <c:pt idx="14">
                  <c:v>5.5054262</c:v>
                </c:pt>
                <c:pt idx="15">
                  <c:v>7.4889888</c:v>
                </c:pt>
                <c:pt idx="16">
                  <c:v>7.397458</c:v>
                </c:pt>
                <c:pt idx="17">
                  <c:v>7.736319</c:v>
                </c:pt>
                <c:pt idx="18">
                  <c:v>7.8103268</c:v>
                </c:pt>
                <c:pt idx="19">
                  <c:v>9.513932199999999</c:v>
                </c:pt>
                <c:pt idx="20">
                  <c:v>9.843140399999999</c:v>
                </c:pt>
                <c:pt idx="21">
                  <c:v>9.9693796</c:v>
                </c:pt>
                <c:pt idx="22">
                  <c:v>10.5998694</c:v>
                </c:pt>
                <c:pt idx="23">
                  <c:v>11.657626</c:v>
                </c:pt>
                <c:pt idx="24">
                  <c:v>12.608632</c:v>
                </c:pt>
                <c:pt idx="25">
                  <c:v>13.228874</c:v>
                </c:pt>
                <c:pt idx="26">
                  <c:v>14.291532</c:v>
                </c:pt>
                <c:pt idx="27">
                  <c:v>15.799258</c:v>
                </c:pt>
                <c:pt idx="28">
                  <c:v>18.272848</c:v>
                </c:pt>
                <c:pt idx="29">
                  <c:v>19.339408</c:v>
                </c:pt>
                <c:pt idx="30">
                  <c:v>22.191098</c:v>
                </c:pt>
                <c:pt idx="31">
                  <c:v>24.926246</c:v>
                </c:pt>
                <c:pt idx="32">
                  <c:v>28.520522</c:v>
                </c:pt>
                <c:pt idx="33">
                  <c:v>28.432578</c:v>
                </c:pt>
                <c:pt idx="34">
                  <c:v>28.513996</c:v>
                </c:pt>
                <c:pt idx="35">
                  <c:v>27.843268</c:v>
                </c:pt>
                <c:pt idx="36">
                  <c:v>29.394704</c:v>
                </c:pt>
                <c:pt idx="37">
                  <c:v>28.659016</c:v>
                </c:pt>
                <c:pt idx="38">
                  <c:v>27.862618</c:v>
                </c:pt>
                <c:pt idx="39">
                  <c:v>27.506036</c:v>
                </c:pt>
                <c:pt idx="40">
                  <c:v>28.368844</c:v>
                </c:pt>
                <c:pt idx="41">
                  <c:v>28.316102</c:v>
                </c:pt>
                <c:pt idx="42">
                  <c:v>27.513354</c:v>
                </c:pt>
                <c:pt idx="43">
                  <c:v>26.807374</c:v>
                </c:pt>
                <c:pt idx="44">
                  <c:v>27.119592</c:v>
                </c:pt>
                <c:pt idx="45">
                  <c:v>27.908792</c:v>
                </c:pt>
                <c:pt idx="46">
                  <c:v>26.881836</c:v>
                </c:pt>
                <c:pt idx="47">
                  <c:v>26.25863</c:v>
                </c:pt>
                <c:pt idx="48">
                  <c:v>26.755292</c:v>
                </c:pt>
                <c:pt idx="49">
                  <c:v>27.71091</c:v>
                </c:pt>
                <c:pt idx="50">
                  <c:v>27.11146</c:v>
                </c:pt>
                <c:pt idx="51">
                  <c:v>26.865426</c:v>
                </c:pt>
                <c:pt idx="52">
                  <c:v>27.433328</c:v>
                </c:pt>
                <c:pt idx="53">
                  <c:v>29.158314</c:v>
                </c:pt>
                <c:pt idx="54">
                  <c:v>28.420676</c:v>
                </c:pt>
                <c:pt idx="55">
                  <c:v>28.406052</c:v>
                </c:pt>
                <c:pt idx="56">
                  <c:v>28.69487</c:v>
                </c:pt>
                <c:pt idx="57">
                  <c:v>30.300554</c:v>
                </c:pt>
                <c:pt idx="58">
                  <c:v>28.376616</c:v>
                </c:pt>
                <c:pt idx="59">
                  <c:v>25.21278</c:v>
                </c:pt>
                <c:pt idx="60">
                  <c:v>23.924054</c:v>
                </c:pt>
                <c:pt idx="61">
                  <c:v>23.21367</c:v>
                </c:pt>
                <c:pt idx="62">
                  <c:v>20.500678</c:v>
                </c:pt>
                <c:pt idx="63">
                  <c:v>19.972914</c:v>
                </c:pt>
                <c:pt idx="64">
                  <c:v>19.372336</c:v>
                </c:pt>
                <c:pt idx="65">
                  <c:v>18.388734</c:v>
                </c:pt>
                <c:pt idx="66">
                  <c:v>17.275152</c:v>
                </c:pt>
                <c:pt idx="67">
                  <c:v>15.6234</c:v>
                </c:pt>
                <c:pt idx="68">
                  <c:v>15.110502</c:v>
                </c:pt>
                <c:pt idx="69">
                  <c:v>15.435662</c:v>
                </c:pt>
                <c:pt idx="70">
                  <c:v>14.213882</c:v>
                </c:pt>
                <c:pt idx="71">
                  <c:v>12.280604</c:v>
                </c:pt>
                <c:pt idx="72">
                  <c:v>12.870946</c:v>
                </c:pt>
                <c:pt idx="73">
                  <c:v>12.667952</c:v>
                </c:pt>
                <c:pt idx="74">
                  <c:v>11.271364</c:v>
                </c:pt>
                <c:pt idx="75">
                  <c:v>9.797254599999999</c:v>
                </c:pt>
                <c:pt idx="76">
                  <c:v>9.958566000000001</c:v>
                </c:pt>
                <c:pt idx="77">
                  <c:v>9.879500799999999</c:v>
                </c:pt>
                <c:pt idx="78">
                  <c:v>9.5197614</c:v>
                </c:pt>
                <c:pt idx="79">
                  <c:v>7.7003352</c:v>
                </c:pt>
                <c:pt idx="80">
                  <c:v>7.9759906</c:v>
                </c:pt>
                <c:pt idx="81">
                  <c:v>7.4939622</c:v>
                </c:pt>
                <c:pt idx="82">
                  <c:v>7.209612799999999</c:v>
                </c:pt>
                <c:pt idx="83">
                  <c:v>5.292387</c:v>
                </c:pt>
                <c:pt idx="84">
                  <c:v>4.8609528</c:v>
                </c:pt>
                <c:pt idx="85">
                  <c:v>5.7108514</c:v>
                </c:pt>
                <c:pt idx="86">
                  <c:v>5.3851832</c:v>
                </c:pt>
                <c:pt idx="87">
                  <c:v>2.8770522</c:v>
                </c:pt>
                <c:pt idx="88">
                  <c:v>2.9847934</c:v>
                </c:pt>
                <c:pt idx="89">
                  <c:v>2.926372</c:v>
                </c:pt>
                <c:pt idx="90">
                  <c:v>2.1850456</c:v>
                </c:pt>
                <c:pt idx="91">
                  <c:v>0.06592479999999998</c:v>
                </c:pt>
                <c:pt idx="92">
                  <c:v>-1.8776338</c:v>
                </c:pt>
                <c:pt idx="93">
                  <c:v>-1.3037108</c:v>
                </c:pt>
                <c:pt idx="94">
                  <c:v>-1.6774252</c:v>
                </c:pt>
                <c:pt idx="95">
                  <c:v>-1.9759216</c:v>
                </c:pt>
                <c:pt idx="96">
                  <c:v>-3.9869742</c:v>
                </c:pt>
                <c:pt idx="97">
                  <c:v>-3.4135064</c:v>
                </c:pt>
                <c:pt idx="98">
                  <c:v>-3.9104332</c:v>
                </c:pt>
                <c:pt idx="99">
                  <c:v>-4.639859599999999</c:v>
                </c:pt>
                <c:pt idx="100">
                  <c:v>-6.212705</c:v>
                </c:pt>
                <c:pt idx="101">
                  <c:v>-5.933878</c:v>
                </c:pt>
                <c:pt idx="102">
                  <c:v>-5.147982000000001</c:v>
                </c:pt>
                <c:pt idx="103">
                  <c:v>-5.380868</c:v>
                </c:pt>
                <c:pt idx="104">
                  <c:v>-7.7970898</c:v>
                </c:pt>
                <c:pt idx="105">
                  <c:v>-6.987990000000001</c:v>
                </c:pt>
                <c:pt idx="106">
                  <c:v>-7.103154000000001</c:v>
                </c:pt>
                <c:pt idx="107">
                  <c:v>-6.879777799999999</c:v>
                </c:pt>
                <c:pt idx="108">
                  <c:v>-7.8885792</c:v>
                </c:pt>
                <c:pt idx="109">
                  <c:v>-8.372437399999999</c:v>
                </c:pt>
                <c:pt idx="110">
                  <c:v>-8.467193</c:v>
                </c:pt>
                <c:pt idx="111">
                  <c:v>-8.279222200000001</c:v>
                </c:pt>
                <c:pt idx="112">
                  <c:v>-8.9450822</c:v>
                </c:pt>
                <c:pt idx="113">
                  <c:v>-9.5057776</c:v>
                </c:pt>
                <c:pt idx="114">
                  <c:v>-9.660732599999999</c:v>
                </c:pt>
                <c:pt idx="115">
                  <c:v>-9.0119334</c:v>
                </c:pt>
                <c:pt idx="116">
                  <c:v>-9.923491799999999</c:v>
                </c:pt>
                <c:pt idx="117">
                  <c:v>-11.241278</c:v>
                </c:pt>
                <c:pt idx="118">
                  <c:v>-10.99126</c:v>
                </c:pt>
                <c:pt idx="119">
                  <c:v>-10.5482332</c:v>
                </c:pt>
                <c:pt idx="120">
                  <c:v>-10.6693494</c:v>
                </c:pt>
                <c:pt idx="121">
                  <c:v>-11.963126</c:v>
                </c:pt>
                <c:pt idx="122">
                  <c:v>-11.09734</c:v>
                </c:pt>
                <c:pt idx="123">
                  <c:v>-11.303878</c:v>
                </c:pt>
                <c:pt idx="124">
                  <c:v>-11.842944</c:v>
                </c:pt>
                <c:pt idx="125">
                  <c:v>-12.557548</c:v>
                </c:pt>
                <c:pt idx="126">
                  <c:v>-12.607144</c:v>
                </c:pt>
                <c:pt idx="127">
                  <c:v>-12.2366</c:v>
                </c:pt>
                <c:pt idx="128">
                  <c:v>-11.940392</c:v>
                </c:pt>
                <c:pt idx="129">
                  <c:v>-13.936714</c:v>
                </c:pt>
                <c:pt idx="130">
                  <c:v>-13.445808</c:v>
                </c:pt>
                <c:pt idx="131">
                  <c:v>-13.36204</c:v>
                </c:pt>
                <c:pt idx="132">
                  <c:v>-13.340752</c:v>
                </c:pt>
                <c:pt idx="133">
                  <c:v>-14.756984</c:v>
                </c:pt>
                <c:pt idx="134">
                  <c:v>-15.32436</c:v>
                </c:pt>
                <c:pt idx="135">
                  <c:v>-14.797462</c:v>
                </c:pt>
                <c:pt idx="136">
                  <c:v>-14.661768</c:v>
                </c:pt>
                <c:pt idx="137">
                  <c:v>-15.39345</c:v>
                </c:pt>
                <c:pt idx="138">
                  <c:v>-16.957092</c:v>
                </c:pt>
                <c:pt idx="139">
                  <c:v>-16.753842</c:v>
                </c:pt>
                <c:pt idx="140">
                  <c:v>-17.248524</c:v>
                </c:pt>
                <c:pt idx="141">
                  <c:v>-18.197044</c:v>
                </c:pt>
                <c:pt idx="142">
                  <c:v>-20.193852</c:v>
                </c:pt>
                <c:pt idx="143">
                  <c:v>-20.469296</c:v>
                </c:pt>
                <c:pt idx="144">
                  <c:v>-21.122898</c:v>
                </c:pt>
                <c:pt idx="145">
                  <c:v>-22.550842</c:v>
                </c:pt>
                <c:pt idx="146">
                  <c:v>-25.923036</c:v>
                </c:pt>
                <c:pt idx="147">
                  <c:v>-27.087802</c:v>
                </c:pt>
                <c:pt idx="148">
                  <c:v>-25.397104</c:v>
                </c:pt>
                <c:pt idx="149">
                  <c:v>-21.122956</c:v>
                </c:pt>
                <c:pt idx="150">
                  <c:v>-18.751182</c:v>
                </c:pt>
                <c:pt idx="151">
                  <c:v>-17.529268</c:v>
                </c:pt>
                <c:pt idx="152">
                  <c:v>-14.652018</c:v>
                </c:pt>
                <c:pt idx="153">
                  <c:v>-12.26991</c:v>
                </c:pt>
                <c:pt idx="154">
                  <c:v>-11.405878</c:v>
                </c:pt>
                <c:pt idx="155">
                  <c:v>-11.055422</c:v>
                </c:pt>
                <c:pt idx="156">
                  <c:v>-8.8855608</c:v>
                </c:pt>
                <c:pt idx="157">
                  <c:v>-7.9484984</c:v>
                </c:pt>
                <c:pt idx="158">
                  <c:v>-8.4769428</c:v>
                </c:pt>
                <c:pt idx="159">
                  <c:v>-7.796412200000001</c:v>
                </c:pt>
                <c:pt idx="160">
                  <c:v>-7.2265602</c:v>
                </c:pt>
                <c:pt idx="161">
                  <c:v>-6.1200914</c:v>
                </c:pt>
                <c:pt idx="162">
                  <c:v>-6.2371846</c:v>
                </c:pt>
                <c:pt idx="163">
                  <c:v>-5.9480282</c:v>
                </c:pt>
                <c:pt idx="164">
                  <c:v>-5.7604506</c:v>
                </c:pt>
                <c:pt idx="165">
                  <c:v>-2.8619548</c:v>
                </c:pt>
                <c:pt idx="166">
                  <c:v>-3.8421022</c:v>
                </c:pt>
                <c:pt idx="167">
                  <c:v>-4.304982799999999</c:v>
                </c:pt>
                <c:pt idx="168">
                  <c:v>-4.682544800000001</c:v>
                </c:pt>
                <c:pt idx="169">
                  <c:v>-2.624661</c:v>
                </c:pt>
                <c:pt idx="170">
                  <c:v>-3.0049316</c:v>
                </c:pt>
                <c:pt idx="171">
                  <c:v>-3.2194186</c:v>
                </c:pt>
                <c:pt idx="172">
                  <c:v>-3.3541134</c:v>
                </c:pt>
                <c:pt idx="173">
                  <c:v>-0.1702873999999999</c:v>
                </c:pt>
                <c:pt idx="174">
                  <c:v>-0.6592399999999999</c:v>
                </c:pt>
                <c:pt idx="175">
                  <c:v>-1.2791816</c:v>
                </c:pt>
                <c:pt idx="176">
                  <c:v>-0.723376</c:v>
                </c:pt>
                <c:pt idx="177">
                  <c:v>0.2554014</c:v>
                </c:pt>
                <c:pt idx="178">
                  <c:v>1.362928</c:v>
                </c:pt>
                <c:pt idx="179">
                  <c:v>1.2015498</c:v>
                </c:pt>
                <c:pt idx="180">
                  <c:v>1.276738</c:v>
                </c:pt>
                <c:pt idx="181">
                  <c:v>2.0518082</c:v>
                </c:pt>
                <c:pt idx="182">
                  <c:v>3.122274333333333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4.3271645</c:v>
                </c:pt>
                <c:pt idx="1">
                  <c:v>2.625686</c:v>
                </c:pt>
                <c:pt idx="2">
                  <c:v>2.1076984</c:v>
                </c:pt>
                <c:pt idx="3">
                  <c:v>3.300672</c:v>
                </c:pt>
                <c:pt idx="4">
                  <c:v>4.0777214</c:v>
                </c:pt>
                <c:pt idx="5">
                  <c:v>3.9323624</c:v>
                </c:pt>
                <c:pt idx="6">
                  <c:v>2.484132</c:v>
                </c:pt>
                <c:pt idx="7">
                  <c:v>3.2723282</c:v>
                </c:pt>
                <c:pt idx="8">
                  <c:v>6.3004676</c:v>
                </c:pt>
                <c:pt idx="9">
                  <c:v>5.719929</c:v>
                </c:pt>
                <c:pt idx="10">
                  <c:v>5.3732486</c:v>
                </c:pt>
                <c:pt idx="11">
                  <c:v>5.2626385</c:v>
                </c:pt>
                <c:pt idx="12">
                  <c:v>6.3329684</c:v>
                </c:pt>
                <c:pt idx="13">
                  <c:v>7.554850400000001</c:v>
                </c:pt>
                <c:pt idx="14">
                  <c:v>6.855245200000001</c:v>
                </c:pt>
                <c:pt idx="15">
                  <c:v>7.230707</c:v>
                </c:pt>
                <c:pt idx="16">
                  <c:v>8.739700600000001</c:v>
                </c:pt>
                <c:pt idx="17">
                  <c:v>9.959452000000001</c:v>
                </c:pt>
                <c:pt idx="18">
                  <c:v>9.657297400000001</c:v>
                </c:pt>
                <c:pt idx="19">
                  <c:v>9.538126800000001</c:v>
                </c:pt>
                <c:pt idx="20">
                  <c:v>10.759725</c:v>
                </c:pt>
                <c:pt idx="21">
                  <c:v>11.925558</c:v>
                </c:pt>
                <c:pt idx="22">
                  <c:v>12.185746</c:v>
                </c:pt>
                <c:pt idx="23">
                  <c:v>12.55096</c:v>
                </c:pt>
                <c:pt idx="24">
                  <c:v>13.807566</c:v>
                </c:pt>
                <c:pt idx="25">
                  <c:v>16.216958</c:v>
                </c:pt>
                <c:pt idx="26">
                  <c:v>17.709702</c:v>
                </c:pt>
                <c:pt idx="27">
                  <c:v>19.026624</c:v>
                </c:pt>
                <c:pt idx="28">
                  <c:v>21.371398</c:v>
                </c:pt>
                <c:pt idx="29">
                  <c:v>25.279304</c:v>
                </c:pt>
                <c:pt idx="30">
                  <c:v>27.72882</c:v>
                </c:pt>
                <c:pt idx="31">
                  <c:v>27.591704</c:v>
                </c:pt>
                <c:pt idx="32">
                  <c:v>27.461594</c:v>
                </c:pt>
                <c:pt idx="33">
                  <c:v>28.751182</c:v>
                </c:pt>
                <c:pt idx="34">
                  <c:v>29.091374</c:v>
                </c:pt>
                <c:pt idx="35">
                  <c:v>28.468876</c:v>
                </c:pt>
                <c:pt idx="36">
                  <c:v>27.495804</c:v>
                </c:pt>
                <c:pt idx="37">
                  <c:v>27.955198</c:v>
                </c:pt>
                <c:pt idx="38">
                  <c:v>28.395952</c:v>
                </c:pt>
                <c:pt idx="39">
                  <c:v>27.257268</c:v>
                </c:pt>
                <c:pt idx="40">
                  <c:v>27.29618</c:v>
                </c:pt>
                <c:pt idx="41">
                  <c:v>27.439986</c:v>
                </c:pt>
                <c:pt idx="42">
                  <c:v>27.802104</c:v>
                </c:pt>
                <c:pt idx="43">
                  <c:v>27.428924</c:v>
                </c:pt>
                <c:pt idx="44">
                  <c:v>26.370904</c:v>
                </c:pt>
                <c:pt idx="45">
                  <c:v>26.424476</c:v>
                </c:pt>
                <c:pt idx="46">
                  <c:v>27.62837</c:v>
                </c:pt>
                <c:pt idx="47">
                  <c:v>27.395208</c:v>
                </c:pt>
                <c:pt idx="48">
                  <c:v>26.794272</c:v>
                </c:pt>
                <c:pt idx="49">
                  <c:v>27.070918</c:v>
                </c:pt>
                <c:pt idx="50">
                  <c:v>28.93492</c:v>
                </c:pt>
                <c:pt idx="51">
                  <c:v>28.233016</c:v>
                </c:pt>
                <c:pt idx="52">
                  <c:v>27.828128</c:v>
                </c:pt>
                <c:pt idx="53">
                  <c:v>28.174896</c:v>
                </c:pt>
                <c:pt idx="54">
                  <c:v>29.432862</c:v>
                </c:pt>
                <c:pt idx="55">
                  <c:v>29.661664</c:v>
                </c:pt>
                <c:pt idx="56">
                  <c:v>29.48316</c:v>
                </c:pt>
                <c:pt idx="57">
                  <c:v>26.193108</c:v>
                </c:pt>
                <c:pt idx="58">
                  <c:v>24.961742</c:v>
                </c:pt>
                <c:pt idx="59">
                  <c:v>22.715808</c:v>
                </c:pt>
                <c:pt idx="60">
                  <c:v>20.726798</c:v>
                </c:pt>
                <c:pt idx="61">
                  <c:v>20.714948</c:v>
                </c:pt>
                <c:pt idx="62">
                  <c:v>19.847734</c:v>
                </c:pt>
                <c:pt idx="63">
                  <c:v>18.566604</c:v>
                </c:pt>
                <c:pt idx="64">
                  <c:v>16.219374</c:v>
                </c:pt>
                <c:pt idx="65">
                  <c:v>16.34906</c:v>
                </c:pt>
                <c:pt idx="66">
                  <c:v>16.323748</c:v>
                </c:pt>
                <c:pt idx="67">
                  <c:v>15.11836</c:v>
                </c:pt>
                <c:pt idx="68">
                  <c:v>13.767592</c:v>
                </c:pt>
                <c:pt idx="69">
                  <c:v>13.232276</c:v>
                </c:pt>
                <c:pt idx="70">
                  <c:v>13.084938</c:v>
                </c:pt>
                <c:pt idx="71">
                  <c:v>12.27178</c:v>
                </c:pt>
                <c:pt idx="72">
                  <c:v>10.1688636</c:v>
                </c:pt>
                <c:pt idx="73">
                  <c:v>10.5705178</c:v>
                </c:pt>
                <c:pt idx="74">
                  <c:v>10.634288</c:v>
                </c:pt>
                <c:pt idx="75">
                  <c:v>10.1831544</c:v>
                </c:pt>
                <c:pt idx="76">
                  <c:v>9.705121199999999</c:v>
                </c:pt>
                <c:pt idx="77">
                  <c:v>8.309510399999999</c:v>
                </c:pt>
                <c:pt idx="78">
                  <c:v>8.113493600000002</c:v>
                </c:pt>
                <c:pt idx="79">
                  <c:v>8.168659999999999</c:v>
                </c:pt>
                <c:pt idx="80">
                  <c:v>6.4201028</c:v>
                </c:pt>
                <c:pt idx="81">
                  <c:v>5.54455</c:v>
                </c:pt>
                <c:pt idx="82">
                  <c:v>5.9968118</c:v>
                </c:pt>
                <c:pt idx="83">
                  <c:v>5.918753199999999</c:v>
                </c:pt>
                <c:pt idx="84">
                  <c:v>4.816485399999999</c:v>
                </c:pt>
                <c:pt idx="85">
                  <c:v>3.492066800000001</c:v>
                </c:pt>
                <c:pt idx="86">
                  <c:v>3.6361092</c:v>
                </c:pt>
                <c:pt idx="87">
                  <c:v>3.7296146</c:v>
                </c:pt>
                <c:pt idx="88">
                  <c:v>1.903394</c:v>
                </c:pt>
                <c:pt idx="89">
                  <c:v>-0.4908896</c:v>
                </c:pt>
                <c:pt idx="90">
                  <c:v>-1.0217548</c:v>
                </c:pt>
                <c:pt idx="91">
                  <c:v>-1.309147</c:v>
                </c:pt>
                <c:pt idx="92">
                  <c:v>-1.0422266</c:v>
                </c:pt>
                <c:pt idx="93">
                  <c:v>-3.310282200000001</c:v>
                </c:pt>
                <c:pt idx="94">
                  <c:v>-3.5285742</c:v>
                </c:pt>
                <c:pt idx="95">
                  <c:v>-3.9405688</c:v>
                </c:pt>
                <c:pt idx="96">
                  <c:v>-3.3460158</c:v>
                </c:pt>
                <c:pt idx="97">
                  <c:v>-5.2361292</c:v>
                </c:pt>
                <c:pt idx="98">
                  <c:v>-5.699389399999999</c:v>
                </c:pt>
                <c:pt idx="99">
                  <c:v>-5.909848200000001</c:v>
                </c:pt>
                <c:pt idx="100">
                  <c:v>-5.2440402</c:v>
                </c:pt>
                <c:pt idx="101">
                  <c:v>-6.3339268</c:v>
                </c:pt>
                <c:pt idx="102">
                  <c:v>-7.0680198</c:v>
                </c:pt>
                <c:pt idx="103">
                  <c:v>-6.740599399999999</c:v>
                </c:pt>
                <c:pt idx="104">
                  <c:v>-6.8701154</c:v>
                </c:pt>
                <c:pt idx="105">
                  <c:v>-7.6261398</c:v>
                </c:pt>
                <c:pt idx="106">
                  <c:v>-8.2857442</c:v>
                </c:pt>
                <c:pt idx="107">
                  <c:v>-7.799655400000001</c:v>
                </c:pt>
                <c:pt idx="108">
                  <c:v>-7.6445588</c:v>
                </c:pt>
                <c:pt idx="109">
                  <c:v>-8.472009</c:v>
                </c:pt>
                <c:pt idx="110">
                  <c:v>-9.814639400000001</c:v>
                </c:pt>
                <c:pt idx="111">
                  <c:v>-9.0210744</c:v>
                </c:pt>
                <c:pt idx="112">
                  <c:v>-8.9274722</c:v>
                </c:pt>
                <c:pt idx="113">
                  <c:v>-9.243132599999999</c:v>
                </c:pt>
                <c:pt idx="114">
                  <c:v>-10.5230096</c:v>
                </c:pt>
                <c:pt idx="115">
                  <c:v>-10.1541456</c:v>
                </c:pt>
                <c:pt idx="116">
                  <c:v>-10.0592638</c:v>
                </c:pt>
                <c:pt idx="117">
                  <c:v>-10.22156</c:v>
                </c:pt>
                <c:pt idx="118">
                  <c:v>-11.33276</c:v>
                </c:pt>
                <c:pt idx="119">
                  <c:v>-11.233824</c:v>
                </c:pt>
                <c:pt idx="120">
                  <c:v>-11.285036</c:v>
                </c:pt>
                <c:pt idx="121">
                  <c:v>-11.262628</c:v>
                </c:pt>
                <c:pt idx="122">
                  <c:v>-12.07578</c:v>
                </c:pt>
                <c:pt idx="123">
                  <c:v>-12.81302</c:v>
                </c:pt>
                <c:pt idx="124">
                  <c:v>-12.178998</c:v>
                </c:pt>
                <c:pt idx="125">
                  <c:v>-11.939988</c:v>
                </c:pt>
                <c:pt idx="126">
                  <c:v>-13.174878</c:v>
                </c:pt>
                <c:pt idx="127">
                  <c:v>-14.161252</c:v>
                </c:pt>
                <c:pt idx="128">
                  <c:v>-13.173584</c:v>
                </c:pt>
                <c:pt idx="129">
                  <c:v>-13.287158</c:v>
                </c:pt>
                <c:pt idx="130">
                  <c:v>-13.161618</c:v>
                </c:pt>
                <c:pt idx="131">
                  <c:v>-15.105762</c:v>
                </c:pt>
                <c:pt idx="132">
                  <c:v>-14.872044</c:v>
                </c:pt>
                <c:pt idx="133">
                  <c:v>-13.680888</c:v>
                </c:pt>
                <c:pt idx="134">
                  <c:v>-14.9126</c:v>
                </c:pt>
                <c:pt idx="135">
                  <c:v>-16.482676</c:v>
                </c:pt>
                <c:pt idx="136">
                  <c:v>-16.309264</c:v>
                </c:pt>
                <c:pt idx="137">
                  <c:v>-16.09511</c:v>
                </c:pt>
                <c:pt idx="138">
                  <c:v>-16.109894</c:v>
                </c:pt>
                <c:pt idx="139">
                  <c:v>-18.63584</c:v>
                </c:pt>
                <c:pt idx="140">
                  <c:v>-19.740456</c:v>
                </c:pt>
                <c:pt idx="141">
                  <c:v>-19.427498</c:v>
                </c:pt>
                <c:pt idx="142">
                  <c:v>-20.476382</c:v>
                </c:pt>
                <c:pt idx="143">
                  <c:v>-23.003154</c:v>
                </c:pt>
                <c:pt idx="144">
                  <c:v>-25.147512</c:v>
                </c:pt>
                <c:pt idx="145">
                  <c:v>-26.024332</c:v>
                </c:pt>
                <c:pt idx="146">
                  <c:v>-26.411</c:v>
                </c:pt>
                <c:pt idx="147">
                  <c:v>-22.258072</c:v>
                </c:pt>
                <c:pt idx="148">
                  <c:v>-19.780914</c:v>
                </c:pt>
                <c:pt idx="149">
                  <c:v>-17.210012</c:v>
                </c:pt>
                <c:pt idx="150">
                  <c:v>-13.400582</c:v>
                </c:pt>
                <c:pt idx="151">
                  <c:v>-12.803788</c:v>
                </c:pt>
                <c:pt idx="152">
                  <c:v>-12.789874</c:v>
                </c:pt>
                <c:pt idx="153">
                  <c:v>-10.5094866</c:v>
                </c:pt>
                <c:pt idx="154">
                  <c:v>-8.678359799999999</c:v>
                </c:pt>
                <c:pt idx="155">
                  <c:v>-8.6340004</c:v>
                </c:pt>
                <c:pt idx="156">
                  <c:v>-8.217909800000001</c:v>
                </c:pt>
                <c:pt idx="157">
                  <c:v>-8.094752400000001</c:v>
                </c:pt>
                <c:pt idx="158">
                  <c:v>-6.1888024</c:v>
                </c:pt>
                <c:pt idx="159">
                  <c:v>-5.7226866</c:v>
                </c:pt>
                <c:pt idx="160">
                  <c:v>-6.385721</c:v>
                </c:pt>
                <c:pt idx="161">
                  <c:v>-6.093407</c:v>
                </c:pt>
                <c:pt idx="162">
                  <c:v>-4.535987</c:v>
                </c:pt>
                <c:pt idx="163">
                  <c:v>-3.9873716</c:v>
                </c:pt>
                <c:pt idx="164">
                  <c:v>-4.6678572</c:v>
                </c:pt>
                <c:pt idx="165">
                  <c:v>-4.5495224</c:v>
                </c:pt>
                <c:pt idx="166">
                  <c:v>-2.678457</c:v>
                </c:pt>
                <c:pt idx="167">
                  <c:v>-1.9860988</c:v>
                </c:pt>
                <c:pt idx="168">
                  <c:v>-3.0398888</c:v>
                </c:pt>
                <c:pt idx="169">
                  <c:v>-3.3537854</c:v>
                </c:pt>
                <c:pt idx="170">
                  <c:v>-1.7895564</c:v>
                </c:pt>
                <c:pt idx="171">
                  <c:v>-0.09325960000000003</c:v>
                </c:pt>
                <c:pt idx="172">
                  <c:v>-1.153991</c:v>
                </c:pt>
                <c:pt idx="173">
                  <c:v>-1.3099882</c:v>
                </c:pt>
                <c:pt idx="174">
                  <c:v>-1.396085</c:v>
                </c:pt>
                <c:pt idx="175">
                  <c:v>1.1474824</c:v>
                </c:pt>
                <c:pt idx="176">
                  <c:v>0.360527</c:v>
                </c:pt>
                <c:pt idx="177">
                  <c:v>0.1079126</c:v>
                </c:pt>
                <c:pt idx="178">
                  <c:v>0.8424514000000001</c:v>
                </c:pt>
                <c:pt idx="179">
                  <c:v>2.5373792</c:v>
                </c:pt>
                <c:pt idx="180">
                  <c:v>2.6486868</c:v>
                </c:pt>
                <c:pt idx="181">
                  <c:v>3.0368102</c:v>
                </c:pt>
                <c:pt idx="182">
                  <c:v>2.384526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3.1607255</c:v>
                </c:pt>
                <c:pt idx="1">
                  <c:v>4.359299800000001</c:v>
                </c:pt>
                <c:pt idx="2">
                  <c:v>4.4537202</c:v>
                </c:pt>
                <c:pt idx="3">
                  <c:v>3.7901194</c:v>
                </c:pt>
                <c:pt idx="4">
                  <c:v>4.0842018</c:v>
                </c:pt>
                <c:pt idx="5">
                  <c:v>5.523712</c:v>
                </c:pt>
                <c:pt idx="6">
                  <c:v>5.8038032</c:v>
                </c:pt>
                <c:pt idx="7">
                  <c:v>5.6075966</c:v>
                </c:pt>
                <c:pt idx="8">
                  <c:v>5.0944536</c:v>
                </c:pt>
                <c:pt idx="9">
                  <c:v>6.6542186</c:v>
                </c:pt>
                <c:pt idx="10">
                  <c:v>6.741122799999999</c:v>
                </c:pt>
                <c:pt idx="11">
                  <c:v>7.4514732</c:v>
                </c:pt>
                <c:pt idx="12">
                  <c:v>6.9356202</c:v>
                </c:pt>
                <c:pt idx="13">
                  <c:v>8.493193600000001</c:v>
                </c:pt>
                <c:pt idx="14">
                  <c:v>9.405702999999999</c:v>
                </c:pt>
                <c:pt idx="15">
                  <c:v>9.209135</c:v>
                </c:pt>
                <c:pt idx="16">
                  <c:v>8.949878</c:v>
                </c:pt>
                <c:pt idx="17">
                  <c:v>9.8214378</c:v>
                </c:pt>
                <c:pt idx="18">
                  <c:v>11.242332</c:v>
                </c:pt>
                <c:pt idx="19">
                  <c:v>11.671952</c:v>
                </c:pt>
                <c:pt idx="20">
                  <c:v>11.501504</c:v>
                </c:pt>
                <c:pt idx="21">
                  <c:v>12.387634</c:v>
                </c:pt>
                <c:pt idx="22">
                  <c:v>15.15641</c:v>
                </c:pt>
                <c:pt idx="23">
                  <c:v>16.043952</c:v>
                </c:pt>
                <c:pt idx="24">
                  <c:v>17.033742</c:v>
                </c:pt>
                <c:pt idx="25">
                  <c:v>18.554708</c:v>
                </c:pt>
                <c:pt idx="26">
                  <c:v>22.153542</c:v>
                </c:pt>
                <c:pt idx="27">
                  <c:v>26.10058</c:v>
                </c:pt>
                <c:pt idx="28">
                  <c:v>26.68098</c:v>
                </c:pt>
                <c:pt idx="29">
                  <c:v>27.29912</c:v>
                </c:pt>
                <c:pt idx="30">
                  <c:v>28.81824</c:v>
                </c:pt>
                <c:pt idx="31">
                  <c:v>29.096864</c:v>
                </c:pt>
                <c:pt idx="32">
                  <c:v>28.319952</c:v>
                </c:pt>
                <c:pt idx="33">
                  <c:v>27.384902</c:v>
                </c:pt>
                <c:pt idx="34">
                  <c:v>27.734864</c:v>
                </c:pt>
                <c:pt idx="35">
                  <c:v>28.176738</c:v>
                </c:pt>
                <c:pt idx="36">
                  <c:v>27.909812</c:v>
                </c:pt>
                <c:pt idx="37">
                  <c:v>26.878214</c:v>
                </c:pt>
                <c:pt idx="38">
                  <c:v>27.081766</c:v>
                </c:pt>
                <c:pt idx="39">
                  <c:v>28.082872</c:v>
                </c:pt>
                <c:pt idx="40">
                  <c:v>27.610924</c:v>
                </c:pt>
                <c:pt idx="41">
                  <c:v>26.576856</c:v>
                </c:pt>
                <c:pt idx="42">
                  <c:v>26.81093</c:v>
                </c:pt>
                <c:pt idx="43">
                  <c:v>27.226976</c:v>
                </c:pt>
                <c:pt idx="44">
                  <c:v>27.501874</c:v>
                </c:pt>
                <c:pt idx="45">
                  <c:v>26.507946</c:v>
                </c:pt>
                <c:pt idx="46">
                  <c:v>26.477422</c:v>
                </c:pt>
                <c:pt idx="47">
                  <c:v>28.106312</c:v>
                </c:pt>
                <c:pt idx="48">
                  <c:v>28.304034</c:v>
                </c:pt>
                <c:pt idx="49">
                  <c:v>28.090278</c:v>
                </c:pt>
                <c:pt idx="50">
                  <c:v>28.469594</c:v>
                </c:pt>
                <c:pt idx="51">
                  <c:v>28.829222</c:v>
                </c:pt>
                <c:pt idx="52">
                  <c:v>29.906506</c:v>
                </c:pt>
                <c:pt idx="53">
                  <c:v>29.188394</c:v>
                </c:pt>
                <c:pt idx="54">
                  <c:v>29.15407</c:v>
                </c:pt>
                <c:pt idx="55">
                  <c:v>26.765392</c:v>
                </c:pt>
                <c:pt idx="56">
                  <c:v>24.68334</c:v>
                </c:pt>
                <c:pt idx="57">
                  <c:v>21.808356</c:v>
                </c:pt>
                <c:pt idx="58">
                  <c:v>21.61473</c:v>
                </c:pt>
                <c:pt idx="59">
                  <c:v>20.471558</c:v>
                </c:pt>
                <c:pt idx="60">
                  <c:v>19.719298</c:v>
                </c:pt>
                <c:pt idx="61">
                  <c:v>17.391902</c:v>
                </c:pt>
                <c:pt idx="62">
                  <c:v>17.092324</c:v>
                </c:pt>
                <c:pt idx="63">
                  <c:v>16.940936</c:v>
                </c:pt>
                <c:pt idx="64">
                  <c:v>16.399698</c:v>
                </c:pt>
                <c:pt idx="65">
                  <c:v>14.36469</c:v>
                </c:pt>
                <c:pt idx="66">
                  <c:v>13.850748</c:v>
                </c:pt>
                <c:pt idx="67">
                  <c:v>13.876284</c:v>
                </c:pt>
                <c:pt idx="68">
                  <c:v>13.114762</c:v>
                </c:pt>
                <c:pt idx="69">
                  <c:v>11.163152</c:v>
                </c:pt>
                <c:pt idx="70">
                  <c:v>10.773512</c:v>
                </c:pt>
                <c:pt idx="71">
                  <c:v>10.935738</c:v>
                </c:pt>
                <c:pt idx="72">
                  <c:v>10.676348</c:v>
                </c:pt>
                <c:pt idx="73">
                  <c:v>8.981541199999999</c:v>
                </c:pt>
                <c:pt idx="74">
                  <c:v>8.277500999999999</c:v>
                </c:pt>
                <c:pt idx="75">
                  <c:v>8.5293964</c:v>
                </c:pt>
                <c:pt idx="76">
                  <c:v>8.286306</c:v>
                </c:pt>
                <c:pt idx="77">
                  <c:v>7.3260648</c:v>
                </c:pt>
                <c:pt idx="78">
                  <c:v>5.881914</c:v>
                </c:pt>
                <c:pt idx="79">
                  <c:v>6.1287154</c:v>
                </c:pt>
                <c:pt idx="80">
                  <c:v>6.109501</c:v>
                </c:pt>
                <c:pt idx="81">
                  <c:v>6.0189574</c:v>
                </c:pt>
                <c:pt idx="82">
                  <c:v>3.848498</c:v>
                </c:pt>
                <c:pt idx="83">
                  <c:v>4.3223014</c:v>
                </c:pt>
                <c:pt idx="84">
                  <c:v>4.084729</c:v>
                </c:pt>
                <c:pt idx="85">
                  <c:v>3.5083208</c:v>
                </c:pt>
                <c:pt idx="86">
                  <c:v>1.0303396</c:v>
                </c:pt>
                <c:pt idx="87">
                  <c:v>0.2041042</c:v>
                </c:pt>
                <c:pt idx="88">
                  <c:v>0.2479818</c:v>
                </c:pt>
                <c:pt idx="89">
                  <c:v>-0.3287212</c:v>
                </c:pt>
                <c:pt idx="90">
                  <c:v>-2.4451776</c:v>
                </c:pt>
                <c:pt idx="91">
                  <c:v>-3.2140568</c:v>
                </c:pt>
                <c:pt idx="92">
                  <c:v>-2.1426124</c:v>
                </c:pt>
                <c:pt idx="93">
                  <c:v>-3.3295538</c:v>
                </c:pt>
                <c:pt idx="94">
                  <c:v>-4.524748199999999</c:v>
                </c:pt>
                <c:pt idx="95">
                  <c:v>-6.166942199999999</c:v>
                </c:pt>
                <c:pt idx="96">
                  <c:v>-4.7401752</c:v>
                </c:pt>
                <c:pt idx="97">
                  <c:v>-4.9010698</c:v>
                </c:pt>
                <c:pt idx="98">
                  <c:v>-5.627872</c:v>
                </c:pt>
                <c:pt idx="99">
                  <c:v>-6.8227412</c:v>
                </c:pt>
                <c:pt idx="100">
                  <c:v>-6.5447394</c:v>
                </c:pt>
                <c:pt idx="101">
                  <c:v>-6.336226</c:v>
                </c:pt>
                <c:pt idx="102">
                  <c:v>-7.124673599999999</c:v>
                </c:pt>
                <c:pt idx="103">
                  <c:v>-8.3650134</c:v>
                </c:pt>
                <c:pt idx="104">
                  <c:v>-7.8190482</c:v>
                </c:pt>
                <c:pt idx="105">
                  <c:v>-7.143334400000001</c:v>
                </c:pt>
                <c:pt idx="106">
                  <c:v>-7.3553944</c:v>
                </c:pt>
                <c:pt idx="107">
                  <c:v>-9.022554</c:v>
                </c:pt>
                <c:pt idx="108">
                  <c:v>-9.131173799999999</c:v>
                </c:pt>
                <c:pt idx="109">
                  <c:v>-8.916852</c:v>
                </c:pt>
                <c:pt idx="110">
                  <c:v>-8.2276212</c:v>
                </c:pt>
                <c:pt idx="111">
                  <c:v>-10.2043672</c:v>
                </c:pt>
                <c:pt idx="112">
                  <c:v>-10.0519952</c:v>
                </c:pt>
                <c:pt idx="113">
                  <c:v>-9.383827800000001</c:v>
                </c:pt>
                <c:pt idx="114">
                  <c:v>-9.747823</c:v>
                </c:pt>
                <c:pt idx="115">
                  <c:v>-10.71517</c:v>
                </c:pt>
                <c:pt idx="116">
                  <c:v>-11.50879</c:v>
                </c:pt>
                <c:pt idx="117">
                  <c:v>-10.8423728</c:v>
                </c:pt>
                <c:pt idx="118">
                  <c:v>-10.7406524</c:v>
                </c:pt>
                <c:pt idx="119">
                  <c:v>-11.5952116</c:v>
                </c:pt>
                <c:pt idx="120">
                  <c:v>-12.611294</c:v>
                </c:pt>
                <c:pt idx="121">
                  <c:v>-11.712576</c:v>
                </c:pt>
                <c:pt idx="122">
                  <c:v>-11.54284</c:v>
                </c:pt>
                <c:pt idx="123">
                  <c:v>-12.472292</c:v>
                </c:pt>
                <c:pt idx="124">
                  <c:v>-13.295066</c:v>
                </c:pt>
                <c:pt idx="125">
                  <c:v>-12.56149</c:v>
                </c:pt>
                <c:pt idx="126">
                  <c:v>-12.485512</c:v>
                </c:pt>
                <c:pt idx="127">
                  <c:v>-13.049336</c:v>
                </c:pt>
                <c:pt idx="128">
                  <c:v>-14.975008</c:v>
                </c:pt>
                <c:pt idx="129">
                  <c:v>-13.925282</c:v>
                </c:pt>
                <c:pt idx="130">
                  <c:v>-13.930444</c:v>
                </c:pt>
                <c:pt idx="131">
                  <c:v>-13.748952</c:v>
                </c:pt>
                <c:pt idx="132">
                  <c:v>-15.728848</c:v>
                </c:pt>
                <c:pt idx="133">
                  <c:v>-15.867136</c:v>
                </c:pt>
                <c:pt idx="134">
                  <c:v>-15.497878</c:v>
                </c:pt>
                <c:pt idx="135">
                  <c:v>-15.641746</c:v>
                </c:pt>
                <c:pt idx="136">
                  <c:v>-18.373488</c:v>
                </c:pt>
                <c:pt idx="137">
                  <c:v>-18.764522</c:v>
                </c:pt>
                <c:pt idx="138">
                  <c:v>-18.741994</c:v>
                </c:pt>
                <c:pt idx="139">
                  <c:v>-19.221498</c:v>
                </c:pt>
                <c:pt idx="140">
                  <c:v>-21.48112</c:v>
                </c:pt>
                <c:pt idx="141">
                  <c:v>-23.519308</c:v>
                </c:pt>
                <c:pt idx="142">
                  <c:v>-24.237614</c:v>
                </c:pt>
                <c:pt idx="143">
                  <c:v>-25.592316</c:v>
                </c:pt>
                <c:pt idx="144">
                  <c:v>-26.394046</c:v>
                </c:pt>
                <c:pt idx="145">
                  <c:v>-23.12904</c:v>
                </c:pt>
                <c:pt idx="146">
                  <c:v>-19.57932</c:v>
                </c:pt>
                <c:pt idx="147">
                  <c:v>-16.183136</c:v>
                </c:pt>
                <c:pt idx="148">
                  <c:v>-14.20069</c:v>
                </c:pt>
                <c:pt idx="149">
                  <c:v>-13.48318</c:v>
                </c:pt>
                <c:pt idx="150">
                  <c:v>-12.517366</c:v>
                </c:pt>
                <c:pt idx="151">
                  <c:v>-9.1598086</c:v>
                </c:pt>
                <c:pt idx="152">
                  <c:v>-8.8223816</c:v>
                </c:pt>
                <c:pt idx="153">
                  <c:v>-9.131984800000001</c:v>
                </c:pt>
                <c:pt idx="154">
                  <c:v>-8.704396800000001</c:v>
                </c:pt>
                <c:pt idx="155">
                  <c:v>-6.924811</c:v>
                </c:pt>
                <c:pt idx="156">
                  <c:v>-6.1422156</c:v>
                </c:pt>
                <c:pt idx="157">
                  <c:v>-6.352772400000001</c:v>
                </c:pt>
                <c:pt idx="158">
                  <c:v>-6.6064658</c:v>
                </c:pt>
                <c:pt idx="159">
                  <c:v>-4.8954142</c:v>
                </c:pt>
                <c:pt idx="160">
                  <c:v>-4.4482872</c:v>
                </c:pt>
                <c:pt idx="161">
                  <c:v>-4.421491000000001</c:v>
                </c:pt>
                <c:pt idx="162">
                  <c:v>-4.733186</c:v>
                </c:pt>
                <c:pt idx="163">
                  <c:v>-3.5639864</c:v>
                </c:pt>
                <c:pt idx="164">
                  <c:v>-3.021658</c:v>
                </c:pt>
                <c:pt idx="165">
                  <c:v>-3.2091124</c:v>
                </c:pt>
                <c:pt idx="166">
                  <c:v>-3.7178414</c:v>
                </c:pt>
                <c:pt idx="167">
                  <c:v>-3.316111</c:v>
                </c:pt>
                <c:pt idx="168">
                  <c:v>-0.4962026</c:v>
                </c:pt>
                <c:pt idx="169">
                  <c:v>-1.19643</c:v>
                </c:pt>
                <c:pt idx="170">
                  <c:v>-2.0797564</c:v>
                </c:pt>
                <c:pt idx="171">
                  <c:v>-1.073066</c:v>
                </c:pt>
                <c:pt idx="172">
                  <c:v>0.03113159999999994</c:v>
                </c:pt>
                <c:pt idx="173">
                  <c:v>0.1023272</c:v>
                </c:pt>
                <c:pt idx="174">
                  <c:v>0.2124046</c:v>
                </c:pt>
                <c:pt idx="175">
                  <c:v>0.2671238</c:v>
                </c:pt>
                <c:pt idx="176">
                  <c:v>2.422157</c:v>
                </c:pt>
                <c:pt idx="177">
                  <c:v>2.3813432</c:v>
                </c:pt>
                <c:pt idx="178">
                  <c:v>2.2201976</c:v>
                </c:pt>
                <c:pt idx="179">
                  <c:v>2.0272406</c:v>
                </c:pt>
                <c:pt idx="180">
                  <c:v>3.2834732</c:v>
                </c:pt>
                <c:pt idx="181">
                  <c:v>4.2530498</c:v>
                </c:pt>
                <c:pt idx="182">
                  <c:v>4.061866999999999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3.841742666666667</c:v>
                </c:pt>
                <c:pt idx="1">
                  <c:v>3.1692434</c:v>
                </c:pt>
                <c:pt idx="2">
                  <c:v>4.6236198</c:v>
                </c:pt>
                <c:pt idx="3">
                  <c:v>5.205526</c:v>
                </c:pt>
                <c:pt idx="4">
                  <c:v>5.4059218</c:v>
                </c:pt>
                <c:pt idx="5">
                  <c:v>4.5879126</c:v>
                </c:pt>
                <c:pt idx="6">
                  <c:v>6.1581324</c:v>
                </c:pt>
                <c:pt idx="7">
                  <c:v>6.5536054</c:v>
                </c:pt>
                <c:pt idx="8">
                  <c:v>6.0015932</c:v>
                </c:pt>
                <c:pt idx="9">
                  <c:v>6.530269200000001</c:v>
                </c:pt>
                <c:pt idx="10">
                  <c:v>7.230745199999999</c:v>
                </c:pt>
                <c:pt idx="11">
                  <c:v>8.910169</c:v>
                </c:pt>
                <c:pt idx="12">
                  <c:v>8.870870999999999</c:v>
                </c:pt>
                <c:pt idx="13">
                  <c:v>8.4055018</c:v>
                </c:pt>
                <c:pt idx="14">
                  <c:v>9.2118132</c:v>
                </c:pt>
                <c:pt idx="15">
                  <c:v>10.2025332</c:v>
                </c:pt>
                <c:pt idx="16">
                  <c:v>11.1145528</c:v>
                </c:pt>
                <c:pt idx="17">
                  <c:v>11.079246</c:v>
                </c:pt>
                <c:pt idx="18">
                  <c:v>11.679468</c:v>
                </c:pt>
                <c:pt idx="19">
                  <c:v>13.999508</c:v>
                </c:pt>
                <c:pt idx="20">
                  <c:v>14.69517</c:v>
                </c:pt>
                <c:pt idx="21">
                  <c:v>15.172876</c:v>
                </c:pt>
                <c:pt idx="22">
                  <c:v>16.513478</c:v>
                </c:pt>
                <c:pt idx="23">
                  <c:v>19.401012</c:v>
                </c:pt>
                <c:pt idx="24">
                  <c:v>22.985268</c:v>
                </c:pt>
                <c:pt idx="25">
                  <c:v>25.069806</c:v>
                </c:pt>
                <c:pt idx="26">
                  <c:v>26.687752</c:v>
                </c:pt>
                <c:pt idx="27">
                  <c:v>28.079116</c:v>
                </c:pt>
                <c:pt idx="28">
                  <c:v>28.80007</c:v>
                </c:pt>
                <c:pt idx="29">
                  <c:v>28.789852</c:v>
                </c:pt>
                <c:pt idx="30">
                  <c:v>28.169286</c:v>
                </c:pt>
                <c:pt idx="31">
                  <c:v>27.243034</c:v>
                </c:pt>
                <c:pt idx="32">
                  <c:v>28.887358</c:v>
                </c:pt>
                <c:pt idx="33">
                  <c:v>28.056132</c:v>
                </c:pt>
                <c:pt idx="34">
                  <c:v>27.378674</c:v>
                </c:pt>
                <c:pt idx="35">
                  <c:v>26.7772</c:v>
                </c:pt>
                <c:pt idx="36">
                  <c:v>28.512034</c:v>
                </c:pt>
                <c:pt idx="37">
                  <c:v>27.292206</c:v>
                </c:pt>
                <c:pt idx="38">
                  <c:v>26.831294</c:v>
                </c:pt>
                <c:pt idx="39">
                  <c:v>26.188508</c:v>
                </c:pt>
                <c:pt idx="40">
                  <c:v>26.6893</c:v>
                </c:pt>
                <c:pt idx="41">
                  <c:v>27.127704</c:v>
                </c:pt>
                <c:pt idx="42">
                  <c:v>26.353192</c:v>
                </c:pt>
                <c:pt idx="43">
                  <c:v>26.560646</c:v>
                </c:pt>
                <c:pt idx="44">
                  <c:v>27.87823</c:v>
                </c:pt>
                <c:pt idx="45">
                  <c:v>28.16342</c:v>
                </c:pt>
                <c:pt idx="46">
                  <c:v>27.84722</c:v>
                </c:pt>
                <c:pt idx="47">
                  <c:v>27.791772</c:v>
                </c:pt>
                <c:pt idx="48">
                  <c:v>28.883846</c:v>
                </c:pt>
                <c:pt idx="49">
                  <c:v>29.292288</c:v>
                </c:pt>
                <c:pt idx="50">
                  <c:v>29.553364</c:v>
                </c:pt>
                <c:pt idx="51">
                  <c:v>29.328242</c:v>
                </c:pt>
                <c:pt idx="52">
                  <c:v>29.304714</c:v>
                </c:pt>
                <c:pt idx="53">
                  <c:v>26.367206</c:v>
                </c:pt>
                <c:pt idx="54">
                  <c:v>23.863606</c:v>
                </c:pt>
                <c:pt idx="55">
                  <c:v>22.72254</c:v>
                </c:pt>
                <c:pt idx="56">
                  <c:v>22.17496</c:v>
                </c:pt>
                <c:pt idx="57">
                  <c:v>20.988476</c:v>
                </c:pt>
                <c:pt idx="58">
                  <c:v>18.789268</c:v>
                </c:pt>
                <c:pt idx="59">
                  <c:v>18.22413</c:v>
                </c:pt>
                <c:pt idx="60">
                  <c:v>17.941594</c:v>
                </c:pt>
                <c:pt idx="61">
                  <c:v>16.878294</c:v>
                </c:pt>
                <c:pt idx="62">
                  <c:v>15.60945</c:v>
                </c:pt>
                <c:pt idx="63">
                  <c:v>14.562922</c:v>
                </c:pt>
                <c:pt idx="64">
                  <c:v>14.1077</c:v>
                </c:pt>
                <c:pt idx="65">
                  <c:v>14.168382</c:v>
                </c:pt>
                <c:pt idx="66">
                  <c:v>12.342648</c:v>
                </c:pt>
                <c:pt idx="67">
                  <c:v>11.201432</c:v>
                </c:pt>
                <c:pt idx="68">
                  <c:v>11.676732</c:v>
                </c:pt>
                <c:pt idx="69">
                  <c:v>11.272676</c:v>
                </c:pt>
                <c:pt idx="70">
                  <c:v>10.002776</c:v>
                </c:pt>
                <c:pt idx="71">
                  <c:v>9.168934999999999</c:v>
                </c:pt>
                <c:pt idx="72">
                  <c:v>9.140636199999999</c:v>
                </c:pt>
                <c:pt idx="73">
                  <c:v>8.626337400000001</c:v>
                </c:pt>
                <c:pt idx="74">
                  <c:v>8.0514066</c:v>
                </c:pt>
                <c:pt idx="75">
                  <c:v>6.459601000000001</c:v>
                </c:pt>
                <c:pt idx="76">
                  <c:v>6.261861000000001</c:v>
                </c:pt>
                <c:pt idx="77">
                  <c:v>6.6831026</c:v>
                </c:pt>
                <c:pt idx="78">
                  <c:v>5.9831974</c:v>
                </c:pt>
                <c:pt idx="79">
                  <c:v>4.4960986</c:v>
                </c:pt>
                <c:pt idx="80">
                  <c:v>4.4746378</c:v>
                </c:pt>
                <c:pt idx="81">
                  <c:v>4.8161136</c:v>
                </c:pt>
                <c:pt idx="82">
                  <c:v>4.328283799999999</c:v>
                </c:pt>
                <c:pt idx="83">
                  <c:v>1.8562482</c:v>
                </c:pt>
                <c:pt idx="84">
                  <c:v>1.619088</c:v>
                </c:pt>
                <c:pt idx="85">
                  <c:v>0.9594972000000001</c:v>
                </c:pt>
                <c:pt idx="86">
                  <c:v>0.5203784</c:v>
                </c:pt>
                <c:pt idx="87">
                  <c:v>-1.7621434</c:v>
                </c:pt>
                <c:pt idx="88">
                  <c:v>-2.6539822</c:v>
                </c:pt>
                <c:pt idx="89">
                  <c:v>-2.5717774</c:v>
                </c:pt>
                <c:pt idx="90">
                  <c:v>-2.3988356</c:v>
                </c:pt>
                <c:pt idx="91">
                  <c:v>-4.1212328</c:v>
                </c:pt>
                <c:pt idx="92">
                  <c:v>-5.0444188</c:v>
                </c:pt>
                <c:pt idx="93">
                  <c:v>-5.0106456</c:v>
                </c:pt>
                <c:pt idx="94">
                  <c:v>-4.260094</c:v>
                </c:pt>
                <c:pt idx="95">
                  <c:v>-5.2443072</c:v>
                </c:pt>
                <c:pt idx="96">
                  <c:v>-6.4332054</c:v>
                </c:pt>
                <c:pt idx="97">
                  <c:v>-6.2780394</c:v>
                </c:pt>
                <c:pt idx="98">
                  <c:v>-6.090416400000001</c:v>
                </c:pt>
                <c:pt idx="99">
                  <c:v>-5.7587646</c:v>
                </c:pt>
                <c:pt idx="100">
                  <c:v>-8.581970999999999</c:v>
                </c:pt>
                <c:pt idx="101">
                  <c:v>-7.728857400000001</c:v>
                </c:pt>
                <c:pt idx="102">
                  <c:v>-7.3771862</c:v>
                </c:pt>
                <c:pt idx="103">
                  <c:v>-7.226131000000001</c:v>
                </c:pt>
                <c:pt idx="104">
                  <c:v>-8.825503399999999</c:v>
                </c:pt>
                <c:pt idx="105">
                  <c:v>-8.790997600000001</c:v>
                </c:pt>
                <c:pt idx="106">
                  <c:v>-8.499016600000001</c:v>
                </c:pt>
                <c:pt idx="107">
                  <c:v>-8.641227199999999</c:v>
                </c:pt>
                <c:pt idx="108">
                  <c:v>-9.6980854</c:v>
                </c:pt>
                <c:pt idx="109">
                  <c:v>-9.997199999999999</c:v>
                </c:pt>
                <c:pt idx="110">
                  <c:v>-9.568128</c:v>
                </c:pt>
                <c:pt idx="111">
                  <c:v>-9.295417799999999</c:v>
                </c:pt>
                <c:pt idx="112">
                  <c:v>-11.1065988</c:v>
                </c:pt>
                <c:pt idx="113">
                  <c:v>-10.7601312</c:v>
                </c:pt>
                <c:pt idx="114">
                  <c:v>-11.291712</c:v>
                </c:pt>
                <c:pt idx="115">
                  <c:v>-10.467657</c:v>
                </c:pt>
                <c:pt idx="116">
                  <c:v>-11.539576</c:v>
                </c:pt>
                <c:pt idx="117">
                  <c:v>-12.51605</c:v>
                </c:pt>
                <c:pt idx="118">
                  <c:v>-11.8771</c:v>
                </c:pt>
                <c:pt idx="119">
                  <c:v>-11.177716</c:v>
                </c:pt>
                <c:pt idx="120">
                  <c:v>-12.013958</c:v>
                </c:pt>
                <c:pt idx="121">
                  <c:v>-12.647798</c:v>
                </c:pt>
                <c:pt idx="122">
                  <c:v>-12.65453</c:v>
                </c:pt>
                <c:pt idx="123">
                  <c:v>-12.5207</c:v>
                </c:pt>
                <c:pt idx="124">
                  <c:v>-12.534652</c:v>
                </c:pt>
                <c:pt idx="125">
                  <c:v>-14.439948</c:v>
                </c:pt>
                <c:pt idx="126">
                  <c:v>-14.526318</c:v>
                </c:pt>
                <c:pt idx="127">
                  <c:v>-13.728482</c:v>
                </c:pt>
                <c:pt idx="128">
                  <c:v>-13.591038</c:v>
                </c:pt>
                <c:pt idx="129">
                  <c:v>-14.892834</c:v>
                </c:pt>
                <c:pt idx="130">
                  <c:v>-15.68733</c:v>
                </c:pt>
                <c:pt idx="131">
                  <c:v>-14.552246</c:v>
                </c:pt>
                <c:pt idx="132">
                  <c:v>-15.055518</c:v>
                </c:pt>
                <c:pt idx="133">
                  <c:v>-17.277078</c:v>
                </c:pt>
                <c:pt idx="134">
                  <c:v>-18.091684</c:v>
                </c:pt>
                <c:pt idx="135">
                  <c:v>-17.53298</c:v>
                </c:pt>
                <c:pt idx="136">
                  <c:v>-18.240964</c:v>
                </c:pt>
                <c:pt idx="137">
                  <c:v>-19.062922</c:v>
                </c:pt>
                <c:pt idx="138">
                  <c:v>-22.27057</c:v>
                </c:pt>
                <c:pt idx="139">
                  <c:v>-23.049134</c:v>
                </c:pt>
                <c:pt idx="140">
                  <c:v>-23.755812</c:v>
                </c:pt>
                <c:pt idx="141">
                  <c:v>-26.230162</c:v>
                </c:pt>
                <c:pt idx="142">
                  <c:v>-29.135366</c:v>
                </c:pt>
                <c:pt idx="143">
                  <c:v>-22.86423</c:v>
                </c:pt>
                <c:pt idx="144">
                  <c:v>-18.081162</c:v>
                </c:pt>
                <c:pt idx="145">
                  <c:v>-16.835768</c:v>
                </c:pt>
                <c:pt idx="146">
                  <c:v>-15.106612</c:v>
                </c:pt>
                <c:pt idx="147">
                  <c:v>-14.14973</c:v>
                </c:pt>
                <c:pt idx="148">
                  <c:v>-10.6052172</c:v>
                </c:pt>
                <c:pt idx="149">
                  <c:v>-9.648952</c:v>
                </c:pt>
                <c:pt idx="150">
                  <c:v>-9.5069006</c:v>
                </c:pt>
                <c:pt idx="151">
                  <c:v>-9.8553584</c:v>
                </c:pt>
                <c:pt idx="152">
                  <c:v>-7.5151426</c:v>
                </c:pt>
                <c:pt idx="153">
                  <c:v>-6.8985672</c:v>
                </c:pt>
                <c:pt idx="154">
                  <c:v>-6.528062199999999</c:v>
                </c:pt>
                <c:pt idx="155">
                  <c:v>-6.8599502</c:v>
                </c:pt>
                <c:pt idx="156">
                  <c:v>-5.453112</c:v>
                </c:pt>
                <c:pt idx="157">
                  <c:v>-4.0875302</c:v>
                </c:pt>
                <c:pt idx="158">
                  <c:v>-4.874696800000001</c:v>
                </c:pt>
                <c:pt idx="159">
                  <c:v>-4.8101446</c:v>
                </c:pt>
                <c:pt idx="160">
                  <c:v>-4.6900022</c:v>
                </c:pt>
                <c:pt idx="161">
                  <c:v>-3.020145</c:v>
                </c:pt>
                <c:pt idx="162">
                  <c:v>-3.1717272</c:v>
                </c:pt>
                <c:pt idx="163">
                  <c:v>-3.8371428</c:v>
                </c:pt>
                <c:pt idx="164">
                  <c:v>-3.4281266</c:v>
                </c:pt>
                <c:pt idx="165">
                  <c:v>-0.1924362</c:v>
                </c:pt>
                <c:pt idx="166">
                  <c:v>-1.5287978</c:v>
                </c:pt>
                <c:pt idx="167">
                  <c:v>-1.9195468</c:v>
                </c:pt>
                <c:pt idx="168">
                  <c:v>-1.6022038</c:v>
                </c:pt>
                <c:pt idx="169">
                  <c:v>0.2921488</c:v>
                </c:pt>
                <c:pt idx="170">
                  <c:v>0.3815404</c:v>
                </c:pt>
                <c:pt idx="171">
                  <c:v>-0.4213944000000001</c:v>
                </c:pt>
                <c:pt idx="172">
                  <c:v>0.05962019999999999</c:v>
                </c:pt>
                <c:pt idx="173">
                  <c:v>1.9669944</c:v>
                </c:pt>
                <c:pt idx="174">
                  <c:v>2.3280744</c:v>
                </c:pt>
                <c:pt idx="175">
                  <c:v>1.8448814</c:v>
                </c:pt>
                <c:pt idx="176">
                  <c:v>1.4915746</c:v>
                </c:pt>
                <c:pt idx="177">
                  <c:v>2.6742056</c:v>
                </c:pt>
                <c:pt idx="178">
                  <c:v>3.936574</c:v>
                </c:pt>
                <c:pt idx="179">
                  <c:v>3.0693988</c:v>
                </c:pt>
                <c:pt idx="180">
                  <c:v>3.506601</c:v>
                </c:pt>
                <c:pt idx="181">
                  <c:v>3.9772266</c:v>
                </c:pt>
                <c:pt idx="182">
                  <c:v>5.86199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5.2050435</c:v>
                </c:pt>
                <c:pt idx="1">
                  <c:v>5.239141399999999</c:v>
                </c:pt>
                <c:pt idx="2">
                  <c:v>4.2639742</c:v>
                </c:pt>
                <c:pt idx="3">
                  <c:v>4.9364738</c:v>
                </c:pt>
                <c:pt idx="4">
                  <c:v>6.960726599999999</c:v>
                </c:pt>
                <c:pt idx="5">
                  <c:v>6.7689848</c:v>
                </c:pt>
                <c:pt idx="6">
                  <c:v>6.1903746</c:v>
                </c:pt>
                <c:pt idx="7">
                  <c:v>6.1753584</c:v>
                </c:pt>
                <c:pt idx="8">
                  <c:v>8.8223862</c:v>
                </c:pt>
                <c:pt idx="9">
                  <c:v>9.0435844</c:v>
                </c:pt>
                <c:pt idx="10">
                  <c:v>8.519899200000001</c:v>
                </c:pt>
                <c:pt idx="11">
                  <c:v>8.293958200000001</c:v>
                </c:pt>
                <c:pt idx="12">
                  <c:v>9.928293200000001</c:v>
                </c:pt>
                <c:pt idx="13">
                  <c:v>10.549191</c:v>
                </c:pt>
                <c:pt idx="14">
                  <c:v>10.366157</c:v>
                </c:pt>
                <c:pt idx="15">
                  <c:v>10.2714902</c:v>
                </c:pt>
                <c:pt idx="16">
                  <c:v>12.64585</c:v>
                </c:pt>
                <c:pt idx="17">
                  <c:v>13.309608</c:v>
                </c:pt>
                <c:pt idx="18">
                  <c:v>14.052582</c:v>
                </c:pt>
                <c:pt idx="19">
                  <c:v>15.171866</c:v>
                </c:pt>
                <c:pt idx="20">
                  <c:v>17.277816</c:v>
                </c:pt>
                <c:pt idx="21">
                  <c:v>19.993418</c:v>
                </c:pt>
                <c:pt idx="22">
                  <c:v>22.232898</c:v>
                </c:pt>
                <c:pt idx="23">
                  <c:v>24.971056</c:v>
                </c:pt>
                <c:pt idx="24">
                  <c:v>26.745806</c:v>
                </c:pt>
                <c:pt idx="25">
                  <c:v>28.564138</c:v>
                </c:pt>
                <c:pt idx="26">
                  <c:v>28.39838</c:v>
                </c:pt>
                <c:pt idx="27">
                  <c:v>28.212578</c:v>
                </c:pt>
                <c:pt idx="28">
                  <c:v>27.695844</c:v>
                </c:pt>
                <c:pt idx="29">
                  <c:v>28.75836</c:v>
                </c:pt>
                <c:pt idx="30">
                  <c:v>27.998062</c:v>
                </c:pt>
                <c:pt idx="31">
                  <c:v>27.796794</c:v>
                </c:pt>
                <c:pt idx="32">
                  <c:v>26.730546</c:v>
                </c:pt>
                <c:pt idx="33">
                  <c:v>28.203752</c:v>
                </c:pt>
                <c:pt idx="34">
                  <c:v>27.72119</c:v>
                </c:pt>
                <c:pt idx="35">
                  <c:v>26.91261</c:v>
                </c:pt>
                <c:pt idx="36">
                  <c:v>26.515088</c:v>
                </c:pt>
                <c:pt idx="37">
                  <c:v>27.473814</c:v>
                </c:pt>
                <c:pt idx="38">
                  <c:v>27.145468</c:v>
                </c:pt>
                <c:pt idx="39">
                  <c:v>26.259634</c:v>
                </c:pt>
                <c:pt idx="40">
                  <c:v>26.28821</c:v>
                </c:pt>
                <c:pt idx="41">
                  <c:v>27.38173</c:v>
                </c:pt>
                <c:pt idx="42">
                  <c:v>28.627838</c:v>
                </c:pt>
                <c:pt idx="43">
                  <c:v>27.779732</c:v>
                </c:pt>
                <c:pt idx="44">
                  <c:v>27.477756</c:v>
                </c:pt>
                <c:pt idx="45">
                  <c:v>27.407592</c:v>
                </c:pt>
                <c:pt idx="46">
                  <c:v>29.293378</c:v>
                </c:pt>
                <c:pt idx="47">
                  <c:v>28.439638</c:v>
                </c:pt>
                <c:pt idx="48">
                  <c:v>28.6792</c:v>
                </c:pt>
                <c:pt idx="49">
                  <c:v>29.00151</c:v>
                </c:pt>
                <c:pt idx="50">
                  <c:v>29.789168</c:v>
                </c:pt>
                <c:pt idx="51">
                  <c:v>25.89168</c:v>
                </c:pt>
                <c:pt idx="52">
                  <c:v>24.483754</c:v>
                </c:pt>
                <c:pt idx="53">
                  <c:v>22.828996</c:v>
                </c:pt>
                <c:pt idx="54">
                  <c:v>21.788328</c:v>
                </c:pt>
                <c:pt idx="55">
                  <c:v>19.639896</c:v>
                </c:pt>
                <c:pt idx="56">
                  <c:v>18.638598</c:v>
                </c:pt>
                <c:pt idx="57">
                  <c:v>18.837668</c:v>
                </c:pt>
                <c:pt idx="58">
                  <c:v>17.87567</c:v>
                </c:pt>
                <c:pt idx="59">
                  <c:v>15.979436</c:v>
                </c:pt>
                <c:pt idx="60">
                  <c:v>14.69035</c:v>
                </c:pt>
                <c:pt idx="61">
                  <c:v>15.086752</c:v>
                </c:pt>
                <c:pt idx="62">
                  <c:v>14.691738</c:v>
                </c:pt>
                <c:pt idx="63">
                  <c:v>13.317392</c:v>
                </c:pt>
                <c:pt idx="64">
                  <c:v>12.008276</c:v>
                </c:pt>
                <c:pt idx="65">
                  <c:v>12.003552</c:v>
                </c:pt>
                <c:pt idx="66">
                  <c:v>11.976302</c:v>
                </c:pt>
                <c:pt idx="67">
                  <c:v>10.8032598</c:v>
                </c:pt>
                <c:pt idx="68">
                  <c:v>9.157126399999999</c:v>
                </c:pt>
                <c:pt idx="69">
                  <c:v>9.3561044</c:v>
                </c:pt>
                <c:pt idx="70">
                  <c:v>9.3609396</c:v>
                </c:pt>
                <c:pt idx="71">
                  <c:v>8.6077946</c:v>
                </c:pt>
                <c:pt idx="72">
                  <c:v>6.759331400000001</c:v>
                </c:pt>
                <c:pt idx="73">
                  <c:v>7.2358474</c:v>
                </c:pt>
                <c:pt idx="74">
                  <c:v>7.0532836</c:v>
                </c:pt>
                <c:pt idx="75">
                  <c:v>7.2061148</c:v>
                </c:pt>
                <c:pt idx="76">
                  <c:v>5.2630882</c:v>
                </c:pt>
                <c:pt idx="77">
                  <c:v>5.1448106</c:v>
                </c:pt>
                <c:pt idx="78">
                  <c:v>4.802246800000001</c:v>
                </c:pt>
                <c:pt idx="79">
                  <c:v>4.7141248</c:v>
                </c:pt>
                <c:pt idx="80">
                  <c:v>3.3822112</c:v>
                </c:pt>
                <c:pt idx="81">
                  <c:v>1.7189902</c:v>
                </c:pt>
                <c:pt idx="82">
                  <c:v>1.8853262</c:v>
                </c:pt>
                <c:pt idx="83">
                  <c:v>1.478169</c:v>
                </c:pt>
                <c:pt idx="84">
                  <c:v>-0.8031366</c:v>
                </c:pt>
                <c:pt idx="85">
                  <c:v>-2.2396592</c:v>
                </c:pt>
                <c:pt idx="86">
                  <c:v>-1.9975716</c:v>
                </c:pt>
                <c:pt idx="87">
                  <c:v>-2.1094014</c:v>
                </c:pt>
                <c:pt idx="88">
                  <c:v>-3.3924454</c:v>
                </c:pt>
                <c:pt idx="89">
                  <c:v>-4.448066</c:v>
                </c:pt>
                <c:pt idx="90">
                  <c:v>-3.5913976</c:v>
                </c:pt>
                <c:pt idx="91">
                  <c:v>-3.4847714</c:v>
                </c:pt>
                <c:pt idx="92">
                  <c:v>-4.5464328</c:v>
                </c:pt>
                <c:pt idx="93">
                  <c:v>-6.2875816</c:v>
                </c:pt>
                <c:pt idx="94">
                  <c:v>-5.7840334</c:v>
                </c:pt>
                <c:pt idx="95">
                  <c:v>-5.6177104</c:v>
                </c:pt>
                <c:pt idx="96">
                  <c:v>-5.61328</c:v>
                </c:pt>
                <c:pt idx="97">
                  <c:v>-7.5232546</c:v>
                </c:pt>
                <c:pt idx="98">
                  <c:v>-7.1308324</c:v>
                </c:pt>
                <c:pt idx="99">
                  <c:v>-7.132807</c:v>
                </c:pt>
                <c:pt idx="100">
                  <c:v>-6.9057324</c:v>
                </c:pt>
                <c:pt idx="101">
                  <c:v>-8.163095799999999</c:v>
                </c:pt>
                <c:pt idx="102">
                  <c:v>-8.2286074</c:v>
                </c:pt>
                <c:pt idx="103">
                  <c:v>-8.342568799999999</c:v>
                </c:pt>
                <c:pt idx="104">
                  <c:v>-7.9457928</c:v>
                </c:pt>
                <c:pt idx="105">
                  <c:v>-9.305109999999999</c:v>
                </c:pt>
                <c:pt idx="106">
                  <c:v>-10.5352778</c:v>
                </c:pt>
                <c:pt idx="107">
                  <c:v>-9.0506846</c:v>
                </c:pt>
                <c:pt idx="108">
                  <c:v>-8.6257986</c:v>
                </c:pt>
                <c:pt idx="109">
                  <c:v>-9.975800799999998</c:v>
                </c:pt>
                <c:pt idx="110">
                  <c:v>-11.123778</c:v>
                </c:pt>
                <c:pt idx="111">
                  <c:v>-10.888668</c:v>
                </c:pt>
                <c:pt idx="112">
                  <c:v>-10.117601</c:v>
                </c:pt>
                <c:pt idx="113">
                  <c:v>-10.9625832</c:v>
                </c:pt>
                <c:pt idx="114">
                  <c:v>-12.156268</c:v>
                </c:pt>
                <c:pt idx="115">
                  <c:v>-11.556706</c:v>
                </c:pt>
                <c:pt idx="116">
                  <c:v>-11.180488</c:v>
                </c:pt>
                <c:pt idx="117">
                  <c:v>-10.752784</c:v>
                </c:pt>
                <c:pt idx="118">
                  <c:v>-12.853464</c:v>
                </c:pt>
                <c:pt idx="119">
                  <c:v>-12.53647</c:v>
                </c:pt>
                <c:pt idx="120">
                  <c:v>-12.223228</c:v>
                </c:pt>
                <c:pt idx="121">
                  <c:v>-11.969582</c:v>
                </c:pt>
                <c:pt idx="122">
                  <c:v>-13.394974</c:v>
                </c:pt>
                <c:pt idx="123">
                  <c:v>-13.885892</c:v>
                </c:pt>
                <c:pt idx="124">
                  <c:v>-13.211472</c:v>
                </c:pt>
                <c:pt idx="125">
                  <c:v>-12.986236</c:v>
                </c:pt>
                <c:pt idx="126">
                  <c:v>-14.650792</c:v>
                </c:pt>
                <c:pt idx="127">
                  <c:v>-14.882844</c:v>
                </c:pt>
                <c:pt idx="128">
                  <c:v>-14.529258</c:v>
                </c:pt>
                <c:pt idx="129">
                  <c:v>-14.911328</c:v>
                </c:pt>
                <c:pt idx="130">
                  <c:v>-15.617784</c:v>
                </c:pt>
                <c:pt idx="131">
                  <c:v>-17.185726</c:v>
                </c:pt>
                <c:pt idx="132">
                  <c:v>-16.699942</c:v>
                </c:pt>
                <c:pt idx="133">
                  <c:v>-17.455002</c:v>
                </c:pt>
                <c:pt idx="134">
                  <c:v>-18.02612</c:v>
                </c:pt>
                <c:pt idx="135">
                  <c:v>-21.307358</c:v>
                </c:pt>
                <c:pt idx="136">
                  <c:v>-21.435398</c:v>
                </c:pt>
                <c:pt idx="137">
                  <c:v>-22.184468</c:v>
                </c:pt>
                <c:pt idx="138">
                  <c:v>-24.107016</c:v>
                </c:pt>
                <c:pt idx="139">
                  <c:v>-27.87183</c:v>
                </c:pt>
                <c:pt idx="140">
                  <c:v>-27.08157</c:v>
                </c:pt>
                <c:pt idx="141">
                  <c:v>-21.448976</c:v>
                </c:pt>
                <c:pt idx="142">
                  <c:v>-18.72695</c:v>
                </c:pt>
                <c:pt idx="143">
                  <c:v>-16.83163</c:v>
                </c:pt>
                <c:pt idx="144">
                  <c:v>-15.101136</c:v>
                </c:pt>
                <c:pt idx="145">
                  <c:v>-11.897102</c:v>
                </c:pt>
                <c:pt idx="146">
                  <c:v>-10.5316518</c:v>
                </c:pt>
                <c:pt idx="147">
                  <c:v>-10.3421712</c:v>
                </c:pt>
                <c:pt idx="148">
                  <c:v>-9.6330502</c:v>
                </c:pt>
                <c:pt idx="149">
                  <c:v>-8.669675999999999</c:v>
                </c:pt>
                <c:pt idx="150">
                  <c:v>-7.2679862</c:v>
                </c:pt>
                <c:pt idx="151">
                  <c:v>-7.849337800000001</c:v>
                </c:pt>
                <c:pt idx="152">
                  <c:v>-7.0457644</c:v>
                </c:pt>
                <c:pt idx="153">
                  <c:v>-6.2620654</c:v>
                </c:pt>
                <c:pt idx="154">
                  <c:v>-4.6808814</c:v>
                </c:pt>
                <c:pt idx="155">
                  <c:v>-5.315447199999999</c:v>
                </c:pt>
                <c:pt idx="156">
                  <c:v>-5.3565724</c:v>
                </c:pt>
                <c:pt idx="157">
                  <c:v>-4.617977600000001</c:v>
                </c:pt>
                <c:pt idx="158">
                  <c:v>-3.1228358</c:v>
                </c:pt>
                <c:pt idx="159">
                  <c:v>-3.534256</c:v>
                </c:pt>
                <c:pt idx="160">
                  <c:v>-4.197199400000001</c:v>
                </c:pt>
                <c:pt idx="161">
                  <c:v>-3.4284362</c:v>
                </c:pt>
                <c:pt idx="162">
                  <c:v>-0.8021416</c:v>
                </c:pt>
                <c:pt idx="163">
                  <c:v>-1.1813644</c:v>
                </c:pt>
                <c:pt idx="164">
                  <c:v>-2.4428896</c:v>
                </c:pt>
                <c:pt idx="165">
                  <c:v>-1.9933744</c:v>
                </c:pt>
                <c:pt idx="166">
                  <c:v>-0.5665634000000001</c:v>
                </c:pt>
                <c:pt idx="167">
                  <c:v>0.2767856</c:v>
                </c:pt>
                <c:pt idx="168">
                  <c:v>-1.5557542</c:v>
                </c:pt>
                <c:pt idx="169">
                  <c:v>-0.1357954</c:v>
                </c:pt>
                <c:pt idx="170">
                  <c:v>0.991235</c:v>
                </c:pt>
                <c:pt idx="171">
                  <c:v>1.7501348</c:v>
                </c:pt>
                <c:pt idx="172">
                  <c:v>1.6098006</c:v>
                </c:pt>
                <c:pt idx="173">
                  <c:v>1.576015</c:v>
                </c:pt>
                <c:pt idx="174">
                  <c:v>2.465357</c:v>
                </c:pt>
                <c:pt idx="175">
                  <c:v>3.4535934</c:v>
                </c:pt>
                <c:pt idx="176">
                  <c:v>2.9483152</c:v>
                </c:pt>
                <c:pt idx="177">
                  <c:v>3.4748812</c:v>
                </c:pt>
                <c:pt idx="178">
                  <c:v>3.9723184</c:v>
                </c:pt>
                <c:pt idx="179">
                  <c:v>5.5135866</c:v>
                </c:pt>
                <c:pt idx="180">
                  <c:v>4.8411574</c:v>
                </c:pt>
                <c:pt idx="181">
                  <c:v>4.0893126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4.9262676</c:v>
                </c:pt>
                <c:pt idx="1">
                  <c:v>6.287483</c:v>
                </c:pt>
                <c:pt idx="2">
                  <c:v>6.181940200000001</c:v>
                </c:pt>
                <c:pt idx="3">
                  <c:v>5.8902408</c:v>
                </c:pt>
                <c:pt idx="4">
                  <c:v>5.8469046</c:v>
                </c:pt>
                <c:pt idx="5">
                  <c:v>7.758146999999999</c:v>
                </c:pt>
                <c:pt idx="6">
                  <c:v>7.781924599999999</c:v>
                </c:pt>
                <c:pt idx="7">
                  <c:v>7.6427296</c:v>
                </c:pt>
                <c:pt idx="8">
                  <c:v>7.9082024</c:v>
                </c:pt>
                <c:pt idx="9">
                  <c:v>9.051919799999999</c:v>
                </c:pt>
                <c:pt idx="10">
                  <c:v>10.2674524</c:v>
                </c:pt>
                <c:pt idx="11">
                  <c:v>10.243298</c:v>
                </c:pt>
                <c:pt idx="12">
                  <c:v>10.8970832</c:v>
                </c:pt>
                <c:pt idx="13">
                  <c:v>11.5726524</c:v>
                </c:pt>
                <c:pt idx="14">
                  <c:v>13.32977</c:v>
                </c:pt>
                <c:pt idx="15">
                  <c:v>13.122588</c:v>
                </c:pt>
                <c:pt idx="16">
                  <c:v>14.39422</c:v>
                </c:pt>
                <c:pt idx="17">
                  <c:v>15.408602</c:v>
                </c:pt>
                <c:pt idx="18">
                  <c:v>18.469972</c:v>
                </c:pt>
                <c:pt idx="19">
                  <c:v>20.184746</c:v>
                </c:pt>
                <c:pt idx="20">
                  <c:v>21.593828</c:v>
                </c:pt>
                <c:pt idx="21">
                  <c:v>24.67061</c:v>
                </c:pt>
                <c:pt idx="22">
                  <c:v>28.384908</c:v>
                </c:pt>
                <c:pt idx="23">
                  <c:v>28.376908</c:v>
                </c:pt>
                <c:pt idx="24">
                  <c:v>28.114326</c:v>
                </c:pt>
                <c:pt idx="25">
                  <c:v>28.221816</c:v>
                </c:pt>
                <c:pt idx="26">
                  <c:v>28.88554</c:v>
                </c:pt>
                <c:pt idx="27">
                  <c:v>29.258896</c:v>
                </c:pt>
                <c:pt idx="28">
                  <c:v>27.494358</c:v>
                </c:pt>
                <c:pt idx="29">
                  <c:v>26.980984</c:v>
                </c:pt>
                <c:pt idx="30">
                  <c:v>27.54186</c:v>
                </c:pt>
                <c:pt idx="31">
                  <c:v>28.008666</c:v>
                </c:pt>
                <c:pt idx="32">
                  <c:v>26.734332</c:v>
                </c:pt>
                <c:pt idx="33">
                  <c:v>27.005864</c:v>
                </c:pt>
                <c:pt idx="34">
                  <c:v>27.569278</c:v>
                </c:pt>
                <c:pt idx="35">
                  <c:v>27.589274</c:v>
                </c:pt>
                <c:pt idx="36">
                  <c:v>26.745808</c:v>
                </c:pt>
                <c:pt idx="37">
                  <c:v>26.422082</c:v>
                </c:pt>
                <c:pt idx="38">
                  <c:v>27.023416</c:v>
                </c:pt>
                <c:pt idx="39">
                  <c:v>27.9714</c:v>
                </c:pt>
                <c:pt idx="40">
                  <c:v>27.886866</c:v>
                </c:pt>
                <c:pt idx="41">
                  <c:v>26.779124</c:v>
                </c:pt>
                <c:pt idx="42">
                  <c:v>27.809128</c:v>
                </c:pt>
                <c:pt idx="43">
                  <c:v>28.773636</c:v>
                </c:pt>
                <c:pt idx="44">
                  <c:v>28.997048</c:v>
                </c:pt>
                <c:pt idx="45">
                  <c:v>28.6352</c:v>
                </c:pt>
                <c:pt idx="46">
                  <c:v>29.255474</c:v>
                </c:pt>
                <c:pt idx="47">
                  <c:v>30.089604</c:v>
                </c:pt>
                <c:pt idx="48">
                  <c:v>28.566698</c:v>
                </c:pt>
                <c:pt idx="49">
                  <c:v>25.756354</c:v>
                </c:pt>
                <c:pt idx="50">
                  <c:v>25.091382</c:v>
                </c:pt>
                <c:pt idx="51">
                  <c:v>23.226886</c:v>
                </c:pt>
                <c:pt idx="52">
                  <c:v>20.911954</c:v>
                </c:pt>
                <c:pt idx="53">
                  <c:v>19.686082</c:v>
                </c:pt>
                <c:pt idx="54">
                  <c:v>19.99692</c:v>
                </c:pt>
                <c:pt idx="55">
                  <c:v>18.878392</c:v>
                </c:pt>
                <c:pt idx="56">
                  <c:v>17.403348</c:v>
                </c:pt>
                <c:pt idx="57">
                  <c:v>16.217796</c:v>
                </c:pt>
                <c:pt idx="58">
                  <c:v>15.597498</c:v>
                </c:pt>
                <c:pt idx="59">
                  <c:v>15.729846</c:v>
                </c:pt>
                <c:pt idx="60">
                  <c:v>13.904498</c:v>
                </c:pt>
                <c:pt idx="61">
                  <c:v>12.054214</c:v>
                </c:pt>
                <c:pt idx="62">
                  <c:v>13.028352</c:v>
                </c:pt>
                <c:pt idx="63">
                  <c:v>12.87543</c:v>
                </c:pt>
                <c:pt idx="64">
                  <c:v>12.04242</c:v>
                </c:pt>
                <c:pt idx="65">
                  <c:v>9.622527199999999</c:v>
                </c:pt>
                <c:pt idx="66">
                  <c:v>9.850028399999999</c:v>
                </c:pt>
                <c:pt idx="67">
                  <c:v>9.784723</c:v>
                </c:pt>
                <c:pt idx="68">
                  <c:v>9.693739799999999</c:v>
                </c:pt>
                <c:pt idx="69">
                  <c:v>7.5214134</c:v>
                </c:pt>
                <c:pt idx="70">
                  <c:v>7.454013600000001</c:v>
                </c:pt>
                <c:pt idx="71">
                  <c:v>7.658512400000001</c:v>
                </c:pt>
                <c:pt idx="72">
                  <c:v>7.0844448</c:v>
                </c:pt>
                <c:pt idx="73">
                  <c:v>6.5311136</c:v>
                </c:pt>
                <c:pt idx="74">
                  <c:v>5.405271</c:v>
                </c:pt>
                <c:pt idx="75">
                  <c:v>5.959483799999999</c:v>
                </c:pt>
                <c:pt idx="76">
                  <c:v>6.0154396</c:v>
                </c:pt>
                <c:pt idx="77">
                  <c:v>3.9705064</c:v>
                </c:pt>
                <c:pt idx="78">
                  <c:v>2.50983</c:v>
                </c:pt>
                <c:pt idx="79">
                  <c:v>2.8233048</c:v>
                </c:pt>
                <c:pt idx="80">
                  <c:v>2.7161014</c:v>
                </c:pt>
                <c:pt idx="81">
                  <c:v>1.0284736</c:v>
                </c:pt>
                <c:pt idx="82">
                  <c:v>-0.6018158</c:v>
                </c:pt>
                <c:pt idx="83">
                  <c:v>-1.9113398</c:v>
                </c:pt>
                <c:pt idx="84">
                  <c:v>-1.6966632</c:v>
                </c:pt>
                <c:pt idx="85">
                  <c:v>-1.6335002</c:v>
                </c:pt>
                <c:pt idx="86">
                  <c:v>-4.070039400000001</c:v>
                </c:pt>
                <c:pt idx="87">
                  <c:v>-3.493941</c:v>
                </c:pt>
                <c:pt idx="88">
                  <c:v>-3.7215722</c:v>
                </c:pt>
                <c:pt idx="89">
                  <c:v>-4.2987142</c:v>
                </c:pt>
                <c:pt idx="90">
                  <c:v>-5.8154742</c:v>
                </c:pt>
                <c:pt idx="91">
                  <c:v>-5.230109000000001</c:v>
                </c:pt>
                <c:pt idx="92">
                  <c:v>-5.3569342</c:v>
                </c:pt>
                <c:pt idx="93">
                  <c:v>-5.4672128</c:v>
                </c:pt>
                <c:pt idx="94">
                  <c:v>-7.2956482</c:v>
                </c:pt>
                <c:pt idx="95">
                  <c:v>-7.598170399999999</c:v>
                </c:pt>
                <c:pt idx="96">
                  <c:v>-6.997504599999999</c:v>
                </c:pt>
                <c:pt idx="97">
                  <c:v>-6.901147</c:v>
                </c:pt>
                <c:pt idx="98">
                  <c:v>-6.068262199999999</c:v>
                </c:pt>
                <c:pt idx="99">
                  <c:v>-8.287110200000001</c:v>
                </c:pt>
                <c:pt idx="100">
                  <c:v>-7.5597576</c:v>
                </c:pt>
                <c:pt idx="101">
                  <c:v>-7.509975</c:v>
                </c:pt>
                <c:pt idx="102">
                  <c:v>-8.7409228</c:v>
                </c:pt>
                <c:pt idx="103">
                  <c:v>-10.0833044</c:v>
                </c:pt>
                <c:pt idx="104">
                  <c:v>-9.2288116</c:v>
                </c:pt>
                <c:pt idx="105">
                  <c:v>-8.767459200000001</c:v>
                </c:pt>
                <c:pt idx="106">
                  <c:v>-9.231125199999999</c:v>
                </c:pt>
                <c:pt idx="107">
                  <c:v>-10.390907</c:v>
                </c:pt>
                <c:pt idx="108">
                  <c:v>-11.182286</c:v>
                </c:pt>
                <c:pt idx="109">
                  <c:v>-9.6997696</c:v>
                </c:pt>
                <c:pt idx="110">
                  <c:v>-10.1112466</c:v>
                </c:pt>
                <c:pt idx="111">
                  <c:v>-11.994598</c:v>
                </c:pt>
                <c:pt idx="112">
                  <c:v>-11.371144</c:v>
                </c:pt>
                <c:pt idx="113">
                  <c:v>-11.038248</c:v>
                </c:pt>
                <c:pt idx="114">
                  <c:v>-10.3518946</c:v>
                </c:pt>
                <c:pt idx="115">
                  <c:v>-12.605472</c:v>
                </c:pt>
                <c:pt idx="116">
                  <c:v>-11.930996</c:v>
                </c:pt>
                <c:pt idx="117">
                  <c:v>-12.122402</c:v>
                </c:pt>
                <c:pt idx="118">
                  <c:v>-11.859408</c:v>
                </c:pt>
                <c:pt idx="119">
                  <c:v>-13.894458</c:v>
                </c:pt>
                <c:pt idx="120">
                  <c:v>-13.681028</c:v>
                </c:pt>
                <c:pt idx="121">
                  <c:v>-13.33457</c:v>
                </c:pt>
                <c:pt idx="122">
                  <c:v>-13.253786</c:v>
                </c:pt>
                <c:pt idx="123">
                  <c:v>-13.446526</c:v>
                </c:pt>
                <c:pt idx="124">
                  <c:v>-15.260952</c:v>
                </c:pt>
                <c:pt idx="125">
                  <c:v>-13.93611</c:v>
                </c:pt>
                <c:pt idx="126">
                  <c:v>-14.259372</c:v>
                </c:pt>
                <c:pt idx="127">
                  <c:v>-15.242012</c:v>
                </c:pt>
                <c:pt idx="128">
                  <c:v>-16.955856</c:v>
                </c:pt>
                <c:pt idx="129">
                  <c:v>-16.043802</c:v>
                </c:pt>
                <c:pt idx="130">
                  <c:v>-16.17762</c:v>
                </c:pt>
                <c:pt idx="131">
                  <c:v>-17.357656</c:v>
                </c:pt>
                <c:pt idx="132">
                  <c:v>-19.481594</c:v>
                </c:pt>
                <c:pt idx="133">
                  <c:v>-20.12051</c:v>
                </c:pt>
                <c:pt idx="134">
                  <c:v>-20.195416</c:v>
                </c:pt>
                <c:pt idx="135">
                  <c:v>-21.929822</c:v>
                </c:pt>
                <c:pt idx="136">
                  <c:v>-25.662488</c:v>
                </c:pt>
                <c:pt idx="137">
                  <c:v>-27.52721</c:v>
                </c:pt>
                <c:pt idx="138">
                  <c:v>-26.391296</c:v>
                </c:pt>
                <c:pt idx="139">
                  <c:v>-21.952702</c:v>
                </c:pt>
                <c:pt idx="140">
                  <c:v>-18.802894</c:v>
                </c:pt>
                <c:pt idx="141">
                  <c:v>-16.998684</c:v>
                </c:pt>
                <c:pt idx="142">
                  <c:v>-14.371042</c:v>
                </c:pt>
                <c:pt idx="143">
                  <c:v>-11.458444</c:v>
                </c:pt>
                <c:pt idx="144">
                  <c:v>-11.331314</c:v>
                </c:pt>
                <c:pt idx="145">
                  <c:v>-10.3283828</c:v>
                </c:pt>
                <c:pt idx="146">
                  <c:v>-8.960468799999999</c:v>
                </c:pt>
                <c:pt idx="147">
                  <c:v>-7.9875712</c:v>
                </c:pt>
                <c:pt idx="148">
                  <c:v>-7.74804</c:v>
                </c:pt>
                <c:pt idx="149">
                  <c:v>-7.4377704</c:v>
                </c:pt>
                <c:pt idx="150">
                  <c:v>-7.0715688</c:v>
                </c:pt>
                <c:pt idx="151">
                  <c:v>-4.7190778</c:v>
                </c:pt>
                <c:pt idx="152">
                  <c:v>-5.3594276</c:v>
                </c:pt>
                <c:pt idx="153">
                  <c:v>-5.6846806</c:v>
                </c:pt>
                <c:pt idx="154">
                  <c:v>-5.261236200000001</c:v>
                </c:pt>
                <c:pt idx="155">
                  <c:v>-3.4727212</c:v>
                </c:pt>
                <c:pt idx="156">
                  <c:v>-3.6074566</c:v>
                </c:pt>
                <c:pt idx="157">
                  <c:v>-3.8783172</c:v>
                </c:pt>
                <c:pt idx="158">
                  <c:v>-3.72641</c:v>
                </c:pt>
                <c:pt idx="159">
                  <c:v>-1.0183296</c:v>
                </c:pt>
                <c:pt idx="160">
                  <c:v>-0.8399984</c:v>
                </c:pt>
                <c:pt idx="161">
                  <c:v>-2.4417662</c:v>
                </c:pt>
                <c:pt idx="162">
                  <c:v>-2.5825762</c:v>
                </c:pt>
                <c:pt idx="163">
                  <c:v>-0.4717546</c:v>
                </c:pt>
                <c:pt idx="164">
                  <c:v>-0.1124328</c:v>
                </c:pt>
                <c:pt idx="165">
                  <c:v>-1.3239104</c:v>
                </c:pt>
                <c:pt idx="166">
                  <c:v>-0.7080375999999999</c:v>
                </c:pt>
                <c:pt idx="167">
                  <c:v>0.4575992</c:v>
                </c:pt>
                <c:pt idx="168">
                  <c:v>2.2949912</c:v>
                </c:pt>
                <c:pt idx="169">
                  <c:v>1.5408302</c:v>
                </c:pt>
                <c:pt idx="170">
                  <c:v>1.36501</c:v>
                </c:pt>
                <c:pt idx="171">
                  <c:v>1.5195486</c:v>
                </c:pt>
                <c:pt idx="172">
                  <c:v>3.5602022</c:v>
                </c:pt>
                <c:pt idx="173">
                  <c:v>3.7086664</c:v>
                </c:pt>
                <c:pt idx="174">
                  <c:v>2.4595478</c:v>
                </c:pt>
                <c:pt idx="175">
                  <c:v>2.7823138</c:v>
                </c:pt>
                <c:pt idx="176">
                  <c:v>4.486708</c:v>
                </c:pt>
                <c:pt idx="177">
                  <c:v>5.3505302</c:v>
                </c:pt>
                <c:pt idx="178">
                  <c:v>4.169244000000001</c:v>
                </c:pt>
                <c:pt idx="179">
                  <c:v>3.7804928</c:v>
                </c:pt>
                <c:pt idx="180">
                  <c:v>5.6600718</c:v>
                </c:pt>
                <c:pt idx="181">
                  <c:v>5.58881225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35.43775131313132</v>
      </c>
      <c r="C3">
        <v>-1.13</v>
      </c>
      <c r="D3">
        <v>-4.918157</v>
      </c>
      <c r="E3">
        <v>-1.11</v>
      </c>
      <c r="F3">
        <v>-1.39674525</v>
      </c>
      <c r="G3">
        <v>-1.09</v>
      </c>
      <c r="H3">
        <v>0.7417878</v>
      </c>
      <c r="I3">
        <v>-1.08</v>
      </c>
      <c r="J3">
        <v>1.013228</v>
      </c>
      <c r="K3">
        <v>-1.06</v>
      </c>
      <c r="L3">
        <v>4.3271645</v>
      </c>
      <c r="M3">
        <v>-1.04</v>
      </c>
      <c r="N3">
        <v>3.1607255</v>
      </c>
      <c r="O3">
        <v>-1.02</v>
      </c>
      <c r="P3">
        <v>3.841742666666667</v>
      </c>
      <c r="Q3">
        <v>-1</v>
      </c>
      <c r="R3">
        <v>5.2050435</v>
      </c>
      <c r="S3">
        <v>-0.98</v>
      </c>
      <c r="T3">
        <v>4.9262676</v>
      </c>
    </row>
    <row r="4" spans="1:20">
      <c r="A4">
        <v>-0.95</v>
      </c>
      <c r="B4">
        <v>-26.79066</v>
      </c>
      <c r="C4">
        <v>-1.12</v>
      </c>
      <c r="D4">
        <v>-3.159487</v>
      </c>
      <c r="E4">
        <v>-1.1</v>
      </c>
      <c r="F4">
        <v>-1.202679</v>
      </c>
      <c r="G4">
        <v>-1.08</v>
      </c>
      <c r="H4">
        <v>0.8899761999999999</v>
      </c>
      <c r="I4">
        <v>-1.07</v>
      </c>
      <c r="J4">
        <v>0.6522598000000001</v>
      </c>
      <c r="K4">
        <v>-1.05</v>
      </c>
      <c r="L4">
        <v>2.625686</v>
      </c>
      <c r="M4">
        <v>-1.03</v>
      </c>
      <c r="N4">
        <v>4.359299800000001</v>
      </c>
      <c r="O4">
        <v>-1.01</v>
      </c>
      <c r="P4">
        <v>3.1692434</v>
      </c>
      <c r="Q4">
        <v>-0.99</v>
      </c>
      <c r="R4">
        <v>5.239141399999999</v>
      </c>
      <c r="S4">
        <v>-0.97</v>
      </c>
      <c r="T4">
        <v>6.287483</v>
      </c>
    </row>
    <row r="5" spans="1:20">
      <c r="A5">
        <v>-0.9399999999999999</v>
      </c>
      <c r="B5">
        <v>-25.491648</v>
      </c>
      <c r="C5">
        <v>-1.11</v>
      </c>
      <c r="D5">
        <v>-1.7543372</v>
      </c>
      <c r="E5">
        <v>-1.09</v>
      </c>
      <c r="F5">
        <v>-1.6476276</v>
      </c>
      <c r="G5">
        <v>-1.07</v>
      </c>
      <c r="H5">
        <v>0.5474992000000001</v>
      </c>
      <c r="I5">
        <v>-1.06</v>
      </c>
      <c r="J5">
        <v>1.6632984</v>
      </c>
      <c r="K5">
        <v>-1.04</v>
      </c>
      <c r="L5">
        <v>2.1076984</v>
      </c>
      <c r="M5">
        <v>-1.02</v>
      </c>
      <c r="N5">
        <v>4.4537202</v>
      </c>
      <c r="O5">
        <v>-1</v>
      </c>
      <c r="P5">
        <v>4.6236198</v>
      </c>
      <c r="Q5">
        <v>-0.98</v>
      </c>
      <c r="R5">
        <v>4.2639742</v>
      </c>
      <c r="S5">
        <v>-0.96</v>
      </c>
      <c r="T5">
        <v>6.181940200000001</v>
      </c>
    </row>
    <row r="6" spans="1:20">
      <c r="A6">
        <v>-0.93</v>
      </c>
      <c r="B6">
        <v>-17.128314</v>
      </c>
      <c r="C6">
        <v>-1.1</v>
      </c>
      <c r="D6">
        <v>-3.0502406</v>
      </c>
      <c r="E6">
        <v>-1.08</v>
      </c>
      <c r="F6">
        <v>0.7492873999999999</v>
      </c>
      <c r="G6">
        <v>-1.06</v>
      </c>
      <c r="H6">
        <v>0.9792848</v>
      </c>
      <c r="I6">
        <v>-1.05</v>
      </c>
      <c r="J6">
        <v>2.9741694</v>
      </c>
      <c r="K6">
        <v>-1.03</v>
      </c>
      <c r="L6">
        <v>3.300672</v>
      </c>
      <c r="M6">
        <v>-1.01</v>
      </c>
      <c r="N6">
        <v>3.7901194</v>
      </c>
      <c r="O6">
        <v>-0.99</v>
      </c>
      <c r="P6">
        <v>5.205526</v>
      </c>
      <c r="Q6">
        <v>-0.97</v>
      </c>
      <c r="R6">
        <v>4.9364738</v>
      </c>
      <c r="S6">
        <v>-0.95</v>
      </c>
      <c r="T6">
        <v>5.8902408</v>
      </c>
    </row>
    <row r="7" spans="1:20">
      <c r="A7">
        <v>-0.92</v>
      </c>
      <c r="B7">
        <v>-13.685796</v>
      </c>
      <c r="C7">
        <v>-1.09</v>
      </c>
      <c r="D7">
        <v>-3.2925482</v>
      </c>
      <c r="E7">
        <v>-1.07</v>
      </c>
      <c r="F7">
        <v>1.339068</v>
      </c>
      <c r="G7">
        <v>-1.05</v>
      </c>
      <c r="H7">
        <v>2.7859028</v>
      </c>
      <c r="I7">
        <v>-1.04</v>
      </c>
      <c r="J7">
        <v>2.4414074</v>
      </c>
      <c r="K7">
        <v>-1.02</v>
      </c>
      <c r="L7">
        <v>4.0777214</v>
      </c>
      <c r="M7">
        <v>-1</v>
      </c>
      <c r="N7">
        <v>4.0842018</v>
      </c>
      <c r="O7">
        <v>-0.98</v>
      </c>
      <c r="P7">
        <v>5.4059218</v>
      </c>
      <c r="Q7">
        <v>-0.96</v>
      </c>
      <c r="R7">
        <v>6.960726599999999</v>
      </c>
      <c r="S7">
        <v>-0.9399999999999999</v>
      </c>
      <c r="T7">
        <v>5.8469046</v>
      </c>
    </row>
    <row r="8" spans="1:20">
      <c r="A8">
        <v>-0.91</v>
      </c>
      <c r="B8">
        <v>-11.2554218</v>
      </c>
      <c r="C8">
        <v>-1.08</v>
      </c>
      <c r="D8">
        <v>-1.9865292</v>
      </c>
      <c r="E8">
        <v>-1.06</v>
      </c>
      <c r="F8">
        <v>0.4917272</v>
      </c>
      <c r="G8">
        <v>-1.04</v>
      </c>
      <c r="H8">
        <v>3.5156834</v>
      </c>
      <c r="I8">
        <v>-1.03</v>
      </c>
      <c r="J8">
        <v>2.6353994</v>
      </c>
      <c r="K8">
        <v>-1.01</v>
      </c>
      <c r="L8">
        <v>3.9323624</v>
      </c>
      <c r="M8">
        <v>-0.99</v>
      </c>
      <c r="N8">
        <v>5.523712</v>
      </c>
      <c r="O8">
        <v>-0.97</v>
      </c>
      <c r="P8">
        <v>4.5879126</v>
      </c>
      <c r="Q8">
        <v>-0.95</v>
      </c>
      <c r="R8">
        <v>6.7689848</v>
      </c>
      <c r="S8">
        <v>-0.93</v>
      </c>
      <c r="T8">
        <v>7.758146999999999</v>
      </c>
    </row>
    <row r="9" spans="1:20">
      <c r="A9">
        <v>-0.9</v>
      </c>
      <c r="B9">
        <v>-7.835643</v>
      </c>
      <c r="C9">
        <v>-1.07</v>
      </c>
      <c r="D9">
        <v>0.2411664</v>
      </c>
      <c r="E9">
        <v>-1.05</v>
      </c>
      <c r="F9">
        <v>0.8460547999999999</v>
      </c>
      <c r="G9">
        <v>-1.03</v>
      </c>
      <c r="H9">
        <v>2.0937544</v>
      </c>
      <c r="I9">
        <v>-1.02</v>
      </c>
      <c r="J9">
        <v>3.6899932</v>
      </c>
      <c r="K9">
        <v>-1</v>
      </c>
      <c r="L9">
        <v>2.484132</v>
      </c>
      <c r="M9">
        <v>-0.98</v>
      </c>
      <c r="N9">
        <v>5.8038032</v>
      </c>
      <c r="O9">
        <v>-0.96</v>
      </c>
      <c r="P9">
        <v>6.1581324</v>
      </c>
      <c r="Q9">
        <v>-0.9399999999999999</v>
      </c>
      <c r="R9">
        <v>6.1903746</v>
      </c>
      <c r="S9">
        <v>-0.92</v>
      </c>
      <c r="T9">
        <v>7.781924599999999</v>
      </c>
    </row>
    <row r="10" spans="1:20">
      <c r="A10">
        <v>-0.89</v>
      </c>
      <c r="B10">
        <v>-6.1872482</v>
      </c>
      <c r="C10">
        <v>-1.06</v>
      </c>
      <c r="D10">
        <v>-1.4949004</v>
      </c>
      <c r="E10">
        <v>-1.04</v>
      </c>
      <c r="F10">
        <v>2.6706916</v>
      </c>
      <c r="G10">
        <v>-1.02</v>
      </c>
      <c r="H10">
        <v>3.250518</v>
      </c>
      <c r="I10">
        <v>-1.01</v>
      </c>
      <c r="J10">
        <v>4.819645</v>
      </c>
      <c r="K10">
        <v>-0.99</v>
      </c>
      <c r="L10">
        <v>3.2723282</v>
      </c>
      <c r="M10">
        <v>-0.97</v>
      </c>
      <c r="N10">
        <v>5.6075966</v>
      </c>
      <c r="O10">
        <v>-0.95</v>
      </c>
      <c r="P10">
        <v>6.5536054</v>
      </c>
      <c r="Q10">
        <v>-0.93</v>
      </c>
      <c r="R10">
        <v>6.1753584</v>
      </c>
      <c r="S10">
        <v>-0.91</v>
      </c>
      <c r="T10">
        <v>7.6427296</v>
      </c>
    </row>
    <row r="11" spans="1:20">
      <c r="A11">
        <v>-0.88</v>
      </c>
      <c r="B11">
        <v>-5.6136374</v>
      </c>
      <c r="C11">
        <v>-1.05</v>
      </c>
      <c r="D11">
        <v>-0.7999154000000001</v>
      </c>
      <c r="E11">
        <v>-1.03</v>
      </c>
      <c r="F11">
        <v>3.2211288</v>
      </c>
      <c r="G11">
        <v>-1.01</v>
      </c>
      <c r="H11">
        <v>3.941806</v>
      </c>
      <c r="I11">
        <v>-1</v>
      </c>
      <c r="J11">
        <v>2.941167</v>
      </c>
      <c r="K11">
        <v>-0.98</v>
      </c>
      <c r="L11">
        <v>6.3004676</v>
      </c>
      <c r="M11">
        <v>-0.96</v>
      </c>
      <c r="N11">
        <v>5.0944536</v>
      </c>
      <c r="O11">
        <v>-0.9399999999999999</v>
      </c>
      <c r="P11">
        <v>6.0015932</v>
      </c>
      <c r="Q11">
        <v>-0.92</v>
      </c>
      <c r="R11">
        <v>8.8223862</v>
      </c>
      <c r="S11">
        <v>-0.9</v>
      </c>
      <c r="T11">
        <v>7.9082024</v>
      </c>
    </row>
    <row r="12" spans="1:20">
      <c r="A12">
        <v>-0.87</v>
      </c>
      <c r="B12">
        <v>-3.4623742</v>
      </c>
      <c r="C12">
        <v>-1.04</v>
      </c>
      <c r="D12">
        <v>0.0134782</v>
      </c>
      <c r="E12">
        <v>-1.02</v>
      </c>
      <c r="F12">
        <v>2.4261094</v>
      </c>
      <c r="G12">
        <v>-1</v>
      </c>
      <c r="H12">
        <v>2.3981682</v>
      </c>
      <c r="I12">
        <v>-0.99</v>
      </c>
      <c r="J12">
        <v>3.7671248</v>
      </c>
      <c r="K12">
        <v>-0.97</v>
      </c>
      <c r="L12">
        <v>5.719929</v>
      </c>
      <c r="M12">
        <v>-0.95</v>
      </c>
      <c r="N12">
        <v>6.6542186</v>
      </c>
      <c r="O12">
        <v>-0.93</v>
      </c>
      <c r="P12">
        <v>6.530269200000001</v>
      </c>
      <c r="Q12">
        <v>-0.91</v>
      </c>
      <c r="R12">
        <v>9.0435844</v>
      </c>
      <c r="S12">
        <v>-0.89</v>
      </c>
      <c r="T12">
        <v>9.051919799999999</v>
      </c>
    </row>
    <row r="13" spans="1:20">
      <c r="A13">
        <v>-0.86</v>
      </c>
      <c r="B13">
        <v>-1.6569596</v>
      </c>
      <c r="C13">
        <v>-1.03</v>
      </c>
      <c r="D13">
        <v>1.535669</v>
      </c>
      <c r="E13">
        <v>-1.01</v>
      </c>
      <c r="F13">
        <v>2.6848352</v>
      </c>
      <c r="G13">
        <v>-0.99</v>
      </c>
      <c r="H13">
        <v>4.0927366</v>
      </c>
      <c r="I13">
        <v>-0.98</v>
      </c>
      <c r="J13">
        <v>4.7241354</v>
      </c>
      <c r="K13">
        <v>-0.96</v>
      </c>
      <c r="L13">
        <v>5.3732486</v>
      </c>
      <c r="M13">
        <v>-0.9399999999999999</v>
      </c>
      <c r="N13">
        <v>6.741122799999999</v>
      </c>
      <c r="O13">
        <v>-0.92</v>
      </c>
      <c r="P13">
        <v>7.230745199999999</v>
      </c>
      <c r="Q13">
        <v>-0.9</v>
      </c>
      <c r="R13">
        <v>8.519899200000001</v>
      </c>
      <c r="S13">
        <v>-0.88</v>
      </c>
      <c r="T13">
        <v>10.2674524</v>
      </c>
    </row>
    <row r="14" spans="1:20">
      <c r="A14">
        <v>-0.85</v>
      </c>
      <c r="B14">
        <v>0.8814352</v>
      </c>
      <c r="C14">
        <v>-1.02</v>
      </c>
      <c r="D14">
        <v>1.4121558</v>
      </c>
      <c r="E14">
        <v>-1</v>
      </c>
      <c r="F14">
        <v>2.090309</v>
      </c>
      <c r="G14">
        <v>-0.98</v>
      </c>
      <c r="H14">
        <v>3.98345</v>
      </c>
      <c r="I14">
        <v>-0.97</v>
      </c>
      <c r="J14">
        <v>6.1026814</v>
      </c>
      <c r="K14">
        <v>-0.95</v>
      </c>
      <c r="L14">
        <v>5.2626385</v>
      </c>
      <c r="M14">
        <v>-0.93</v>
      </c>
      <c r="N14">
        <v>7.4514732</v>
      </c>
      <c r="O14">
        <v>-0.91</v>
      </c>
      <c r="P14">
        <v>8.910169</v>
      </c>
      <c r="Q14">
        <v>-0.89</v>
      </c>
      <c r="R14">
        <v>8.293958200000001</v>
      </c>
      <c r="S14">
        <v>-0.87</v>
      </c>
      <c r="T14">
        <v>10.243298</v>
      </c>
    </row>
    <row r="15" spans="1:20">
      <c r="A15">
        <v>-0.84</v>
      </c>
      <c r="B15">
        <v>1.5359122</v>
      </c>
      <c r="C15">
        <v>-1.01</v>
      </c>
      <c r="D15">
        <v>0.8833742000000001</v>
      </c>
      <c r="E15">
        <v>-0.99</v>
      </c>
      <c r="F15">
        <v>4.832635999999999</v>
      </c>
      <c r="G15">
        <v>-0.97</v>
      </c>
      <c r="H15">
        <v>4.6614244</v>
      </c>
      <c r="I15">
        <v>-0.96</v>
      </c>
      <c r="J15">
        <v>5.8851558</v>
      </c>
      <c r="K15">
        <v>-0.9399999999999999</v>
      </c>
      <c r="L15">
        <v>6.3329684</v>
      </c>
      <c r="M15">
        <v>-0.92</v>
      </c>
      <c r="N15">
        <v>6.9356202</v>
      </c>
      <c r="O15">
        <v>-0.9</v>
      </c>
      <c r="P15">
        <v>8.870870999999999</v>
      </c>
      <c r="Q15">
        <v>-0.88</v>
      </c>
      <c r="R15">
        <v>9.928293200000001</v>
      </c>
      <c r="S15">
        <v>-0.86</v>
      </c>
      <c r="T15">
        <v>10.8970832</v>
      </c>
    </row>
    <row r="16" spans="1:20">
      <c r="A16">
        <v>-0.83</v>
      </c>
      <c r="B16">
        <v>2.1008562</v>
      </c>
      <c r="C16">
        <v>-1</v>
      </c>
      <c r="D16">
        <v>0.9071192</v>
      </c>
      <c r="E16">
        <v>-0.98</v>
      </c>
      <c r="F16">
        <v>4.4198682</v>
      </c>
      <c r="G16">
        <v>-0.96</v>
      </c>
      <c r="H16">
        <v>6.7700446</v>
      </c>
      <c r="I16">
        <v>-0.95</v>
      </c>
      <c r="J16">
        <v>5.7612472</v>
      </c>
      <c r="K16">
        <v>-0.93</v>
      </c>
      <c r="L16">
        <v>7.554850400000001</v>
      </c>
      <c r="M16">
        <v>-0.91</v>
      </c>
      <c r="N16">
        <v>8.493193600000001</v>
      </c>
      <c r="O16">
        <v>-0.89</v>
      </c>
      <c r="P16">
        <v>8.4055018</v>
      </c>
      <c r="Q16">
        <v>-0.87</v>
      </c>
      <c r="R16">
        <v>10.549191</v>
      </c>
      <c r="S16">
        <v>-0.85</v>
      </c>
      <c r="T16">
        <v>11.5726524</v>
      </c>
    </row>
    <row r="17" spans="1:20">
      <c r="A17">
        <v>-0.82</v>
      </c>
      <c r="B17">
        <v>3.9000868</v>
      </c>
      <c r="C17">
        <v>-0.99</v>
      </c>
      <c r="D17">
        <v>2.5713746</v>
      </c>
      <c r="E17">
        <v>-0.97</v>
      </c>
      <c r="F17">
        <v>3.4590378</v>
      </c>
      <c r="G17">
        <v>-0.95</v>
      </c>
      <c r="H17">
        <v>5.9154396</v>
      </c>
      <c r="I17">
        <v>-0.9399999999999999</v>
      </c>
      <c r="J17">
        <v>5.5054262</v>
      </c>
      <c r="K17">
        <v>-0.92</v>
      </c>
      <c r="L17">
        <v>6.855245200000001</v>
      </c>
      <c r="M17">
        <v>-0.9</v>
      </c>
      <c r="N17">
        <v>9.405702999999999</v>
      </c>
      <c r="O17">
        <v>-0.88</v>
      </c>
      <c r="P17">
        <v>9.2118132</v>
      </c>
      <c r="Q17">
        <v>-0.86</v>
      </c>
      <c r="R17">
        <v>10.366157</v>
      </c>
      <c r="S17">
        <v>-0.84</v>
      </c>
      <c r="T17">
        <v>13.32977</v>
      </c>
    </row>
    <row r="18" spans="1:20">
      <c r="A18">
        <v>-0.8100000000000001</v>
      </c>
      <c r="B18">
        <v>5.4850896</v>
      </c>
      <c r="C18">
        <v>-0.98</v>
      </c>
      <c r="D18">
        <v>2.4337748</v>
      </c>
      <c r="E18">
        <v>-0.96</v>
      </c>
      <c r="F18">
        <v>5.1961268</v>
      </c>
      <c r="G18">
        <v>-0.9399999999999999</v>
      </c>
      <c r="H18">
        <v>5.5664622</v>
      </c>
      <c r="I18">
        <v>-0.93</v>
      </c>
      <c r="J18">
        <v>7.4889888</v>
      </c>
      <c r="K18">
        <v>-0.91</v>
      </c>
      <c r="L18">
        <v>7.230707</v>
      </c>
      <c r="M18">
        <v>-0.89</v>
      </c>
      <c r="N18">
        <v>9.209135</v>
      </c>
      <c r="O18">
        <v>-0.87</v>
      </c>
      <c r="P18">
        <v>10.2025332</v>
      </c>
      <c r="Q18">
        <v>-0.85</v>
      </c>
      <c r="R18">
        <v>10.2714902</v>
      </c>
      <c r="S18">
        <v>-0.83</v>
      </c>
      <c r="T18">
        <v>13.122588</v>
      </c>
    </row>
    <row r="19" spans="1:20">
      <c r="A19">
        <v>-0.8</v>
      </c>
      <c r="B19">
        <v>6.362703600000001</v>
      </c>
      <c r="C19">
        <v>-0.97</v>
      </c>
      <c r="D19">
        <v>2.8188024</v>
      </c>
      <c r="E19">
        <v>-0.95</v>
      </c>
      <c r="F19">
        <v>6.227118</v>
      </c>
      <c r="G19">
        <v>-0.93</v>
      </c>
      <c r="H19">
        <v>6.2980598</v>
      </c>
      <c r="I19">
        <v>-0.92</v>
      </c>
      <c r="J19">
        <v>7.397458</v>
      </c>
      <c r="K19">
        <v>-0.9</v>
      </c>
      <c r="L19">
        <v>8.739700600000001</v>
      </c>
      <c r="M19">
        <v>-0.88</v>
      </c>
      <c r="N19">
        <v>8.949878</v>
      </c>
      <c r="O19">
        <v>-0.86</v>
      </c>
      <c r="P19">
        <v>11.1145528</v>
      </c>
      <c r="Q19">
        <v>-0.84</v>
      </c>
      <c r="R19">
        <v>12.64585</v>
      </c>
      <c r="S19">
        <v>-0.82</v>
      </c>
      <c r="T19">
        <v>14.39422</v>
      </c>
    </row>
    <row r="20" spans="1:20">
      <c r="A20">
        <v>-0.79</v>
      </c>
      <c r="B20">
        <v>7.209863799999999</v>
      </c>
      <c r="C20">
        <v>-0.96</v>
      </c>
      <c r="D20">
        <v>3.0051298</v>
      </c>
      <c r="E20">
        <v>-0.9399999999999999</v>
      </c>
      <c r="F20">
        <v>5.3881582</v>
      </c>
      <c r="G20">
        <v>-0.92</v>
      </c>
      <c r="H20">
        <v>7.849373399999999</v>
      </c>
      <c r="I20">
        <v>-0.91</v>
      </c>
      <c r="J20">
        <v>7.736319</v>
      </c>
      <c r="K20">
        <v>-0.89</v>
      </c>
      <c r="L20">
        <v>9.959452000000001</v>
      </c>
      <c r="M20">
        <v>-0.87</v>
      </c>
      <c r="N20">
        <v>9.8214378</v>
      </c>
      <c r="O20">
        <v>-0.85</v>
      </c>
      <c r="P20">
        <v>11.079246</v>
      </c>
      <c r="Q20">
        <v>-0.83</v>
      </c>
      <c r="R20">
        <v>13.309608</v>
      </c>
      <c r="S20">
        <v>-0.8100000000000001</v>
      </c>
      <c r="T20">
        <v>15.408602</v>
      </c>
    </row>
    <row r="21" spans="1:20">
      <c r="A21">
        <v>-0.78</v>
      </c>
      <c r="B21">
        <v>8.038892199999999</v>
      </c>
      <c r="C21">
        <v>-0.95</v>
      </c>
      <c r="D21">
        <v>4.3268406</v>
      </c>
      <c r="E21">
        <v>-0.93</v>
      </c>
      <c r="F21">
        <v>5.8983182</v>
      </c>
      <c r="G21">
        <v>-0.91</v>
      </c>
      <c r="H21">
        <v>7.809315</v>
      </c>
      <c r="I21">
        <v>-0.9</v>
      </c>
      <c r="J21">
        <v>7.8103268</v>
      </c>
      <c r="K21">
        <v>-0.88</v>
      </c>
      <c r="L21">
        <v>9.657297400000001</v>
      </c>
      <c r="M21">
        <v>-0.86</v>
      </c>
      <c r="N21">
        <v>11.242332</v>
      </c>
      <c r="O21">
        <v>-0.84</v>
      </c>
      <c r="P21">
        <v>11.679468</v>
      </c>
      <c r="Q21">
        <v>-0.82</v>
      </c>
      <c r="R21">
        <v>14.052582</v>
      </c>
      <c r="S21">
        <v>-0.8</v>
      </c>
      <c r="T21">
        <v>18.469972</v>
      </c>
    </row>
    <row r="22" spans="1:20">
      <c r="A22">
        <v>-0.77</v>
      </c>
      <c r="B22">
        <v>11.498598</v>
      </c>
      <c r="C22">
        <v>-0.9399999999999999</v>
      </c>
      <c r="D22">
        <v>5.4762094</v>
      </c>
      <c r="E22">
        <v>-0.92</v>
      </c>
      <c r="F22">
        <v>6.9243304</v>
      </c>
      <c r="G22">
        <v>-0.9</v>
      </c>
      <c r="H22">
        <v>7.871278999999999</v>
      </c>
      <c r="I22">
        <v>-0.89</v>
      </c>
      <c r="J22">
        <v>9.513932199999999</v>
      </c>
      <c r="K22">
        <v>-0.87</v>
      </c>
      <c r="L22">
        <v>9.538126800000001</v>
      </c>
      <c r="M22">
        <v>-0.85</v>
      </c>
      <c r="N22">
        <v>11.671952</v>
      </c>
      <c r="O22">
        <v>-0.83</v>
      </c>
      <c r="P22">
        <v>13.999508</v>
      </c>
      <c r="Q22">
        <v>-0.8100000000000001</v>
      </c>
      <c r="R22">
        <v>15.171866</v>
      </c>
      <c r="S22">
        <v>-0.79</v>
      </c>
      <c r="T22">
        <v>20.184746</v>
      </c>
    </row>
    <row r="23" spans="1:20">
      <c r="A23">
        <v>-0.76</v>
      </c>
      <c r="B23">
        <v>13.165208</v>
      </c>
      <c r="C23">
        <v>-0.93</v>
      </c>
      <c r="D23">
        <v>4.368097199999999</v>
      </c>
      <c r="E23">
        <v>-0.91</v>
      </c>
      <c r="F23">
        <v>7.5883612</v>
      </c>
      <c r="G23">
        <v>-0.89</v>
      </c>
      <c r="H23">
        <v>7.423881</v>
      </c>
      <c r="I23">
        <v>-0.88</v>
      </c>
      <c r="J23">
        <v>9.843140399999999</v>
      </c>
      <c r="K23">
        <v>-0.86</v>
      </c>
      <c r="L23">
        <v>10.759725</v>
      </c>
      <c r="M23">
        <v>-0.84</v>
      </c>
      <c r="N23">
        <v>11.501504</v>
      </c>
      <c r="O23">
        <v>-0.82</v>
      </c>
      <c r="P23">
        <v>14.69517</v>
      </c>
      <c r="Q23">
        <v>-0.8</v>
      </c>
      <c r="R23">
        <v>17.277816</v>
      </c>
      <c r="S23">
        <v>-0.78</v>
      </c>
      <c r="T23">
        <v>21.593828</v>
      </c>
    </row>
    <row r="24" spans="1:20">
      <c r="A24">
        <v>-0.75</v>
      </c>
      <c r="B24">
        <v>13.568208</v>
      </c>
      <c r="C24">
        <v>-0.92</v>
      </c>
      <c r="D24">
        <v>5.084926</v>
      </c>
      <c r="E24">
        <v>-0.9</v>
      </c>
      <c r="F24">
        <v>7.8531228</v>
      </c>
      <c r="G24">
        <v>-0.88</v>
      </c>
      <c r="H24">
        <v>10.0591964</v>
      </c>
      <c r="I24">
        <v>-0.87</v>
      </c>
      <c r="J24">
        <v>9.9693796</v>
      </c>
      <c r="K24">
        <v>-0.85</v>
      </c>
      <c r="L24">
        <v>11.925558</v>
      </c>
      <c r="M24">
        <v>-0.83</v>
      </c>
      <c r="N24">
        <v>12.387634</v>
      </c>
      <c r="O24">
        <v>-0.8100000000000001</v>
      </c>
      <c r="P24">
        <v>15.172876</v>
      </c>
      <c r="Q24">
        <v>-0.79</v>
      </c>
      <c r="R24">
        <v>19.993418</v>
      </c>
      <c r="S24">
        <v>-0.77</v>
      </c>
      <c r="T24">
        <v>24.67061</v>
      </c>
    </row>
    <row r="25" spans="1:20">
      <c r="A25">
        <v>-0.74</v>
      </c>
      <c r="B25">
        <v>13.642158</v>
      </c>
      <c r="C25">
        <v>-0.91</v>
      </c>
      <c r="D25">
        <v>5.6349002</v>
      </c>
      <c r="E25">
        <v>-0.89</v>
      </c>
      <c r="F25">
        <v>7.4404734</v>
      </c>
      <c r="G25">
        <v>-0.87</v>
      </c>
      <c r="H25">
        <v>10.548994</v>
      </c>
      <c r="I25">
        <v>-0.86</v>
      </c>
      <c r="J25">
        <v>10.5998694</v>
      </c>
      <c r="K25">
        <v>-0.84</v>
      </c>
      <c r="L25">
        <v>12.185746</v>
      </c>
      <c r="M25">
        <v>-0.82</v>
      </c>
      <c r="N25">
        <v>15.15641</v>
      </c>
      <c r="O25">
        <v>-0.8</v>
      </c>
      <c r="P25">
        <v>16.513478</v>
      </c>
      <c r="Q25">
        <v>-0.78</v>
      </c>
      <c r="R25">
        <v>22.232898</v>
      </c>
      <c r="S25">
        <v>-0.76</v>
      </c>
      <c r="T25">
        <v>28.384908</v>
      </c>
    </row>
    <row r="26" spans="1:20">
      <c r="A26">
        <v>-0.73</v>
      </c>
      <c r="B26">
        <v>15.204412</v>
      </c>
      <c r="C26">
        <v>-0.9</v>
      </c>
      <c r="D26">
        <v>7.3685578</v>
      </c>
      <c r="E26">
        <v>-0.88</v>
      </c>
      <c r="F26">
        <v>8.108828600000001</v>
      </c>
      <c r="G26">
        <v>-0.86</v>
      </c>
      <c r="H26">
        <v>10.623384</v>
      </c>
      <c r="I26">
        <v>-0.85</v>
      </c>
      <c r="J26">
        <v>11.657626</v>
      </c>
      <c r="K26">
        <v>-0.83</v>
      </c>
      <c r="L26">
        <v>12.55096</v>
      </c>
      <c r="M26">
        <v>-0.8100000000000001</v>
      </c>
      <c r="N26">
        <v>16.043952</v>
      </c>
      <c r="O26">
        <v>-0.79</v>
      </c>
      <c r="P26">
        <v>19.401012</v>
      </c>
      <c r="Q26">
        <v>-0.77</v>
      </c>
      <c r="R26">
        <v>24.971056</v>
      </c>
      <c r="S26">
        <v>-0.75</v>
      </c>
      <c r="T26">
        <v>28.376908</v>
      </c>
    </row>
    <row r="27" spans="1:20">
      <c r="A27">
        <v>-0.72</v>
      </c>
      <c r="B27">
        <v>15.918258</v>
      </c>
      <c r="C27">
        <v>-0.89</v>
      </c>
      <c r="D27">
        <v>7.12356</v>
      </c>
      <c r="E27">
        <v>-0.87</v>
      </c>
      <c r="F27">
        <v>9.8116638</v>
      </c>
      <c r="G27">
        <v>-0.85</v>
      </c>
      <c r="H27">
        <v>10.7865322</v>
      </c>
      <c r="I27">
        <v>-0.84</v>
      </c>
      <c r="J27">
        <v>12.608632</v>
      </c>
      <c r="K27">
        <v>-0.82</v>
      </c>
      <c r="L27">
        <v>13.807566</v>
      </c>
      <c r="M27">
        <v>-0.8</v>
      </c>
      <c r="N27">
        <v>17.033742</v>
      </c>
      <c r="O27">
        <v>-0.78</v>
      </c>
      <c r="P27">
        <v>22.985268</v>
      </c>
      <c r="Q27">
        <v>-0.76</v>
      </c>
      <c r="R27">
        <v>26.745806</v>
      </c>
      <c r="S27">
        <v>-0.74</v>
      </c>
      <c r="T27">
        <v>28.114326</v>
      </c>
    </row>
    <row r="28" spans="1:20">
      <c r="A28">
        <v>-0.71</v>
      </c>
      <c r="B28">
        <v>15.739296</v>
      </c>
      <c r="C28">
        <v>-0.88</v>
      </c>
      <c r="D28">
        <v>6.9201648</v>
      </c>
      <c r="E28">
        <v>-0.86</v>
      </c>
      <c r="F28">
        <v>11.00372</v>
      </c>
      <c r="G28">
        <v>-0.84</v>
      </c>
      <c r="H28">
        <v>12.764978</v>
      </c>
      <c r="I28">
        <v>-0.83</v>
      </c>
      <c r="J28">
        <v>13.228874</v>
      </c>
      <c r="K28">
        <v>-0.8100000000000001</v>
      </c>
      <c r="L28">
        <v>16.216958</v>
      </c>
      <c r="M28">
        <v>-0.79</v>
      </c>
      <c r="N28">
        <v>18.554708</v>
      </c>
      <c r="O28">
        <v>-0.77</v>
      </c>
      <c r="P28">
        <v>25.069806</v>
      </c>
      <c r="Q28">
        <v>-0.75</v>
      </c>
      <c r="R28">
        <v>28.564138</v>
      </c>
      <c r="S28">
        <v>-0.73</v>
      </c>
      <c r="T28">
        <v>28.221816</v>
      </c>
    </row>
    <row r="29" spans="1:20">
      <c r="A29">
        <v>-0.7</v>
      </c>
      <c r="B29">
        <v>15.074576</v>
      </c>
      <c r="C29">
        <v>-0.87</v>
      </c>
      <c r="D29">
        <v>7.8365048</v>
      </c>
      <c r="E29">
        <v>-0.85</v>
      </c>
      <c r="F29">
        <v>10.907896</v>
      </c>
      <c r="G29">
        <v>-0.83</v>
      </c>
      <c r="H29">
        <v>13.198732</v>
      </c>
      <c r="I29">
        <v>-0.82</v>
      </c>
      <c r="J29">
        <v>14.291532</v>
      </c>
      <c r="K29">
        <v>-0.8</v>
      </c>
      <c r="L29">
        <v>17.709702</v>
      </c>
      <c r="M29">
        <v>-0.78</v>
      </c>
      <c r="N29">
        <v>22.153542</v>
      </c>
      <c r="O29">
        <v>-0.76</v>
      </c>
      <c r="P29">
        <v>26.687752</v>
      </c>
      <c r="Q29">
        <v>-0.74</v>
      </c>
      <c r="R29">
        <v>28.39838</v>
      </c>
      <c r="S29">
        <v>-0.72</v>
      </c>
      <c r="T29">
        <v>28.88554</v>
      </c>
    </row>
    <row r="30" spans="1:20">
      <c r="A30">
        <v>-0.6899999999999999</v>
      </c>
      <c r="B30">
        <v>16.417924</v>
      </c>
      <c r="C30">
        <v>-0.86</v>
      </c>
      <c r="D30">
        <v>10.1872892</v>
      </c>
      <c r="E30">
        <v>-0.84</v>
      </c>
      <c r="F30">
        <v>11.0115206</v>
      </c>
      <c r="G30">
        <v>-0.82</v>
      </c>
      <c r="H30">
        <v>14.108304</v>
      </c>
      <c r="I30">
        <v>-0.8100000000000001</v>
      </c>
      <c r="J30">
        <v>15.799258</v>
      </c>
      <c r="K30">
        <v>-0.79</v>
      </c>
      <c r="L30">
        <v>19.026624</v>
      </c>
      <c r="M30">
        <v>-0.77</v>
      </c>
      <c r="N30">
        <v>26.10058</v>
      </c>
      <c r="O30">
        <v>-0.75</v>
      </c>
      <c r="P30">
        <v>28.079116</v>
      </c>
      <c r="Q30">
        <v>-0.73</v>
      </c>
      <c r="R30">
        <v>28.212578</v>
      </c>
      <c r="S30">
        <v>-0.71</v>
      </c>
      <c r="T30">
        <v>29.258896</v>
      </c>
    </row>
    <row r="31" spans="1:20">
      <c r="A31">
        <v>-0.68</v>
      </c>
      <c r="B31">
        <v>17.165284</v>
      </c>
      <c r="C31">
        <v>-0.85</v>
      </c>
      <c r="D31">
        <v>10.2741892</v>
      </c>
      <c r="E31">
        <v>-0.83</v>
      </c>
      <c r="F31">
        <v>13.344746</v>
      </c>
      <c r="G31">
        <v>-0.8100000000000001</v>
      </c>
      <c r="H31">
        <v>14.74503</v>
      </c>
      <c r="I31">
        <v>-0.8</v>
      </c>
      <c r="J31">
        <v>18.272848</v>
      </c>
      <c r="K31">
        <v>-0.78</v>
      </c>
      <c r="L31">
        <v>21.371398</v>
      </c>
      <c r="M31">
        <v>-0.76</v>
      </c>
      <c r="N31">
        <v>26.68098</v>
      </c>
      <c r="O31">
        <v>-0.74</v>
      </c>
      <c r="P31">
        <v>28.80007</v>
      </c>
      <c r="Q31">
        <v>-0.72</v>
      </c>
      <c r="R31">
        <v>27.695844</v>
      </c>
      <c r="S31">
        <v>-0.7</v>
      </c>
      <c r="T31">
        <v>27.494358</v>
      </c>
    </row>
    <row r="32" spans="1:20">
      <c r="A32">
        <v>-0.67</v>
      </c>
      <c r="B32">
        <v>16.675682</v>
      </c>
      <c r="C32">
        <v>-0.84</v>
      </c>
      <c r="D32">
        <v>10.232203</v>
      </c>
      <c r="E32">
        <v>-0.82</v>
      </c>
      <c r="F32">
        <v>14.426464</v>
      </c>
      <c r="G32">
        <v>-0.8</v>
      </c>
      <c r="H32">
        <v>17.755438</v>
      </c>
      <c r="I32">
        <v>-0.79</v>
      </c>
      <c r="J32">
        <v>19.339408</v>
      </c>
      <c r="K32">
        <v>-0.77</v>
      </c>
      <c r="L32">
        <v>25.279304</v>
      </c>
      <c r="M32">
        <v>-0.75</v>
      </c>
      <c r="N32">
        <v>27.29912</v>
      </c>
      <c r="O32">
        <v>-0.73</v>
      </c>
      <c r="P32">
        <v>28.789852</v>
      </c>
      <c r="Q32">
        <v>-0.71</v>
      </c>
      <c r="R32">
        <v>28.75836</v>
      </c>
      <c r="S32">
        <v>-0.6899999999999999</v>
      </c>
      <c r="T32">
        <v>26.980984</v>
      </c>
    </row>
    <row r="33" spans="1:20">
      <c r="A33">
        <v>-0.66</v>
      </c>
      <c r="B33">
        <v>16.70427</v>
      </c>
      <c r="C33">
        <v>-0.83</v>
      </c>
      <c r="D33">
        <v>11.104474</v>
      </c>
      <c r="E33">
        <v>-0.8100000000000001</v>
      </c>
      <c r="F33">
        <v>14.941054</v>
      </c>
      <c r="G33">
        <v>-0.79</v>
      </c>
      <c r="H33">
        <v>20.743252</v>
      </c>
      <c r="I33">
        <v>-0.78</v>
      </c>
      <c r="J33">
        <v>22.191098</v>
      </c>
      <c r="K33">
        <v>-0.76</v>
      </c>
      <c r="L33">
        <v>27.72882</v>
      </c>
      <c r="M33">
        <v>-0.74</v>
      </c>
      <c r="N33">
        <v>28.81824</v>
      </c>
      <c r="O33">
        <v>-0.72</v>
      </c>
      <c r="P33">
        <v>28.169286</v>
      </c>
      <c r="Q33">
        <v>-0.7</v>
      </c>
      <c r="R33">
        <v>27.998062</v>
      </c>
      <c r="S33">
        <v>-0.68</v>
      </c>
      <c r="T33">
        <v>27.54186</v>
      </c>
    </row>
    <row r="34" spans="1:20">
      <c r="A34">
        <v>-0.65</v>
      </c>
      <c r="B34">
        <v>17.776056</v>
      </c>
      <c r="C34">
        <v>-0.82</v>
      </c>
      <c r="D34">
        <v>14.055056</v>
      </c>
      <c r="E34">
        <v>-0.8</v>
      </c>
      <c r="F34">
        <v>17.089236</v>
      </c>
      <c r="G34">
        <v>-0.78</v>
      </c>
      <c r="H34">
        <v>22.488336</v>
      </c>
      <c r="I34">
        <v>-0.77</v>
      </c>
      <c r="J34">
        <v>24.926246</v>
      </c>
      <c r="K34">
        <v>-0.75</v>
      </c>
      <c r="L34">
        <v>27.591704</v>
      </c>
      <c r="M34">
        <v>-0.73</v>
      </c>
      <c r="N34">
        <v>29.096864</v>
      </c>
      <c r="O34">
        <v>-0.71</v>
      </c>
      <c r="P34">
        <v>27.243034</v>
      </c>
      <c r="Q34">
        <v>-0.6899999999999999</v>
      </c>
      <c r="R34">
        <v>27.796794</v>
      </c>
      <c r="S34">
        <v>-0.67</v>
      </c>
      <c r="T34">
        <v>28.008666</v>
      </c>
    </row>
    <row r="35" spans="1:20">
      <c r="A35">
        <v>-0.64</v>
      </c>
      <c r="B35">
        <v>17.89223</v>
      </c>
      <c r="C35">
        <v>-0.8100000000000001</v>
      </c>
      <c r="D35">
        <v>14.43421</v>
      </c>
      <c r="E35">
        <v>-0.79</v>
      </c>
      <c r="F35">
        <v>19.171572</v>
      </c>
      <c r="G35">
        <v>-0.77</v>
      </c>
      <c r="H35">
        <v>25.399532</v>
      </c>
      <c r="I35">
        <v>-0.76</v>
      </c>
      <c r="J35">
        <v>28.520522</v>
      </c>
      <c r="K35">
        <v>-0.74</v>
      </c>
      <c r="L35">
        <v>27.461594</v>
      </c>
      <c r="M35">
        <v>-0.72</v>
      </c>
      <c r="N35">
        <v>28.319952</v>
      </c>
      <c r="O35">
        <v>-0.7</v>
      </c>
      <c r="P35">
        <v>28.887358</v>
      </c>
      <c r="Q35">
        <v>-0.68</v>
      </c>
      <c r="R35">
        <v>26.730546</v>
      </c>
      <c r="S35">
        <v>-0.66</v>
      </c>
      <c r="T35">
        <v>26.734332</v>
      </c>
    </row>
    <row r="36" spans="1:20">
      <c r="A36">
        <v>-0.63</v>
      </c>
      <c r="B36">
        <v>18.149024</v>
      </c>
      <c r="C36">
        <v>-0.8</v>
      </c>
      <c r="D36">
        <v>16.814626</v>
      </c>
      <c r="E36">
        <v>-0.78</v>
      </c>
      <c r="F36">
        <v>23.402292</v>
      </c>
      <c r="G36">
        <v>-0.76</v>
      </c>
      <c r="H36">
        <v>27.194138</v>
      </c>
      <c r="I36">
        <v>-0.75</v>
      </c>
      <c r="J36">
        <v>28.432578</v>
      </c>
      <c r="K36">
        <v>-0.73</v>
      </c>
      <c r="L36">
        <v>28.751182</v>
      </c>
      <c r="M36">
        <v>-0.71</v>
      </c>
      <c r="N36">
        <v>27.384902</v>
      </c>
      <c r="O36">
        <v>-0.6899999999999999</v>
      </c>
      <c r="P36">
        <v>28.056132</v>
      </c>
      <c r="Q36">
        <v>-0.67</v>
      </c>
      <c r="R36">
        <v>28.203752</v>
      </c>
      <c r="S36">
        <v>-0.65</v>
      </c>
      <c r="T36">
        <v>27.005864</v>
      </c>
    </row>
    <row r="37" spans="1:20">
      <c r="A37">
        <v>-0.62</v>
      </c>
      <c r="B37">
        <v>17.744734</v>
      </c>
      <c r="C37">
        <v>-0.79</v>
      </c>
      <c r="D37">
        <v>18.402664</v>
      </c>
      <c r="E37">
        <v>-0.77</v>
      </c>
      <c r="F37">
        <v>26.182114</v>
      </c>
      <c r="G37">
        <v>-0.75</v>
      </c>
      <c r="H37">
        <v>28.16231</v>
      </c>
      <c r="I37">
        <v>-0.74</v>
      </c>
      <c r="J37">
        <v>28.513996</v>
      </c>
      <c r="K37">
        <v>-0.72</v>
      </c>
      <c r="L37">
        <v>29.091374</v>
      </c>
      <c r="M37">
        <v>-0.7</v>
      </c>
      <c r="N37">
        <v>27.734864</v>
      </c>
      <c r="O37">
        <v>-0.68</v>
      </c>
      <c r="P37">
        <v>27.378674</v>
      </c>
      <c r="Q37">
        <v>-0.66</v>
      </c>
      <c r="R37">
        <v>27.72119</v>
      </c>
      <c r="S37">
        <v>-0.64</v>
      </c>
      <c r="T37">
        <v>27.569278</v>
      </c>
    </row>
    <row r="38" spans="1:20">
      <c r="A38">
        <v>-0.61</v>
      </c>
      <c r="B38">
        <v>18.76901</v>
      </c>
      <c r="C38">
        <v>-0.78</v>
      </c>
      <c r="D38">
        <v>22.472048</v>
      </c>
      <c r="E38">
        <v>-0.76</v>
      </c>
      <c r="F38">
        <v>27.391482</v>
      </c>
      <c r="G38">
        <v>-0.74</v>
      </c>
      <c r="H38">
        <v>28.567494</v>
      </c>
      <c r="I38">
        <v>-0.73</v>
      </c>
      <c r="J38">
        <v>27.843268</v>
      </c>
      <c r="K38">
        <v>-0.71</v>
      </c>
      <c r="L38">
        <v>28.468876</v>
      </c>
      <c r="M38">
        <v>-0.6899999999999999</v>
      </c>
      <c r="N38">
        <v>28.176738</v>
      </c>
      <c r="O38">
        <v>-0.67</v>
      </c>
      <c r="P38">
        <v>26.7772</v>
      </c>
      <c r="Q38">
        <v>-0.65</v>
      </c>
      <c r="R38">
        <v>26.91261</v>
      </c>
      <c r="S38">
        <v>-0.63</v>
      </c>
      <c r="T38">
        <v>27.589274</v>
      </c>
    </row>
    <row r="39" spans="1:20">
      <c r="A39">
        <v>-0.6</v>
      </c>
      <c r="B39">
        <v>20.14533</v>
      </c>
      <c r="C39">
        <v>-0.77</v>
      </c>
      <c r="D39">
        <v>26.397388</v>
      </c>
      <c r="E39">
        <v>-0.75</v>
      </c>
      <c r="F39">
        <v>28.672164</v>
      </c>
      <c r="G39">
        <v>-0.73</v>
      </c>
      <c r="H39">
        <v>28.11939</v>
      </c>
      <c r="I39">
        <v>-0.72</v>
      </c>
      <c r="J39">
        <v>29.394704</v>
      </c>
      <c r="K39">
        <v>-0.7</v>
      </c>
      <c r="L39">
        <v>27.495804</v>
      </c>
      <c r="M39">
        <v>-0.68</v>
      </c>
      <c r="N39">
        <v>27.909812</v>
      </c>
      <c r="O39">
        <v>-0.66</v>
      </c>
      <c r="P39">
        <v>28.512034</v>
      </c>
      <c r="Q39">
        <v>-0.64</v>
      </c>
      <c r="R39">
        <v>26.515088</v>
      </c>
      <c r="S39">
        <v>-0.62</v>
      </c>
      <c r="T39">
        <v>26.745808</v>
      </c>
    </row>
    <row r="40" spans="1:20">
      <c r="A40">
        <v>-0.59</v>
      </c>
      <c r="B40">
        <v>19.445704</v>
      </c>
      <c r="C40">
        <v>-0.76</v>
      </c>
      <c r="D40">
        <v>27.700202</v>
      </c>
      <c r="E40">
        <v>-0.74</v>
      </c>
      <c r="F40">
        <v>30.13387</v>
      </c>
      <c r="G40">
        <v>-0.72</v>
      </c>
      <c r="H40">
        <v>28.49402</v>
      </c>
      <c r="I40">
        <v>-0.71</v>
      </c>
      <c r="J40">
        <v>28.659016</v>
      </c>
      <c r="K40">
        <v>-0.6899999999999999</v>
      </c>
      <c r="L40">
        <v>27.955198</v>
      </c>
      <c r="M40">
        <v>-0.67</v>
      </c>
      <c r="N40">
        <v>26.878214</v>
      </c>
      <c r="O40">
        <v>-0.65</v>
      </c>
      <c r="P40">
        <v>27.292206</v>
      </c>
      <c r="Q40">
        <v>-0.63</v>
      </c>
      <c r="R40">
        <v>27.473814</v>
      </c>
      <c r="S40">
        <v>-0.61</v>
      </c>
      <c r="T40">
        <v>26.422082</v>
      </c>
    </row>
    <row r="41" spans="1:20">
      <c r="A41">
        <v>-0.58</v>
      </c>
      <c r="B41">
        <v>19.275388</v>
      </c>
      <c r="C41">
        <v>-0.75</v>
      </c>
      <c r="D41">
        <v>27.916684</v>
      </c>
      <c r="E41">
        <v>-0.73</v>
      </c>
      <c r="F41">
        <v>28.86206</v>
      </c>
      <c r="G41">
        <v>-0.71</v>
      </c>
      <c r="H41">
        <v>28.873516</v>
      </c>
      <c r="I41">
        <v>-0.7</v>
      </c>
      <c r="J41">
        <v>27.862618</v>
      </c>
      <c r="K41">
        <v>-0.68</v>
      </c>
      <c r="L41">
        <v>28.395952</v>
      </c>
      <c r="M41">
        <v>-0.66</v>
      </c>
      <c r="N41">
        <v>27.081766</v>
      </c>
      <c r="O41">
        <v>-0.64</v>
      </c>
      <c r="P41">
        <v>26.831294</v>
      </c>
      <c r="Q41">
        <v>-0.62</v>
      </c>
      <c r="R41">
        <v>27.145468</v>
      </c>
      <c r="S41">
        <v>-0.6</v>
      </c>
      <c r="T41">
        <v>27.023416</v>
      </c>
    </row>
    <row r="42" spans="1:20">
      <c r="A42">
        <v>-0.57</v>
      </c>
      <c r="B42">
        <v>20.216768</v>
      </c>
      <c r="C42">
        <v>-0.74</v>
      </c>
      <c r="D42">
        <v>29.150532</v>
      </c>
      <c r="E42">
        <v>-0.72</v>
      </c>
      <c r="F42">
        <v>27.670764</v>
      </c>
      <c r="G42">
        <v>-0.7</v>
      </c>
      <c r="H42">
        <v>28.006812</v>
      </c>
      <c r="I42">
        <v>-0.6899999999999999</v>
      </c>
      <c r="J42">
        <v>27.506036</v>
      </c>
      <c r="K42">
        <v>-0.67</v>
      </c>
      <c r="L42">
        <v>27.257268</v>
      </c>
      <c r="M42">
        <v>-0.65</v>
      </c>
      <c r="N42">
        <v>28.082872</v>
      </c>
      <c r="O42">
        <v>-0.63</v>
      </c>
      <c r="P42">
        <v>26.188508</v>
      </c>
      <c r="Q42">
        <v>-0.61</v>
      </c>
      <c r="R42">
        <v>26.259634</v>
      </c>
      <c r="S42">
        <v>-0.59</v>
      </c>
      <c r="T42">
        <v>27.9714</v>
      </c>
    </row>
    <row r="43" spans="1:20">
      <c r="A43">
        <v>-0.5600000000000001</v>
      </c>
      <c r="B43">
        <v>21.240708</v>
      </c>
      <c r="C43">
        <v>-0.73</v>
      </c>
      <c r="D43">
        <v>29.533654</v>
      </c>
      <c r="E43">
        <v>-0.71</v>
      </c>
      <c r="F43">
        <v>28.43755</v>
      </c>
      <c r="G43">
        <v>-0.6899999999999999</v>
      </c>
      <c r="H43">
        <v>27.292756</v>
      </c>
      <c r="I43">
        <v>-0.68</v>
      </c>
      <c r="J43">
        <v>28.368844</v>
      </c>
      <c r="K43">
        <v>-0.66</v>
      </c>
      <c r="L43">
        <v>27.29618</v>
      </c>
      <c r="M43">
        <v>-0.64</v>
      </c>
      <c r="N43">
        <v>27.610924</v>
      </c>
      <c r="O43">
        <v>-0.62</v>
      </c>
      <c r="P43">
        <v>26.6893</v>
      </c>
      <c r="Q43">
        <v>-0.6</v>
      </c>
      <c r="R43">
        <v>26.28821</v>
      </c>
      <c r="S43">
        <v>-0.58</v>
      </c>
      <c r="T43">
        <v>27.886866</v>
      </c>
    </row>
    <row r="44" spans="1:20">
      <c r="A44">
        <v>-0.55</v>
      </c>
      <c r="B44">
        <v>21.22979</v>
      </c>
      <c r="C44">
        <v>-0.72</v>
      </c>
      <c r="D44">
        <v>28.846894</v>
      </c>
      <c r="E44">
        <v>-0.7</v>
      </c>
      <c r="F44">
        <v>29.258624</v>
      </c>
      <c r="G44">
        <v>-0.68</v>
      </c>
      <c r="H44">
        <v>26.743064</v>
      </c>
      <c r="I44">
        <v>-0.67</v>
      </c>
      <c r="J44">
        <v>28.316102</v>
      </c>
      <c r="K44">
        <v>-0.65</v>
      </c>
      <c r="L44">
        <v>27.439986</v>
      </c>
      <c r="M44">
        <v>-0.63</v>
      </c>
      <c r="N44">
        <v>26.576856</v>
      </c>
      <c r="O44">
        <v>-0.61</v>
      </c>
      <c r="P44">
        <v>27.127704</v>
      </c>
      <c r="Q44">
        <v>-0.59</v>
      </c>
      <c r="R44">
        <v>27.38173</v>
      </c>
      <c r="S44">
        <v>-0.57</v>
      </c>
      <c r="T44">
        <v>26.779124</v>
      </c>
    </row>
    <row r="45" spans="1:20">
      <c r="A45">
        <v>-0.54</v>
      </c>
      <c r="B45">
        <v>21.499912</v>
      </c>
      <c r="C45">
        <v>-0.71</v>
      </c>
      <c r="D45">
        <v>28.088956</v>
      </c>
      <c r="E45">
        <v>-0.6899999999999999</v>
      </c>
      <c r="F45">
        <v>28.703032</v>
      </c>
      <c r="G45">
        <v>-0.67</v>
      </c>
      <c r="H45">
        <v>28.581076</v>
      </c>
      <c r="I45">
        <v>-0.66</v>
      </c>
      <c r="J45">
        <v>27.513354</v>
      </c>
      <c r="K45">
        <v>-0.64</v>
      </c>
      <c r="L45">
        <v>27.802104</v>
      </c>
      <c r="M45">
        <v>-0.62</v>
      </c>
      <c r="N45">
        <v>26.81093</v>
      </c>
      <c r="O45">
        <v>-0.6</v>
      </c>
      <c r="P45">
        <v>26.353192</v>
      </c>
      <c r="Q45">
        <v>-0.58</v>
      </c>
      <c r="R45">
        <v>28.627838</v>
      </c>
      <c r="S45">
        <v>-0.5600000000000001</v>
      </c>
      <c r="T45">
        <v>27.809128</v>
      </c>
    </row>
    <row r="46" spans="1:20">
      <c r="A46">
        <v>-0.53</v>
      </c>
      <c r="B46">
        <v>21.272704</v>
      </c>
      <c r="C46">
        <v>-0.7</v>
      </c>
      <c r="D46">
        <v>28.344488</v>
      </c>
      <c r="E46">
        <v>-0.68</v>
      </c>
      <c r="F46">
        <v>26.948446</v>
      </c>
      <c r="G46">
        <v>-0.66</v>
      </c>
      <c r="H46">
        <v>27.64143</v>
      </c>
      <c r="I46">
        <v>-0.65</v>
      </c>
      <c r="J46">
        <v>26.807374</v>
      </c>
      <c r="K46">
        <v>-0.63</v>
      </c>
      <c r="L46">
        <v>27.428924</v>
      </c>
      <c r="M46">
        <v>-0.61</v>
      </c>
      <c r="N46">
        <v>27.226976</v>
      </c>
      <c r="O46">
        <v>-0.59</v>
      </c>
      <c r="P46">
        <v>26.560646</v>
      </c>
      <c r="Q46">
        <v>-0.57</v>
      </c>
      <c r="R46">
        <v>27.779732</v>
      </c>
      <c r="S46">
        <v>-0.55</v>
      </c>
      <c r="T46">
        <v>28.773636</v>
      </c>
    </row>
    <row r="47" spans="1:20">
      <c r="A47">
        <v>-0.52</v>
      </c>
      <c r="B47">
        <v>23.71682</v>
      </c>
      <c r="C47">
        <v>-0.6899999999999999</v>
      </c>
      <c r="D47">
        <v>29.055468</v>
      </c>
      <c r="E47">
        <v>-0.67</v>
      </c>
      <c r="F47">
        <v>27.026038</v>
      </c>
      <c r="G47">
        <v>-0.65</v>
      </c>
      <c r="H47">
        <v>26.96163</v>
      </c>
      <c r="I47">
        <v>-0.64</v>
      </c>
      <c r="J47">
        <v>27.119592</v>
      </c>
      <c r="K47">
        <v>-0.62</v>
      </c>
      <c r="L47">
        <v>26.370904</v>
      </c>
      <c r="M47">
        <v>-0.6</v>
      </c>
      <c r="N47">
        <v>27.501874</v>
      </c>
      <c r="O47">
        <v>-0.58</v>
      </c>
      <c r="P47">
        <v>27.87823</v>
      </c>
      <c r="Q47">
        <v>-0.5600000000000001</v>
      </c>
      <c r="R47">
        <v>27.477756</v>
      </c>
      <c r="S47">
        <v>-0.54</v>
      </c>
      <c r="T47">
        <v>28.997048</v>
      </c>
    </row>
    <row r="48" spans="1:20">
      <c r="A48">
        <v>-0.51</v>
      </c>
      <c r="B48">
        <v>23.21715</v>
      </c>
      <c r="C48">
        <v>-0.68</v>
      </c>
      <c r="D48">
        <v>27.726674</v>
      </c>
      <c r="E48">
        <v>-0.66</v>
      </c>
      <c r="F48">
        <v>27.982678</v>
      </c>
      <c r="G48">
        <v>-0.64</v>
      </c>
      <c r="H48">
        <v>26.510266</v>
      </c>
      <c r="I48">
        <v>-0.63</v>
      </c>
      <c r="J48">
        <v>27.908792</v>
      </c>
      <c r="K48">
        <v>-0.61</v>
      </c>
      <c r="L48">
        <v>26.424476</v>
      </c>
      <c r="M48">
        <v>-0.59</v>
      </c>
      <c r="N48">
        <v>26.507946</v>
      </c>
      <c r="O48">
        <v>-0.57</v>
      </c>
      <c r="P48">
        <v>28.16342</v>
      </c>
      <c r="Q48">
        <v>-0.55</v>
      </c>
      <c r="R48">
        <v>27.407592</v>
      </c>
      <c r="S48">
        <v>-0.53</v>
      </c>
      <c r="T48">
        <v>28.6352</v>
      </c>
    </row>
    <row r="49" spans="1:20">
      <c r="A49">
        <v>-0.5</v>
      </c>
      <c r="B49">
        <v>22.786516</v>
      </c>
      <c r="C49">
        <v>-0.67</v>
      </c>
      <c r="D49">
        <v>27.254102</v>
      </c>
      <c r="E49">
        <v>-0.65</v>
      </c>
      <c r="F49">
        <v>27.32436</v>
      </c>
      <c r="G49">
        <v>-0.63</v>
      </c>
      <c r="H49">
        <v>27.732376</v>
      </c>
      <c r="I49">
        <v>-0.62</v>
      </c>
      <c r="J49">
        <v>26.881836</v>
      </c>
      <c r="K49">
        <v>-0.6</v>
      </c>
      <c r="L49">
        <v>27.62837</v>
      </c>
      <c r="M49">
        <v>-0.58</v>
      </c>
      <c r="N49">
        <v>26.477422</v>
      </c>
      <c r="O49">
        <v>-0.5600000000000001</v>
      </c>
      <c r="P49">
        <v>27.84722</v>
      </c>
      <c r="Q49">
        <v>-0.54</v>
      </c>
      <c r="R49">
        <v>29.293378</v>
      </c>
      <c r="S49">
        <v>-0.52</v>
      </c>
      <c r="T49">
        <v>29.255474</v>
      </c>
    </row>
    <row r="50" spans="1:20">
      <c r="A50">
        <v>-0.51</v>
      </c>
      <c r="B50">
        <v>20.693976</v>
      </c>
      <c r="C50">
        <v>-0.66</v>
      </c>
      <c r="D50">
        <v>26.491374</v>
      </c>
      <c r="E50">
        <v>-0.64</v>
      </c>
      <c r="F50">
        <v>26.896462</v>
      </c>
      <c r="G50">
        <v>-0.62</v>
      </c>
      <c r="H50">
        <v>27.167198</v>
      </c>
      <c r="I50">
        <v>-0.61</v>
      </c>
      <c r="J50">
        <v>26.25863</v>
      </c>
      <c r="K50">
        <v>-0.59</v>
      </c>
      <c r="L50">
        <v>27.395208</v>
      </c>
      <c r="M50">
        <v>-0.57</v>
      </c>
      <c r="N50">
        <v>28.106312</v>
      </c>
      <c r="O50">
        <v>-0.55</v>
      </c>
      <c r="P50">
        <v>27.791772</v>
      </c>
      <c r="Q50">
        <v>-0.53</v>
      </c>
      <c r="R50">
        <v>28.439638</v>
      </c>
      <c r="S50">
        <v>-0.51</v>
      </c>
      <c r="T50">
        <v>30.089604</v>
      </c>
    </row>
    <row r="51" spans="1:20">
      <c r="A51">
        <v>-0.52</v>
      </c>
      <c r="B51">
        <v>19.197862</v>
      </c>
      <c r="C51">
        <v>-0.65</v>
      </c>
      <c r="D51">
        <v>27.851914</v>
      </c>
      <c r="E51">
        <v>-0.63</v>
      </c>
      <c r="F51">
        <v>26.494078</v>
      </c>
      <c r="G51">
        <v>-0.61</v>
      </c>
      <c r="H51">
        <v>26.486676</v>
      </c>
      <c r="I51">
        <v>-0.6</v>
      </c>
      <c r="J51">
        <v>26.755292</v>
      </c>
      <c r="K51">
        <v>-0.58</v>
      </c>
      <c r="L51">
        <v>26.794272</v>
      </c>
      <c r="M51">
        <v>-0.5600000000000001</v>
      </c>
      <c r="N51">
        <v>28.304034</v>
      </c>
      <c r="O51">
        <v>-0.54</v>
      </c>
      <c r="P51">
        <v>28.883846</v>
      </c>
      <c r="Q51">
        <v>-0.52</v>
      </c>
      <c r="R51">
        <v>28.6792</v>
      </c>
      <c r="S51">
        <v>-0.5</v>
      </c>
      <c r="T51">
        <v>28.566698</v>
      </c>
    </row>
    <row r="52" spans="1:20">
      <c r="A52">
        <v>-0.53</v>
      </c>
      <c r="B52">
        <v>17.534286</v>
      </c>
      <c r="C52">
        <v>-0.64</v>
      </c>
      <c r="D52">
        <v>26.93908</v>
      </c>
      <c r="E52">
        <v>-0.62</v>
      </c>
      <c r="F52">
        <v>27.902944</v>
      </c>
      <c r="G52">
        <v>-0.6</v>
      </c>
      <c r="H52">
        <v>25.755304</v>
      </c>
      <c r="I52">
        <v>-0.59</v>
      </c>
      <c r="J52">
        <v>27.71091</v>
      </c>
      <c r="K52">
        <v>-0.57</v>
      </c>
      <c r="L52">
        <v>27.070918</v>
      </c>
      <c r="M52">
        <v>-0.55</v>
      </c>
      <c r="N52">
        <v>28.090278</v>
      </c>
      <c r="O52">
        <v>-0.53</v>
      </c>
      <c r="P52">
        <v>29.292288</v>
      </c>
      <c r="Q52">
        <v>-0.51</v>
      </c>
      <c r="R52">
        <v>29.00151</v>
      </c>
      <c r="S52">
        <v>-0.51</v>
      </c>
      <c r="T52">
        <v>25.756354</v>
      </c>
    </row>
    <row r="53" spans="1:20">
      <c r="A53">
        <v>-0.54</v>
      </c>
      <c r="B53">
        <v>15.785576</v>
      </c>
      <c r="C53">
        <v>-0.63</v>
      </c>
      <c r="D53">
        <v>26.398</v>
      </c>
      <c r="E53">
        <v>-0.61</v>
      </c>
      <c r="F53">
        <v>26.989794</v>
      </c>
      <c r="G53">
        <v>-0.59</v>
      </c>
      <c r="H53">
        <v>27.19118</v>
      </c>
      <c r="I53">
        <v>-0.58</v>
      </c>
      <c r="J53">
        <v>27.11146</v>
      </c>
      <c r="K53">
        <v>-0.5600000000000001</v>
      </c>
      <c r="L53">
        <v>28.93492</v>
      </c>
      <c r="M53">
        <v>-0.54</v>
      </c>
      <c r="N53">
        <v>28.469594</v>
      </c>
      <c r="O53">
        <v>-0.52</v>
      </c>
      <c r="P53">
        <v>29.553364</v>
      </c>
      <c r="Q53">
        <v>-0.5</v>
      </c>
      <c r="R53">
        <v>29.789168</v>
      </c>
      <c r="S53">
        <v>-0.52</v>
      </c>
      <c r="T53">
        <v>25.091382</v>
      </c>
    </row>
    <row r="54" spans="1:20">
      <c r="A54">
        <v>-0.55</v>
      </c>
      <c r="B54">
        <v>15.214778</v>
      </c>
      <c r="C54">
        <v>-0.62</v>
      </c>
      <c r="D54">
        <v>26.095482</v>
      </c>
      <c r="E54">
        <v>-0.6</v>
      </c>
      <c r="F54">
        <v>26.741672</v>
      </c>
      <c r="G54">
        <v>-0.58</v>
      </c>
      <c r="H54">
        <v>27.531326</v>
      </c>
      <c r="I54">
        <v>-0.57</v>
      </c>
      <c r="J54">
        <v>26.865426</v>
      </c>
      <c r="K54">
        <v>-0.55</v>
      </c>
      <c r="L54">
        <v>28.233016</v>
      </c>
      <c r="M54">
        <v>-0.53</v>
      </c>
      <c r="N54">
        <v>28.829222</v>
      </c>
      <c r="O54">
        <v>-0.51</v>
      </c>
      <c r="P54">
        <v>29.328242</v>
      </c>
      <c r="Q54">
        <v>-0.51</v>
      </c>
      <c r="R54">
        <v>25.89168</v>
      </c>
      <c r="S54">
        <v>-0.53</v>
      </c>
      <c r="T54">
        <v>23.226886</v>
      </c>
    </row>
    <row r="55" spans="1:20">
      <c r="A55">
        <v>-0.5600000000000001</v>
      </c>
      <c r="B55">
        <v>15.001346</v>
      </c>
      <c r="C55">
        <v>-0.61</v>
      </c>
      <c r="D55">
        <v>27.206782</v>
      </c>
      <c r="E55">
        <v>-0.59</v>
      </c>
      <c r="F55">
        <v>26.03112</v>
      </c>
      <c r="G55">
        <v>-0.57</v>
      </c>
      <c r="H55">
        <v>27.162734</v>
      </c>
      <c r="I55">
        <v>-0.5600000000000001</v>
      </c>
      <c r="J55">
        <v>27.433328</v>
      </c>
      <c r="K55">
        <v>-0.54</v>
      </c>
      <c r="L55">
        <v>27.828128</v>
      </c>
      <c r="M55">
        <v>-0.52</v>
      </c>
      <c r="N55">
        <v>29.906506</v>
      </c>
      <c r="O55">
        <v>-0.5</v>
      </c>
      <c r="P55">
        <v>29.304714</v>
      </c>
      <c r="Q55">
        <v>-0.52</v>
      </c>
      <c r="R55">
        <v>24.483754</v>
      </c>
      <c r="S55">
        <v>-0.54</v>
      </c>
      <c r="T55">
        <v>20.911954</v>
      </c>
    </row>
    <row r="56" spans="1:20">
      <c r="A56">
        <v>-0.57</v>
      </c>
      <c r="B56">
        <v>13.580622</v>
      </c>
      <c r="C56">
        <v>-0.6</v>
      </c>
      <c r="D56">
        <v>26.468826</v>
      </c>
      <c r="E56">
        <v>-0.58</v>
      </c>
      <c r="F56">
        <v>27.41172</v>
      </c>
      <c r="G56">
        <v>-0.5600000000000001</v>
      </c>
      <c r="H56">
        <v>27.217194</v>
      </c>
      <c r="I56">
        <v>-0.55</v>
      </c>
      <c r="J56">
        <v>29.158314</v>
      </c>
      <c r="K56">
        <v>-0.53</v>
      </c>
      <c r="L56">
        <v>28.174896</v>
      </c>
      <c r="M56">
        <v>-0.51</v>
      </c>
      <c r="N56">
        <v>29.188394</v>
      </c>
      <c r="O56">
        <v>-0.51</v>
      </c>
      <c r="P56">
        <v>26.367206</v>
      </c>
      <c r="Q56">
        <v>-0.53</v>
      </c>
      <c r="R56">
        <v>22.828996</v>
      </c>
      <c r="S56">
        <v>-0.55</v>
      </c>
      <c r="T56">
        <v>19.686082</v>
      </c>
    </row>
    <row r="57" spans="1:20">
      <c r="A57">
        <v>-0.58</v>
      </c>
      <c r="B57">
        <v>12.25723</v>
      </c>
      <c r="C57">
        <v>-0.59</v>
      </c>
      <c r="D57">
        <v>26.552064</v>
      </c>
      <c r="E57">
        <v>-0.57</v>
      </c>
      <c r="F57">
        <v>27.777822</v>
      </c>
      <c r="G57">
        <v>-0.55</v>
      </c>
      <c r="H57">
        <v>27.965982</v>
      </c>
      <c r="I57">
        <v>-0.54</v>
      </c>
      <c r="J57">
        <v>28.420676</v>
      </c>
      <c r="K57">
        <v>-0.52</v>
      </c>
      <c r="L57">
        <v>29.432862</v>
      </c>
      <c r="M57">
        <v>-0.5</v>
      </c>
      <c r="N57">
        <v>29.15407</v>
      </c>
      <c r="O57">
        <v>-0.52</v>
      </c>
      <c r="P57">
        <v>23.863606</v>
      </c>
      <c r="Q57">
        <v>-0.54</v>
      </c>
      <c r="R57">
        <v>21.788328</v>
      </c>
      <c r="S57">
        <v>-0.5600000000000001</v>
      </c>
      <c r="T57">
        <v>19.99692</v>
      </c>
    </row>
    <row r="58" spans="1:20">
      <c r="A58">
        <v>-0.59</v>
      </c>
      <c r="B58">
        <v>12.005184</v>
      </c>
      <c r="C58">
        <v>-0.58</v>
      </c>
      <c r="D58">
        <v>26.009558</v>
      </c>
      <c r="E58">
        <v>-0.5600000000000001</v>
      </c>
      <c r="F58">
        <v>27.22844</v>
      </c>
      <c r="G58">
        <v>-0.54</v>
      </c>
      <c r="H58">
        <v>29.16868</v>
      </c>
      <c r="I58">
        <v>-0.53</v>
      </c>
      <c r="J58">
        <v>28.406052</v>
      </c>
      <c r="K58">
        <v>-0.51</v>
      </c>
      <c r="L58">
        <v>29.661664</v>
      </c>
      <c r="M58">
        <v>-0.51</v>
      </c>
      <c r="N58">
        <v>26.765392</v>
      </c>
      <c r="O58">
        <v>-0.53</v>
      </c>
      <c r="P58">
        <v>22.72254</v>
      </c>
      <c r="Q58">
        <v>-0.55</v>
      </c>
      <c r="R58">
        <v>19.639896</v>
      </c>
      <c r="S58">
        <v>-0.57</v>
      </c>
      <c r="T58">
        <v>18.878392</v>
      </c>
    </row>
    <row r="59" spans="1:20">
      <c r="A59">
        <v>-0.6</v>
      </c>
      <c r="B59">
        <v>11.668814</v>
      </c>
      <c r="C59">
        <v>-0.57</v>
      </c>
      <c r="D59">
        <v>27.817052</v>
      </c>
      <c r="E59">
        <v>-0.55</v>
      </c>
      <c r="F59">
        <v>27.529174</v>
      </c>
      <c r="G59">
        <v>-0.53</v>
      </c>
      <c r="H59">
        <v>28.067138</v>
      </c>
      <c r="I59">
        <v>-0.52</v>
      </c>
      <c r="J59">
        <v>28.69487</v>
      </c>
      <c r="K59">
        <v>-0.5</v>
      </c>
      <c r="L59">
        <v>29.48316</v>
      </c>
      <c r="M59">
        <v>-0.52</v>
      </c>
      <c r="N59">
        <v>24.68334</v>
      </c>
      <c r="O59">
        <v>-0.54</v>
      </c>
      <c r="P59">
        <v>22.17496</v>
      </c>
      <c r="Q59">
        <v>-0.5600000000000001</v>
      </c>
      <c r="R59">
        <v>18.638598</v>
      </c>
      <c r="S59">
        <v>-0.58</v>
      </c>
      <c r="T59">
        <v>17.403348</v>
      </c>
    </row>
    <row r="60" spans="1:20">
      <c r="A60">
        <v>-0.61</v>
      </c>
      <c r="B60">
        <v>10.5909068</v>
      </c>
      <c r="C60">
        <v>-0.5600000000000001</v>
      </c>
      <c r="D60">
        <v>27.199644</v>
      </c>
      <c r="E60">
        <v>-0.54</v>
      </c>
      <c r="F60">
        <v>28.250604</v>
      </c>
      <c r="G60">
        <v>-0.52</v>
      </c>
      <c r="H60">
        <v>28.819258</v>
      </c>
      <c r="I60">
        <v>-0.51</v>
      </c>
      <c r="J60">
        <v>30.300554</v>
      </c>
      <c r="K60">
        <v>-0.51</v>
      </c>
      <c r="L60">
        <v>26.193108</v>
      </c>
      <c r="M60">
        <v>-0.53</v>
      </c>
      <c r="N60">
        <v>21.808356</v>
      </c>
      <c r="O60">
        <v>-0.55</v>
      </c>
      <c r="P60">
        <v>20.988476</v>
      </c>
      <c r="Q60">
        <v>-0.57</v>
      </c>
      <c r="R60">
        <v>18.837668</v>
      </c>
      <c r="S60">
        <v>-0.59</v>
      </c>
      <c r="T60">
        <v>16.217796</v>
      </c>
    </row>
    <row r="61" spans="1:20">
      <c r="A61">
        <v>-0.62</v>
      </c>
      <c r="B61">
        <v>9.214878000000001</v>
      </c>
      <c r="C61">
        <v>-0.55</v>
      </c>
      <c r="D61">
        <v>27.443026</v>
      </c>
      <c r="E61">
        <v>-0.53</v>
      </c>
      <c r="F61">
        <v>29.24021</v>
      </c>
      <c r="G61">
        <v>-0.51</v>
      </c>
      <c r="H61">
        <v>28.749866</v>
      </c>
      <c r="I61">
        <v>-0.5</v>
      </c>
      <c r="J61">
        <v>28.376616</v>
      </c>
      <c r="K61">
        <v>-0.52</v>
      </c>
      <c r="L61">
        <v>24.961742</v>
      </c>
      <c r="M61">
        <v>-0.54</v>
      </c>
      <c r="N61">
        <v>21.61473</v>
      </c>
      <c r="O61">
        <v>-0.5600000000000001</v>
      </c>
      <c r="P61">
        <v>18.789268</v>
      </c>
      <c r="Q61">
        <v>-0.58</v>
      </c>
      <c r="R61">
        <v>17.87567</v>
      </c>
      <c r="S61">
        <v>-0.6</v>
      </c>
      <c r="T61">
        <v>15.597498</v>
      </c>
    </row>
    <row r="62" spans="1:20">
      <c r="A62">
        <v>-0.63</v>
      </c>
      <c r="B62">
        <v>9.352896400000001</v>
      </c>
      <c r="C62">
        <v>-0.54</v>
      </c>
      <c r="D62">
        <v>27.469942</v>
      </c>
      <c r="E62">
        <v>-0.52</v>
      </c>
      <c r="F62">
        <v>29.274772</v>
      </c>
      <c r="G62">
        <v>-0.5</v>
      </c>
      <c r="H62">
        <v>28.537364</v>
      </c>
      <c r="I62">
        <v>-0.51</v>
      </c>
      <c r="J62">
        <v>25.21278</v>
      </c>
      <c r="K62">
        <v>-0.53</v>
      </c>
      <c r="L62">
        <v>22.715808</v>
      </c>
      <c r="M62">
        <v>-0.55</v>
      </c>
      <c r="N62">
        <v>20.471558</v>
      </c>
      <c r="O62">
        <v>-0.57</v>
      </c>
      <c r="P62">
        <v>18.22413</v>
      </c>
      <c r="Q62">
        <v>-0.59</v>
      </c>
      <c r="R62">
        <v>15.979436</v>
      </c>
      <c r="S62">
        <v>-0.61</v>
      </c>
      <c r="T62">
        <v>15.729846</v>
      </c>
    </row>
    <row r="63" spans="1:20">
      <c r="A63">
        <v>-0.64</v>
      </c>
      <c r="B63">
        <v>9.185238399999999</v>
      </c>
      <c r="C63">
        <v>-0.53</v>
      </c>
      <c r="D63">
        <v>28.35006</v>
      </c>
      <c r="E63">
        <v>-0.51</v>
      </c>
      <c r="F63">
        <v>28.35703</v>
      </c>
      <c r="G63">
        <v>-0.51</v>
      </c>
      <c r="H63">
        <v>24.741378</v>
      </c>
      <c r="I63">
        <v>-0.52</v>
      </c>
      <c r="J63">
        <v>23.924054</v>
      </c>
      <c r="K63">
        <v>-0.54</v>
      </c>
      <c r="L63">
        <v>20.726798</v>
      </c>
      <c r="M63">
        <v>-0.5600000000000001</v>
      </c>
      <c r="N63">
        <v>19.719298</v>
      </c>
      <c r="O63">
        <v>-0.58</v>
      </c>
      <c r="P63">
        <v>17.941594</v>
      </c>
      <c r="Q63">
        <v>-0.6</v>
      </c>
      <c r="R63">
        <v>14.69035</v>
      </c>
      <c r="S63">
        <v>-0.62</v>
      </c>
      <c r="T63">
        <v>13.904498</v>
      </c>
    </row>
    <row r="64" spans="1:20">
      <c r="A64">
        <v>-0.65</v>
      </c>
      <c r="B64">
        <v>8.477582</v>
      </c>
      <c r="C64">
        <v>-0.52</v>
      </c>
      <c r="D64">
        <v>29.430676</v>
      </c>
      <c r="E64">
        <v>-0.5</v>
      </c>
      <c r="F64">
        <v>28.791222</v>
      </c>
      <c r="G64">
        <v>-0.52</v>
      </c>
      <c r="H64">
        <v>23.90113</v>
      </c>
      <c r="I64">
        <v>-0.53</v>
      </c>
      <c r="J64">
        <v>23.21367</v>
      </c>
      <c r="K64">
        <v>-0.55</v>
      </c>
      <c r="L64">
        <v>20.714948</v>
      </c>
      <c r="M64">
        <v>-0.57</v>
      </c>
      <c r="N64">
        <v>17.391902</v>
      </c>
      <c r="O64">
        <v>-0.59</v>
      </c>
      <c r="P64">
        <v>16.878294</v>
      </c>
      <c r="Q64">
        <v>-0.61</v>
      </c>
      <c r="R64">
        <v>15.086752</v>
      </c>
      <c r="S64">
        <v>-0.63</v>
      </c>
      <c r="T64">
        <v>12.054214</v>
      </c>
    </row>
    <row r="65" spans="1:20">
      <c r="A65">
        <v>-0.66</v>
      </c>
      <c r="B65">
        <v>6.9661806</v>
      </c>
      <c r="C65">
        <v>-0.51</v>
      </c>
      <c r="D65">
        <v>28.778078</v>
      </c>
      <c r="E65">
        <v>-0.51</v>
      </c>
      <c r="F65">
        <v>25.616356</v>
      </c>
      <c r="G65">
        <v>-0.53</v>
      </c>
      <c r="H65">
        <v>22.672428</v>
      </c>
      <c r="I65">
        <v>-0.54</v>
      </c>
      <c r="J65">
        <v>20.500678</v>
      </c>
      <c r="K65">
        <v>-0.5600000000000001</v>
      </c>
      <c r="L65">
        <v>19.847734</v>
      </c>
      <c r="M65">
        <v>-0.58</v>
      </c>
      <c r="N65">
        <v>17.092324</v>
      </c>
      <c r="O65">
        <v>-0.6</v>
      </c>
      <c r="P65">
        <v>15.60945</v>
      </c>
      <c r="Q65">
        <v>-0.62</v>
      </c>
      <c r="R65">
        <v>14.691738</v>
      </c>
      <c r="S65">
        <v>-0.64</v>
      </c>
      <c r="T65">
        <v>13.028352</v>
      </c>
    </row>
    <row r="66" spans="1:20">
      <c r="A66">
        <v>-0.67</v>
      </c>
      <c r="B66">
        <v>6.513145</v>
      </c>
      <c r="C66">
        <v>-0.5</v>
      </c>
      <c r="D66">
        <v>28.113644</v>
      </c>
      <c r="E66">
        <v>-0.52</v>
      </c>
      <c r="F66">
        <v>22.864268</v>
      </c>
      <c r="G66">
        <v>-0.54</v>
      </c>
      <c r="H66">
        <v>21.698174</v>
      </c>
      <c r="I66">
        <v>-0.55</v>
      </c>
      <c r="J66">
        <v>19.972914</v>
      </c>
      <c r="K66">
        <v>-0.57</v>
      </c>
      <c r="L66">
        <v>18.566604</v>
      </c>
      <c r="M66">
        <v>-0.59</v>
      </c>
      <c r="N66">
        <v>16.940936</v>
      </c>
      <c r="O66">
        <v>-0.61</v>
      </c>
      <c r="P66">
        <v>14.562922</v>
      </c>
      <c r="Q66">
        <v>-0.63</v>
      </c>
      <c r="R66">
        <v>13.317392</v>
      </c>
      <c r="S66">
        <v>-0.65</v>
      </c>
      <c r="T66">
        <v>12.87543</v>
      </c>
    </row>
    <row r="67" spans="1:20">
      <c r="A67">
        <v>-0.68</v>
      </c>
      <c r="B67">
        <v>6.8385236</v>
      </c>
      <c r="C67">
        <v>-0.51</v>
      </c>
      <c r="D67">
        <v>25.604252</v>
      </c>
      <c r="E67">
        <v>-0.53</v>
      </c>
      <c r="F67">
        <v>21.589036</v>
      </c>
      <c r="G67">
        <v>-0.55</v>
      </c>
      <c r="H67">
        <v>19.476978</v>
      </c>
      <c r="I67">
        <v>-0.5600000000000001</v>
      </c>
      <c r="J67">
        <v>19.372336</v>
      </c>
      <c r="K67">
        <v>-0.58</v>
      </c>
      <c r="L67">
        <v>16.219374</v>
      </c>
      <c r="M67">
        <v>-0.6</v>
      </c>
      <c r="N67">
        <v>16.399698</v>
      </c>
      <c r="O67">
        <v>-0.62</v>
      </c>
      <c r="P67">
        <v>14.1077</v>
      </c>
      <c r="Q67">
        <v>-0.64</v>
      </c>
      <c r="R67">
        <v>12.008276</v>
      </c>
      <c r="S67">
        <v>-0.66</v>
      </c>
      <c r="T67">
        <v>12.04242</v>
      </c>
    </row>
    <row r="68" spans="1:20">
      <c r="A68">
        <v>-0.6899999999999999</v>
      </c>
      <c r="B68">
        <v>6.873302</v>
      </c>
      <c r="C68">
        <v>-0.52</v>
      </c>
      <c r="D68">
        <v>23.185744</v>
      </c>
      <c r="E68">
        <v>-0.54</v>
      </c>
      <c r="F68">
        <v>21.927606</v>
      </c>
      <c r="G68">
        <v>-0.5600000000000001</v>
      </c>
      <c r="H68">
        <v>18.804964</v>
      </c>
      <c r="I68">
        <v>-0.57</v>
      </c>
      <c r="J68">
        <v>18.388734</v>
      </c>
      <c r="K68">
        <v>-0.59</v>
      </c>
      <c r="L68">
        <v>16.34906</v>
      </c>
      <c r="M68">
        <v>-0.61</v>
      </c>
      <c r="N68">
        <v>14.36469</v>
      </c>
      <c r="O68">
        <v>-0.63</v>
      </c>
      <c r="P68">
        <v>14.168382</v>
      </c>
      <c r="Q68">
        <v>-0.65</v>
      </c>
      <c r="R68">
        <v>12.003552</v>
      </c>
      <c r="S68">
        <v>-0.67</v>
      </c>
      <c r="T68">
        <v>9.622527199999999</v>
      </c>
    </row>
    <row r="69" spans="1:20">
      <c r="A69">
        <v>-0.7</v>
      </c>
      <c r="B69">
        <v>4.2719622</v>
      </c>
      <c r="C69">
        <v>-0.53</v>
      </c>
      <c r="D69">
        <v>21.027638</v>
      </c>
      <c r="E69">
        <v>-0.55</v>
      </c>
      <c r="F69">
        <v>20.05386</v>
      </c>
      <c r="G69">
        <v>-0.57</v>
      </c>
      <c r="H69">
        <v>18.182924</v>
      </c>
      <c r="I69">
        <v>-0.58</v>
      </c>
      <c r="J69">
        <v>17.275152</v>
      </c>
      <c r="K69">
        <v>-0.6</v>
      </c>
      <c r="L69">
        <v>16.323748</v>
      </c>
      <c r="M69">
        <v>-0.62</v>
      </c>
      <c r="N69">
        <v>13.850748</v>
      </c>
      <c r="O69">
        <v>-0.64</v>
      </c>
      <c r="P69">
        <v>12.342648</v>
      </c>
      <c r="Q69">
        <v>-0.66</v>
      </c>
      <c r="R69">
        <v>11.976302</v>
      </c>
      <c r="S69">
        <v>-0.68</v>
      </c>
      <c r="T69">
        <v>9.850028399999999</v>
      </c>
    </row>
    <row r="70" spans="1:20">
      <c r="A70">
        <v>-0.71</v>
      </c>
      <c r="B70">
        <v>4.0959488</v>
      </c>
      <c r="C70">
        <v>-0.54</v>
      </c>
      <c r="D70">
        <v>20.607504</v>
      </c>
      <c r="E70">
        <v>-0.5600000000000001</v>
      </c>
      <c r="F70">
        <v>18.393494</v>
      </c>
      <c r="G70">
        <v>-0.58</v>
      </c>
      <c r="H70">
        <v>18.340926</v>
      </c>
      <c r="I70">
        <v>-0.59</v>
      </c>
      <c r="J70">
        <v>15.6234</v>
      </c>
      <c r="K70">
        <v>-0.61</v>
      </c>
      <c r="L70">
        <v>15.11836</v>
      </c>
      <c r="M70">
        <v>-0.63</v>
      </c>
      <c r="N70">
        <v>13.876284</v>
      </c>
      <c r="O70">
        <v>-0.65</v>
      </c>
      <c r="P70">
        <v>11.201432</v>
      </c>
      <c r="Q70">
        <v>-0.67</v>
      </c>
      <c r="R70">
        <v>10.8032598</v>
      </c>
      <c r="S70">
        <v>-0.6899999999999999</v>
      </c>
      <c r="T70">
        <v>9.784723</v>
      </c>
    </row>
    <row r="71" spans="1:20">
      <c r="A71">
        <v>-0.72</v>
      </c>
      <c r="B71">
        <v>4.4928272</v>
      </c>
      <c r="C71">
        <v>-0.55</v>
      </c>
      <c r="D71">
        <v>19.62223</v>
      </c>
      <c r="E71">
        <v>-0.57</v>
      </c>
      <c r="F71">
        <v>17.946158</v>
      </c>
      <c r="G71">
        <v>-0.59</v>
      </c>
      <c r="H71">
        <v>15.603766</v>
      </c>
      <c r="I71">
        <v>-0.6</v>
      </c>
      <c r="J71">
        <v>15.110502</v>
      </c>
      <c r="K71">
        <v>-0.62</v>
      </c>
      <c r="L71">
        <v>13.767592</v>
      </c>
      <c r="M71">
        <v>-0.64</v>
      </c>
      <c r="N71">
        <v>13.114762</v>
      </c>
      <c r="O71">
        <v>-0.66</v>
      </c>
      <c r="P71">
        <v>11.676732</v>
      </c>
      <c r="Q71">
        <v>-0.68</v>
      </c>
      <c r="R71">
        <v>9.157126399999999</v>
      </c>
      <c r="S71">
        <v>-0.7</v>
      </c>
      <c r="T71">
        <v>9.693739799999999</v>
      </c>
    </row>
    <row r="72" spans="1:20">
      <c r="A72">
        <v>-0.73</v>
      </c>
      <c r="B72">
        <v>4.2782058</v>
      </c>
      <c r="C72">
        <v>-0.5600000000000001</v>
      </c>
      <c r="D72">
        <v>18.5913</v>
      </c>
      <c r="E72">
        <v>-0.58</v>
      </c>
      <c r="F72">
        <v>17.294344</v>
      </c>
      <c r="G72">
        <v>-0.6</v>
      </c>
      <c r="H72">
        <v>14.528298</v>
      </c>
      <c r="I72">
        <v>-0.61</v>
      </c>
      <c r="J72">
        <v>15.435662</v>
      </c>
      <c r="K72">
        <v>-0.63</v>
      </c>
      <c r="L72">
        <v>13.232276</v>
      </c>
      <c r="M72">
        <v>-0.65</v>
      </c>
      <c r="N72">
        <v>11.163152</v>
      </c>
      <c r="O72">
        <v>-0.67</v>
      </c>
      <c r="P72">
        <v>11.272676</v>
      </c>
      <c r="Q72">
        <v>-0.6899999999999999</v>
      </c>
      <c r="R72">
        <v>9.3561044</v>
      </c>
      <c r="S72">
        <v>-0.71</v>
      </c>
      <c r="T72">
        <v>7.5214134</v>
      </c>
    </row>
    <row r="73" spans="1:20">
      <c r="A73">
        <v>-0.74</v>
      </c>
      <c r="B73">
        <v>2.82654</v>
      </c>
      <c r="C73">
        <v>-0.57</v>
      </c>
      <c r="D73">
        <v>17.22805</v>
      </c>
      <c r="E73">
        <v>-0.59</v>
      </c>
      <c r="F73">
        <v>16.684254</v>
      </c>
      <c r="G73">
        <v>-0.61</v>
      </c>
      <c r="H73">
        <v>14.458132</v>
      </c>
      <c r="I73">
        <v>-0.62</v>
      </c>
      <c r="J73">
        <v>14.213882</v>
      </c>
      <c r="K73">
        <v>-0.64</v>
      </c>
      <c r="L73">
        <v>13.084938</v>
      </c>
      <c r="M73">
        <v>-0.66</v>
      </c>
      <c r="N73">
        <v>10.773512</v>
      </c>
      <c r="O73">
        <v>-0.68</v>
      </c>
      <c r="P73">
        <v>10.002776</v>
      </c>
      <c r="Q73">
        <v>-0.7</v>
      </c>
      <c r="R73">
        <v>9.3609396</v>
      </c>
      <c r="S73">
        <v>-0.72</v>
      </c>
      <c r="T73">
        <v>7.454013600000001</v>
      </c>
    </row>
    <row r="74" spans="1:20">
      <c r="A74">
        <v>-0.75</v>
      </c>
      <c r="B74">
        <v>2.9626464</v>
      </c>
      <c r="C74">
        <v>-0.58</v>
      </c>
      <c r="D74">
        <v>16.226826</v>
      </c>
      <c r="E74">
        <v>-0.6</v>
      </c>
      <c r="F74">
        <v>14.542136</v>
      </c>
      <c r="G74">
        <v>-0.62</v>
      </c>
      <c r="H74">
        <v>14.535664</v>
      </c>
      <c r="I74">
        <v>-0.63</v>
      </c>
      <c r="J74">
        <v>12.280604</v>
      </c>
      <c r="K74">
        <v>-0.65</v>
      </c>
      <c r="L74">
        <v>12.27178</v>
      </c>
      <c r="M74">
        <v>-0.67</v>
      </c>
      <c r="N74">
        <v>10.935738</v>
      </c>
      <c r="O74">
        <v>-0.6899999999999999</v>
      </c>
      <c r="P74">
        <v>9.168934999999999</v>
      </c>
      <c r="Q74">
        <v>-0.71</v>
      </c>
      <c r="R74">
        <v>8.6077946</v>
      </c>
      <c r="S74">
        <v>-0.73</v>
      </c>
      <c r="T74">
        <v>7.658512400000001</v>
      </c>
    </row>
    <row r="75" spans="1:20">
      <c r="A75">
        <v>-0.76</v>
      </c>
      <c r="B75">
        <v>2.8021986</v>
      </c>
      <c r="C75">
        <v>-0.59</v>
      </c>
      <c r="D75">
        <v>15.717458</v>
      </c>
      <c r="E75">
        <v>-0.61</v>
      </c>
      <c r="F75">
        <v>14.146772</v>
      </c>
      <c r="G75">
        <v>-0.63</v>
      </c>
      <c r="H75">
        <v>12.69478</v>
      </c>
      <c r="I75">
        <v>-0.64</v>
      </c>
      <c r="J75">
        <v>12.870946</v>
      </c>
      <c r="K75">
        <v>-0.66</v>
      </c>
      <c r="L75">
        <v>10.1688636</v>
      </c>
      <c r="M75">
        <v>-0.68</v>
      </c>
      <c r="N75">
        <v>10.676348</v>
      </c>
      <c r="O75">
        <v>-0.7</v>
      </c>
      <c r="P75">
        <v>9.140636199999999</v>
      </c>
      <c r="Q75">
        <v>-0.72</v>
      </c>
      <c r="R75">
        <v>6.759331400000001</v>
      </c>
      <c r="S75">
        <v>-0.74</v>
      </c>
      <c r="T75">
        <v>7.0844448</v>
      </c>
    </row>
    <row r="76" spans="1:20">
      <c r="A76">
        <v>-0.77</v>
      </c>
      <c r="B76">
        <v>2.2194064</v>
      </c>
      <c r="C76">
        <v>-0.6</v>
      </c>
      <c r="D76">
        <v>15.07885</v>
      </c>
      <c r="E76">
        <v>-0.62</v>
      </c>
      <c r="F76">
        <v>13.348444</v>
      </c>
      <c r="G76">
        <v>-0.64</v>
      </c>
      <c r="H76">
        <v>12.23319</v>
      </c>
      <c r="I76">
        <v>-0.65</v>
      </c>
      <c r="J76">
        <v>12.667952</v>
      </c>
      <c r="K76">
        <v>-0.67</v>
      </c>
      <c r="L76">
        <v>10.5705178</v>
      </c>
      <c r="M76">
        <v>-0.6899999999999999</v>
      </c>
      <c r="N76">
        <v>8.981541199999999</v>
      </c>
      <c r="O76">
        <v>-0.71</v>
      </c>
      <c r="P76">
        <v>8.626337400000001</v>
      </c>
      <c r="Q76">
        <v>-0.73</v>
      </c>
      <c r="R76">
        <v>7.2358474</v>
      </c>
      <c r="S76">
        <v>-0.75</v>
      </c>
      <c r="T76">
        <v>6.5311136</v>
      </c>
    </row>
    <row r="77" spans="1:20">
      <c r="A77">
        <v>-0.78</v>
      </c>
      <c r="B77">
        <v>1.459543</v>
      </c>
      <c r="C77">
        <v>-0.61</v>
      </c>
      <c r="D77">
        <v>12.804324</v>
      </c>
      <c r="E77">
        <v>-0.63</v>
      </c>
      <c r="F77">
        <v>13.322982</v>
      </c>
      <c r="G77">
        <v>-0.65</v>
      </c>
      <c r="H77">
        <v>11.76215</v>
      </c>
      <c r="I77">
        <v>-0.66</v>
      </c>
      <c r="J77">
        <v>11.271364</v>
      </c>
      <c r="K77">
        <v>-0.68</v>
      </c>
      <c r="L77">
        <v>10.634288</v>
      </c>
      <c r="M77">
        <v>-0.7</v>
      </c>
      <c r="N77">
        <v>8.277500999999999</v>
      </c>
      <c r="O77">
        <v>-0.72</v>
      </c>
      <c r="P77">
        <v>8.0514066</v>
      </c>
      <c r="Q77">
        <v>-0.74</v>
      </c>
      <c r="R77">
        <v>7.0532836</v>
      </c>
      <c r="S77">
        <v>-0.76</v>
      </c>
      <c r="T77">
        <v>5.405271</v>
      </c>
    </row>
    <row r="78" spans="1:20">
      <c r="A78">
        <v>-0.79</v>
      </c>
      <c r="B78">
        <v>-0.3048141999999999</v>
      </c>
      <c r="C78">
        <v>-0.62</v>
      </c>
      <c r="D78">
        <v>12.910172</v>
      </c>
      <c r="E78">
        <v>-0.64</v>
      </c>
      <c r="F78">
        <v>12.245642</v>
      </c>
      <c r="G78">
        <v>-0.66</v>
      </c>
      <c r="H78">
        <v>11.773232</v>
      </c>
      <c r="I78">
        <v>-0.67</v>
      </c>
      <c r="J78">
        <v>9.797254599999999</v>
      </c>
      <c r="K78">
        <v>-0.6899999999999999</v>
      </c>
      <c r="L78">
        <v>10.1831544</v>
      </c>
      <c r="M78">
        <v>-0.71</v>
      </c>
      <c r="N78">
        <v>8.5293964</v>
      </c>
      <c r="O78">
        <v>-0.73</v>
      </c>
      <c r="P78">
        <v>6.459601000000001</v>
      </c>
      <c r="Q78">
        <v>-0.75</v>
      </c>
      <c r="R78">
        <v>7.2061148</v>
      </c>
      <c r="S78">
        <v>-0.77</v>
      </c>
      <c r="T78">
        <v>5.959483799999999</v>
      </c>
    </row>
    <row r="79" spans="1:20">
      <c r="A79">
        <v>-0.8</v>
      </c>
      <c r="B79">
        <v>-0.1816104</v>
      </c>
      <c r="C79">
        <v>-0.63</v>
      </c>
      <c r="D79">
        <v>12.742136</v>
      </c>
      <c r="E79">
        <v>-0.65</v>
      </c>
      <c r="F79">
        <v>11.117466</v>
      </c>
      <c r="G79">
        <v>-0.67</v>
      </c>
      <c r="H79">
        <v>10.612987</v>
      </c>
      <c r="I79">
        <v>-0.68</v>
      </c>
      <c r="J79">
        <v>9.958566000000001</v>
      </c>
      <c r="K79">
        <v>-0.7</v>
      </c>
      <c r="L79">
        <v>9.705121199999999</v>
      </c>
      <c r="M79">
        <v>-0.72</v>
      </c>
      <c r="N79">
        <v>8.286306</v>
      </c>
      <c r="O79">
        <v>-0.74</v>
      </c>
      <c r="P79">
        <v>6.261861000000001</v>
      </c>
      <c r="Q79">
        <v>-0.76</v>
      </c>
      <c r="R79">
        <v>5.2630882</v>
      </c>
      <c r="S79">
        <v>-0.78</v>
      </c>
      <c r="T79">
        <v>6.0154396</v>
      </c>
    </row>
    <row r="80" spans="1:20">
      <c r="A80">
        <v>-0.8100000000000001</v>
      </c>
      <c r="B80">
        <v>-0.6086522</v>
      </c>
      <c r="C80">
        <v>-0.64</v>
      </c>
      <c r="D80">
        <v>12.255794</v>
      </c>
      <c r="E80">
        <v>-0.66</v>
      </c>
      <c r="F80">
        <v>11.064106</v>
      </c>
      <c r="G80">
        <v>-0.68</v>
      </c>
      <c r="H80">
        <v>8.8731586</v>
      </c>
      <c r="I80">
        <v>-0.6899999999999999</v>
      </c>
      <c r="J80">
        <v>9.879500799999999</v>
      </c>
      <c r="K80">
        <v>-0.71</v>
      </c>
      <c r="L80">
        <v>8.309510399999999</v>
      </c>
      <c r="M80">
        <v>-0.73</v>
      </c>
      <c r="N80">
        <v>7.3260648</v>
      </c>
      <c r="O80">
        <v>-0.75</v>
      </c>
      <c r="P80">
        <v>6.6831026</v>
      </c>
      <c r="Q80">
        <v>-0.77</v>
      </c>
      <c r="R80">
        <v>5.1448106</v>
      </c>
      <c r="S80">
        <v>-0.79</v>
      </c>
      <c r="T80">
        <v>3.9705064</v>
      </c>
    </row>
    <row r="81" spans="1:20">
      <c r="A81">
        <v>-0.82</v>
      </c>
      <c r="B81">
        <v>-1.6586126</v>
      </c>
      <c r="C81">
        <v>-0.65</v>
      </c>
      <c r="D81">
        <v>10.2852846</v>
      </c>
      <c r="E81">
        <v>-0.67</v>
      </c>
      <c r="F81">
        <v>10.9493404</v>
      </c>
      <c r="G81">
        <v>-0.6899999999999999</v>
      </c>
      <c r="H81">
        <v>9.3912516</v>
      </c>
      <c r="I81">
        <v>-0.7</v>
      </c>
      <c r="J81">
        <v>9.5197614</v>
      </c>
      <c r="K81">
        <v>-0.72</v>
      </c>
      <c r="L81">
        <v>8.113493600000002</v>
      </c>
      <c r="M81">
        <v>-0.74</v>
      </c>
      <c r="N81">
        <v>5.881914</v>
      </c>
      <c r="O81">
        <v>-0.76</v>
      </c>
      <c r="P81">
        <v>5.9831974</v>
      </c>
      <c r="Q81">
        <v>-0.78</v>
      </c>
      <c r="R81">
        <v>4.802246800000001</v>
      </c>
      <c r="S81">
        <v>-0.8</v>
      </c>
      <c r="T81">
        <v>2.50983</v>
      </c>
    </row>
    <row r="82" spans="1:20">
      <c r="A82">
        <v>-0.83</v>
      </c>
      <c r="B82">
        <v>-3.8464668</v>
      </c>
      <c r="C82">
        <v>-0.66</v>
      </c>
      <c r="D82">
        <v>10.2452108</v>
      </c>
      <c r="E82">
        <v>-0.68</v>
      </c>
      <c r="F82">
        <v>9.6328198</v>
      </c>
      <c r="G82">
        <v>-0.7</v>
      </c>
      <c r="H82">
        <v>9.084535800000001</v>
      </c>
      <c r="I82">
        <v>-0.71</v>
      </c>
      <c r="J82">
        <v>7.7003352</v>
      </c>
      <c r="K82">
        <v>-0.73</v>
      </c>
      <c r="L82">
        <v>8.168659999999999</v>
      </c>
      <c r="M82">
        <v>-0.75</v>
      </c>
      <c r="N82">
        <v>6.1287154</v>
      </c>
      <c r="O82">
        <v>-0.77</v>
      </c>
      <c r="P82">
        <v>4.4960986</v>
      </c>
      <c r="Q82">
        <v>-0.79</v>
      </c>
      <c r="R82">
        <v>4.7141248</v>
      </c>
      <c r="S82">
        <v>-0.8100000000000001</v>
      </c>
      <c r="T82">
        <v>2.8233048</v>
      </c>
    </row>
    <row r="83" spans="1:20">
      <c r="A83">
        <v>-0.84</v>
      </c>
      <c r="B83">
        <v>-3.8169356</v>
      </c>
      <c r="C83">
        <v>-0.67</v>
      </c>
      <c r="D83">
        <v>10.3692184</v>
      </c>
      <c r="E83">
        <v>-0.6899999999999999</v>
      </c>
      <c r="F83">
        <v>8.187359600000001</v>
      </c>
      <c r="G83">
        <v>-0.71</v>
      </c>
      <c r="H83">
        <v>8.5825636</v>
      </c>
      <c r="I83">
        <v>-0.72</v>
      </c>
      <c r="J83">
        <v>7.9759906</v>
      </c>
      <c r="K83">
        <v>-0.74</v>
      </c>
      <c r="L83">
        <v>6.4201028</v>
      </c>
      <c r="M83">
        <v>-0.76</v>
      </c>
      <c r="N83">
        <v>6.109501</v>
      </c>
      <c r="O83">
        <v>-0.78</v>
      </c>
      <c r="P83">
        <v>4.4746378</v>
      </c>
      <c r="Q83">
        <v>-0.8</v>
      </c>
      <c r="R83">
        <v>3.3822112</v>
      </c>
      <c r="S83">
        <v>-0.82</v>
      </c>
      <c r="T83">
        <v>2.7161014</v>
      </c>
    </row>
    <row r="84" spans="1:20">
      <c r="A84">
        <v>-0.85</v>
      </c>
      <c r="B84">
        <v>-3.7054468</v>
      </c>
      <c r="C84">
        <v>-0.68</v>
      </c>
      <c r="D84">
        <v>10.1028082</v>
      </c>
      <c r="E84">
        <v>-0.7</v>
      </c>
      <c r="F84">
        <v>8.5564404</v>
      </c>
      <c r="G84">
        <v>-0.72</v>
      </c>
      <c r="H84">
        <v>6.791455399999999</v>
      </c>
      <c r="I84">
        <v>-0.73</v>
      </c>
      <c r="J84">
        <v>7.4939622</v>
      </c>
      <c r="K84">
        <v>-0.75</v>
      </c>
      <c r="L84">
        <v>5.54455</v>
      </c>
      <c r="M84">
        <v>-0.77</v>
      </c>
      <c r="N84">
        <v>6.0189574</v>
      </c>
      <c r="O84">
        <v>-0.79</v>
      </c>
      <c r="P84">
        <v>4.8161136</v>
      </c>
      <c r="Q84">
        <v>-0.8100000000000001</v>
      </c>
      <c r="R84">
        <v>1.7189902</v>
      </c>
      <c r="S84">
        <v>-0.83</v>
      </c>
      <c r="T84">
        <v>1.0284736</v>
      </c>
    </row>
    <row r="85" spans="1:20">
      <c r="A85">
        <v>-0.86</v>
      </c>
      <c r="B85">
        <v>-4.4255278</v>
      </c>
      <c r="C85">
        <v>-0.6899999999999999</v>
      </c>
      <c r="D85">
        <v>8.2365748</v>
      </c>
      <c r="E85">
        <v>-0.71</v>
      </c>
      <c r="F85">
        <v>8.726668200000001</v>
      </c>
      <c r="G85">
        <v>-0.73</v>
      </c>
      <c r="H85">
        <v>6.7599742</v>
      </c>
      <c r="I85">
        <v>-0.74</v>
      </c>
      <c r="J85">
        <v>7.209612799999999</v>
      </c>
      <c r="K85">
        <v>-0.76</v>
      </c>
      <c r="L85">
        <v>5.9968118</v>
      </c>
      <c r="M85">
        <v>-0.78</v>
      </c>
      <c r="N85">
        <v>3.848498</v>
      </c>
      <c r="O85">
        <v>-0.8</v>
      </c>
      <c r="P85">
        <v>4.328283799999999</v>
      </c>
      <c r="Q85">
        <v>-0.82</v>
      </c>
      <c r="R85">
        <v>1.8853262</v>
      </c>
      <c r="S85">
        <v>-0.84</v>
      </c>
      <c r="T85">
        <v>-0.6018158</v>
      </c>
    </row>
    <row r="86" spans="1:20">
      <c r="A86">
        <v>-0.87</v>
      </c>
      <c r="B86">
        <v>-5.9216488</v>
      </c>
      <c r="C86">
        <v>-0.7</v>
      </c>
      <c r="D86">
        <v>7.685416399999999</v>
      </c>
      <c r="E86">
        <v>-0.72</v>
      </c>
      <c r="F86">
        <v>7.334700600000001</v>
      </c>
      <c r="G86">
        <v>-0.74</v>
      </c>
      <c r="H86">
        <v>6.799277399999999</v>
      </c>
      <c r="I86">
        <v>-0.75</v>
      </c>
      <c r="J86">
        <v>5.292387</v>
      </c>
      <c r="K86">
        <v>-0.77</v>
      </c>
      <c r="L86">
        <v>5.918753199999999</v>
      </c>
      <c r="M86">
        <v>-0.79</v>
      </c>
      <c r="N86">
        <v>4.3223014</v>
      </c>
      <c r="O86">
        <v>-0.8100000000000001</v>
      </c>
      <c r="P86">
        <v>1.8562482</v>
      </c>
      <c r="Q86">
        <v>-0.83</v>
      </c>
      <c r="R86">
        <v>1.478169</v>
      </c>
      <c r="S86">
        <v>-0.85</v>
      </c>
      <c r="T86">
        <v>-1.9113398</v>
      </c>
    </row>
    <row r="87" spans="1:20">
      <c r="A87">
        <v>-0.88</v>
      </c>
      <c r="B87">
        <v>-5.901421</v>
      </c>
      <c r="C87">
        <v>-0.71</v>
      </c>
      <c r="D87">
        <v>7.734578399999999</v>
      </c>
      <c r="E87">
        <v>-0.73</v>
      </c>
      <c r="F87">
        <v>6.2875622</v>
      </c>
      <c r="G87">
        <v>-0.75</v>
      </c>
      <c r="H87">
        <v>6.486961200000001</v>
      </c>
      <c r="I87">
        <v>-0.76</v>
      </c>
      <c r="J87">
        <v>4.8609528</v>
      </c>
      <c r="K87">
        <v>-0.78</v>
      </c>
      <c r="L87">
        <v>4.816485399999999</v>
      </c>
      <c r="M87">
        <v>-0.8</v>
      </c>
      <c r="N87">
        <v>4.084729</v>
      </c>
      <c r="O87">
        <v>-0.82</v>
      </c>
      <c r="P87">
        <v>1.619088</v>
      </c>
      <c r="Q87">
        <v>-0.84</v>
      </c>
      <c r="R87">
        <v>-0.8031366</v>
      </c>
      <c r="S87">
        <v>-0.86</v>
      </c>
      <c r="T87">
        <v>-1.6966632</v>
      </c>
    </row>
    <row r="88" spans="1:20">
      <c r="A88">
        <v>-0.89</v>
      </c>
      <c r="B88">
        <v>-5.5041424</v>
      </c>
      <c r="C88">
        <v>-0.72</v>
      </c>
      <c r="D88">
        <v>7.4661902</v>
      </c>
      <c r="E88">
        <v>-0.74</v>
      </c>
      <c r="F88">
        <v>6.062007400000001</v>
      </c>
      <c r="G88">
        <v>-0.76</v>
      </c>
      <c r="H88">
        <v>4.7124408</v>
      </c>
      <c r="I88">
        <v>-0.77</v>
      </c>
      <c r="J88">
        <v>5.7108514</v>
      </c>
      <c r="K88">
        <v>-0.79</v>
      </c>
      <c r="L88">
        <v>3.492066800000001</v>
      </c>
      <c r="M88">
        <v>-0.8100000000000001</v>
      </c>
      <c r="N88">
        <v>3.5083208</v>
      </c>
      <c r="O88">
        <v>-0.83</v>
      </c>
      <c r="P88">
        <v>0.9594972000000001</v>
      </c>
      <c r="Q88">
        <v>-0.85</v>
      </c>
      <c r="R88">
        <v>-2.2396592</v>
      </c>
      <c r="S88">
        <v>-0.87</v>
      </c>
      <c r="T88">
        <v>-1.6335002</v>
      </c>
    </row>
    <row r="89" spans="1:20">
      <c r="A89">
        <v>-0.9</v>
      </c>
      <c r="B89">
        <v>-5.755111</v>
      </c>
      <c r="C89">
        <v>-0.73</v>
      </c>
      <c r="D89">
        <v>6.374752200000001</v>
      </c>
      <c r="E89">
        <v>-0.75</v>
      </c>
      <c r="F89">
        <v>6.7987346</v>
      </c>
      <c r="G89">
        <v>-0.77</v>
      </c>
      <c r="H89">
        <v>4.2913594</v>
      </c>
      <c r="I89">
        <v>-0.78</v>
      </c>
      <c r="J89">
        <v>5.3851832</v>
      </c>
      <c r="K89">
        <v>-0.8</v>
      </c>
      <c r="L89">
        <v>3.6361092</v>
      </c>
      <c r="M89">
        <v>-0.82</v>
      </c>
      <c r="N89">
        <v>1.0303396</v>
      </c>
      <c r="O89">
        <v>-0.84</v>
      </c>
      <c r="P89">
        <v>0.5203784</v>
      </c>
      <c r="Q89">
        <v>-0.86</v>
      </c>
      <c r="R89">
        <v>-1.9975716</v>
      </c>
      <c r="S89">
        <v>-0.88</v>
      </c>
      <c r="T89">
        <v>-4.070039400000001</v>
      </c>
    </row>
    <row r="90" spans="1:20">
      <c r="A90">
        <v>-0.91</v>
      </c>
      <c r="B90">
        <v>-7.496984</v>
      </c>
      <c r="C90">
        <v>-0.74</v>
      </c>
      <c r="D90">
        <v>5.289761199999999</v>
      </c>
      <c r="E90">
        <v>-0.76</v>
      </c>
      <c r="F90">
        <v>5.3911112</v>
      </c>
      <c r="G90">
        <v>-0.78</v>
      </c>
      <c r="H90">
        <v>4.9153936</v>
      </c>
      <c r="I90">
        <v>-0.79</v>
      </c>
      <c r="J90">
        <v>2.8770522</v>
      </c>
      <c r="K90">
        <v>-0.8100000000000001</v>
      </c>
      <c r="L90">
        <v>3.7296146</v>
      </c>
      <c r="M90">
        <v>-0.83</v>
      </c>
      <c r="N90">
        <v>0.2041042</v>
      </c>
      <c r="O90">
        <v>-0.85</v>
      </c>
      <c r="P90">
        <v>-1.7621434</v>
      </c>
      <c r="Q90">
        <v>-0.87</v>
      </c>
      <c r="R90">
        <v>-2.1094014</v>
      </c>
      <c r="S90">
        <v>-0.89</v>
      </c>
      <c r="T90">
        <v>-3.493941</v>
      </c>
    </row>
    <row r="91" spans="1:20">
      <c r="A91">
        <v>-0.92</v>
      </c>
      <c r="B91">
        <v>-7.8680808</v>
      </c>
      <c r="C91">
        <v>-0.75</v>
      </c>
      <c r="D91">
        <v>5.74898</v>
      </c>
      <c r="E91">
        <v>-0.77</v>
      </c>
      <c r="F91">
        <v>3.862136</v>
      </c>
      <c r="G91">
        <v>-0.79</v>
      </c>
      <c r="H91">
        <v>4.2852232</v>
      </c>
      <c r="I91">
        <v>-0.8</v>
      </c>
      <c r="J91">
        <v>2.9847934</v>
      </c>
      <c r="K91">
        <v>-0.82</v>
      </c>
      <c r="L91">
        <v>1.903394</v>
      </c>
      <c r="M91">
        <v>-0.84</v>
      </c>
      <c r="N91">
        <v>0.2479818</v>
      </c>
      <c r="O91">
        <v>-0.86</v>
      </c>
      <c r="P91">
        <v>-2.6539822</v>
      </c>
      <c r="Q91">
        <v>-0.88</v>
      </c>
      <c r="R91">
        <v>-3.3924454</v>
      </c>
      <c r="S91">
        <v>-0.9</v>
      </c>
      <c r="T91">
        <v>-3.7215722</v>
      </c>
    </row>
    <row r="92" spans="1:20">
      <c r="A92">
        <v>-0.93</v>
      </c>
      <c r="B92">
        <v>-7.9195586</v>
      </c>
      <c r="C92">
        <v>-0.76</v>
      </c>
      <c r="D92">
        <v>5.7916422</v>
      </c>
      <c r="E92">
        <v>-0.78</v>
      </c>
      <c r="F92">
        <v>4.1157164</v>
      </c>
      <c r="G92">
        <v>-0.8</v>
      </c>
      <c r="H92">
        <v>2.4361656</v>
      </c>
      <c r="I92">
        <v>-0.8100000000000001</v>
      </c>
      <c r="J92">
        <v>2.926372</v>
      </c>
      <c r="K92">
        <v>-0.83</v>
      </c>
      <c r="L92">
        <v>-0.4908896</v>
      </c>
      <c r="M92">
        <v>-0.85</v>
      </c>
      <c r="N92">
        <v>-0.3287212</v>
      </c>
      <c r="O92">
        <v>-0.87</v>
      </c>
      <c r="P92">
        <v>-2.5717774</v>
      </c>
      <c r="Q92">
        <v>-0.89</v>
      </c>
      <c r="R92">
        <v>-4.448066</v>
      </c>
      <c r="S92">
        <v>-0.91</v>
      </c>
      <c r="T92">
        <v>-4.2987142</v>
      </c>
    </row>
    <row r="93" spans="1:20">
      <c r="A93">
        <v>-0.9399999999999999</v>
      </c>
      <c r="B93">
        <v>-7.104392</v>
      </c>
      <c r="C93">
        <v>-0.77</v>
      </c>
      <c r="D93">
        <v>4.4547606</v>
      </c>
      <c r="E93">
        <v>-0.79</v>
      </c>
      <c r="F93">
        <v>3.9959764</v>
      </c>
      <c r="G93">
        <v>-0.8100000000000001</v>
      </c>
      <c r="H93">
        <v>2.5792394</v>
      </c>
      <c r="I93">
        <v>-0.82</v>
      </c>
      <c r="J93">
        <v>2.1850456</v>
      </c>
      <c r="K93">
        <v>-0.84</v>
      </c>
      <c r="L93">
        <v>-1.0217548</v>
      </c>
      <c r="M93">
        <v>-0.86</v>
      </c>
      <c r="N93">
        <v>-2.4451776</v>
      </c>
      <c r="O93">
        <v>-0.88</v>
      </c>
      <c r="P93">
        <v>-2.3988356</v>
      </c>
      <c r="Q93">
        <v>-0.9</v>
      </c>
      <c r="R93">
        <v>-3.5913976</v>
      </c>
      <c r="S93">
        <v>-0.92</v>
      </c>
      <c r="T93">
        <v>-5.8154742</v>
      </c>
    </row>
    <row r="94" spans="1:20">
      <c r="A94">
        <v>-0.95</v>
      </c>
      <c r="B94">
        <v>-9.135548199999999</v>
      </c>
      <c r="C94">
        <v>-0.78</v>
      </c>
      <c r="D94">
        <v>3.0554926</v>
      </c>
      <c r="E94">
        <v>-0.8</v>
      </c>
      <c r="F94">
        <v>3.1713024</v>
      </c>
      <c r="G94">
        <v>-0.82</v>
      </c>
      <c r="H94">
        <v>2.0664308</v>
      </c>
      <c r="I94">
        <v>-0.83</v>
      </c>
      <c r="J94">
        <v>0.06592479999999998</v>
      </c>
      <c r="K94">
        <v>-0.85</v>
      </c>
      <c r="L94">
        <v>-1.309147</v>
      </c>
      <c r="M94">
        <v>-0.87</v>
      </c>
      <c r="N94">
        <v>-3.2140568</v>
      </c>
      <c r="O94">
        <v>-0.89</v>
      </c>
      <c r="P94">
        <v>-4.1212328</v>
      </c>
      <c r="Q94">
        <v>-0.91</v>
      </c>
      <c r="R94">
        <v>-3.4847714</v>
      </c>
      <c r="S94">
        <v>-0.93</v>
      </c>
      <c r="T94">
        <v>-5.230109000000001</v>
      </c>
    </row>
    <row r="95" spans="1:20">
      <c r="A95">
        <v>-0.96</v>
      </c>
      <c r="B95">
        <v>-9.2582708</v>
      </c>
      <c r="C95">
        <v>-0.79</v>
      </c>
      <c r="D95">
        <v>3.388569599999999</v>
      </c>
      <c r="E95">
        <v>-0.8100000000000001</v>
      </c>
      <c r="F95">
        <v>1.2725012</v>
      </c>
      <c r="G95">
        <v>-0.83</v>
      </c>
      <c r="H95">
        <v>1.5082792</v>
      </c>
      <c r="I95">
        <v>-0.84</v>
      </c>
      <c r="J95">
        <v>-1.8776338</v>
      </c>
      <c r="K95">
        <v>-0.86</v>
      </c>
      <c r="L95">
        <v>-1.0422266</v>
      </c>
      <c r="M95">
        <v>-0.88</v>
      </c>
      <c r="N95">
        <v>-2.1426124</v>
      </c>
      <c r="O95">
        <v>-0.9</v>
      </c>
      <c r="P95">
        <v>-5.0444188</v>
      </c>
      <c r="Q95">
        <v>-0.92</v>
      </c>
      <c r="R95">
        <v>-4.5464328</v>
      </c>
      <c r="S95">
        <v>-0.9399999999999999</v>
      </c>
      <c r="T95">
        <v>-5.3569342</v>
      </c>
    </row>
    <row r="96" spans="1:20">
      <c r="A96">
        <v>-0.97</v>
      </c>
      <c r="B96">
        <v>-9.4061272</v>
      </c>
      <c r="C96">
        <v>-0.8</v>
      </c>
      <c r="D96">
        <v>3.5841824</v>
      </c>
      <c r="E96">
        <v>-0.82</v>
      </c>
      <c r="F96">
        <v>1.0179176</v>
      </c>
      <c r="G96">
        <v>-0.84</v>
      </c>
      <c r="H96">
        <v>-0.7674568000000001</v>
      </c>
      <c r="I96">
        <v>-0.85</v>
      </c>
      <c r="J96">
        <v>-1.3037108</v>
      </c>
      <c r="K96">
        <v>-0.87</v>
      </c>
      <c r="L96">
        <v>-3.310282200000001</v>
      </c>
      <c r="M96">
        <v>-0.89</v>
      </c>
      <c r="N96">
        <v>-3.3295538</v>
      </c>
      <c r="O96">
        <v>-0.91</v>
      </c>
      <c r="P96">
        <v>-5.0106456</v>
      </c>
      <c r="Q96">
        <v>-0.93</v>
      </c>
      <c r="R96">
        <v>-6.2875816</v>
      </c>
      <c r="S96">
        <v>-0.95</v>
      </c>
      <c r="T96">
        <v>-5.4672128</v>
      </c>
    </row>
    <row r="97" spans="1:20">
      <c r="A97">
        <v>-0.98</v>
      </c>
      <c r="B97">
        <v>-8.9080326</v>
      </c>
      <c r="C97">
        <v>-0.8100000000000001</v>
      </c>
      <c r="D97">
        <v>2.2172696</v>
      </c>
      <c r="E97">
        <v>-0.83</v>
      </c>
      <c r="F97">
        <v>0.4026648</v>
      </c>
      <c r="G97">
        <v>-0.85</v>
      </c>
      <c r="H97">
        <v>-2.6798626</v>
      </c>
      <c r="I97">
        <v>-0.86</v>
      </c>
      <c r="J97">
        <v>-1.6774252</v>
      </c>
      <c r="K97">
        <v>-0.88</v>
      </c>
      <c r="L97">
        <v>-3.5285742</v>
      </c>
      <c r="M97">
        <v>-0.9</v>
      </c>
      <c r="N97">
        <v>-4.524748199999999</v>
      </c>
      <c r="O97">
        <v>-0.92</v>
      </c>
      <c r="P97">
        <v>-4.260094</v>
      </c>
      <c r="Q97">
        <v>-0.9399999999999999</v>
      </c>
      <c r="R97">
        <v>-5.7840334</v>
      </c>
      <c r="S97">
        <v>-0.96</v>
      </c>
      <c r="T97">
        <v>-7.2956482</v>
      </c>
    </row>
    <row r="98" spans="1:20">
      <c r="A98">
        <v>-0.99</v>
      </c>
      <c r="B98">
        <v>-9.647384000000001</v>
      </c>
      <c r="C98">
        <v>-0.82</v>
      </c>
      <c r="D98">
        <v>-0.02753700000000002</v>
      </c>
      <c r="E98">
        <v>-0.84</v>
      </c>
      <c r="F98">
        <v>-0.5316388</v>
      </c>
      <c r="G98">
        <v>-0.86</v>
      </c>
      <c r="H98">
        <v>-1.904008</v>
      </c>
      <c r="I98">
        <v>-0.87</v>
      </c>
      <c r="J98">
        <v>-1.9759216</v>
      </c>
      <c r="K98">
        <v>-0.89</v>
      </c>
      <c r="L98">
        <v>-3.9405688</v>
      </c>
      <c r="M98">
        <v>-0.91</v>
      </c>
      <c r="N98">
        <v>-6.166942199999999</v>
      </c>
      <c r="O98">
        <v>-0.93</v>
      </c>
      <c r="P98">
        <v>-5.2443072</v>
      </c>
      <c r="Q98">
        <v>-0.95</v>
      </c>
      <c r="R98">
        <v>-5.6177104</v>
      </c>
      <c r="S98">
        <v>-0.97</v>
      </c>
      <c r="T98">
        <v>-7.598170399999999</v>
      </c>
    </row>
    <row r="99" spans="1:20">
      <c r="A99">
        <v>-1</v>
      </c>
      <c r="B99">
        <v>-8.9479922</v>
      </c>
      <c r="C99">
        <v>-0.83</v>
      </c>
      <c r="D99">
        <v>-0.9690284</v>
      </c>
      <c r="E99">
        <v>-0.85</v>
      </c>
      <c r="F99">
        <v>-2.5276712</v>
      </c>
      <c r="G99">
        <v>-0.87</v>
      </c>
      <c r="H99">
        <v>-1.8424908</v>
      </c>
      <c r="I99">
        <v>-0.88</v>
      </c>
      <c r="J99">
        <v>-3.9869742</v>
      </c>
      <c r="K99">
        <v>-0.9</v>
      </c>
      <c r="L99">
        <v>-3.3460158</v>
      </c>
      <c r="M99">
        <v>-0.92</v>
      </c>
      <c r="N99">
        <v>-4.7401752</v>
      </c>
      <c r="O99">
        <v>-0.9399999999999999</v>
      </c>
      <c r="P99">
        <v>-6.4332054</v>
      </c>
      <c r="Q99">
        <v>-0.96</v>
      </c>
      <c r="R99">
        <v>-5.61328</v>
      </c>
      <c r="S99">
        <v>-0.98</v>
      </c>
      <c r="T99">
        <v>-6.997504599999999</v>
      </c>
    </row>
    <row r="100" spans="1:20">
      <c r="A100">
        <v>-1.01</v>
      </c>
      <c r="B100">
        <v>-10.230862</v>
      </c>
      <c r="C100">
        <v>-0.84</v>
      </c>
      <c r="D100">
        <v>-1.2891142</v>
      </c>
      <c r="E100">
        <v>-0.86</v>
      </c>
      <c r="F100">
        <v>-3.7532866</v>
      </c>
      <c r="G100">
        <v>-0.88</v>
      </c>
      <c r="H100">
        <v>-3.216021</v>
      </c>
      <c r="I100">
        <v>-0.89</v>
      </c>
      <c r="J100">
        <v>-3.4135064</v>
      </c>
      <c r="K100">
        <v>-0.91</v>
      </c>
      <c r="L100">
        <v>-5.2361292</v>
      </c>
      <c r="M100">
        <v>-0.93</v>
      </c>
      <c r="N100">
        <v>-4.9010698</v>
      </c>
      <c r="O100">
        <v>-0.95</v>
      </c>
      <c r="P100">
        <v>-6.2780394</v>
      </c>
      <c r="Q100">
        <v>-0.97</v>
      </c>
      <c r="R100">
        <v>-7.5232546</v>
      </c>
      <c r="S100">
        <v>-0.99</v>
      </c>
      <c r="T100">
        <v>-6.901147</v>
      </c>
    </row>
    <row r="101" spans="1:20">
      <c r="A101">
        <v>-1.02</v>
      </c>
      <c r="B101">
        <v>-9.9046786</v>
      </c>
      <c r="C101">
        <v>-0.85</v>
      </c>
      <c r="D101">
        <v>-1.4980128</v>
      </c>
      <c r="E101">
        <v>-0.87</v>
      </c>
      <c r="F101">
        <v>-2.451001</v>
      </c>
      <c r="G101">
        <v>-0.89</v>
      </c>
      <c r="H101">
        <v>-4.3890812</v>
      </c>
      <c r="I101">
        <v>-0.9</v>
      </c>
      <c r="J101">
        <v>-3.9104332</v>
      </c>
      <c r="K101">
        <v>-0.92</v>
      </c>
      <c r="L101">
        <v>-5.699389399999999</v>
      </c>
      <c r="M101">
        <v>-0.9399999999999999</v>
      </c>
      <c r="N101">
        <v>-5.627872</v>
      </c>
      <c r="O101">
        <v>-0.96</v>
      </c>
      <c r="P101">
        <v>-6.090416400000001</v>
      </c>
      <c r="Q101">
        <v>-0.98</v>
      </c>
      <c r="R101">
        <v>-7.1308324</v>
      </c>
      <c r="S101">
        <v>-1</v>
      </c>
      <c r="T101">
        <v>-6.068262199999999</v>
      </c>
    </row>
    <row r="102" spans="1:20">
      <c r="A102">
        <v>-1.03</v>
      </c>
      <c r="B102">
        <v>-11.0124334</v>
      </c>
      <c r="C102">
        <v>-0.86</v>
      </c>
      <c r="D102">
        <v>-4.383140200000001</v>
      </c>
      <c r="E102">
        <v>-0.88</v>
      </c>
      <c r="F102">
        <v>-2.9974574</v>
      </c>
      <c r="G102">
        <v>-0.9</v>
      </c>
      <c r="H102">
        <v>-4.2019024</v>
      </c>
      <c r="I102">
        <v>-0.91</v>
      </c>
      <c r="J102">
        <v>-4.639859599999999</v>
      </c>
      <c r="K102">
        <v>-0.93</v>
      </c>
      <c r="L102">
        <v>-5.909848200000001</v>
      </c>
      <c r="M102">
        <v>-0.95</v>
      </c>
      <c r="N102">
        <v>-6.8227412</v>
      </c>
      <c r="O102">
        <v>-0.97</v>
      </c>
      <c r="P102">
        <v>-5.7587646</v>
      </c>
      <c r="Q102">
        <v>-0.99</v>
      </c>
      <c r="R102">
        <v>-7.132807</v>
      </c>
      <c r="S102">
        <v>-1.01</v>
      </c>
      <c r="T102">
        <v>-8.287110200000001</v>
      </c>
    </row>
    <row r="103" spans="1:20">
      <c r="A103">
        <v>-1.04</v>
      </c>
      <c r="B103">
        <v>-11.985276</v>
      </c>
      <c r="C103">
        <v>-0.87</v>
      </c>
      <c r="D103">
        <v>-3.8379322</v>
      </c>
      <c r="E103">
        <v>-0.89</v>
      </c>
      <c r="F103">
        <v>-4.1499812</v>
      </c>
      <c r="G103">
        <v>-0.91</v>
      </c>
      <c r="H103">
        <v>-4.4452608</v>
      </c>
      <c r="I103">
        <v>-0.92</v>
      </c>
      <c r="J103">
        <v>-6.212705</v>
      </c>
      <c r="K103">
        <v>-0.9399999999999999</v>
      </c>
      <c r="L103">
        <v>-5.2440402</v>
      </c>
      <c r="M103">
        <v>-0.96</v>
      </c>
      <c r="N103">
        <v>-6.5447394</v>
      </c>
      <c r="O103">
        <v>-0.98</v>
      </c>
      <c r="P103">
        <v>-8.581970999999999</v>
      </c>
      <c r="Q103">
        <v>-1</v>
      </c>
      <c r="R103">
        <v>-6.9057324</v>
      </c>
      <c r="S103">
        <v>-1.02</v>
      </c>
      <c r="T103">
        <v>-7.5597576</v>
      </c>
    </row>
    <row r="104" spans="1:20">
      <c r="A104">
        <v>-1.05</v>
      </c>
      <c r="B104">
        <v>-11.020142</v>
      </c>
      <c r="C104">
        <v>-0.88</v>
      </c>
      <c r="D104">
        <v>-3.2524006</v>
      </c>
      <c r="E104">
        <v>-0.9</v>
      </c>
      <c r="F104">
        <v>-5.7222218</v>
      </c>
      <c r="G104">
        <v>-0.92</v>
      </c>
      <c r="H104">
        <v>-4.9372022</v>
      </c>
      <c r="I104">
        <v>-0.93</v>
      </c>
      <c r="J104">
        <v>-5.933878</v>
      </c>
      <c r="K104">
        <v>-0.95</v>
      </c>
      <c r="L104">
        <v>-6.3339268</v>
      </c>
      <c r="M104">
        <v>-0.97</v>
      </c>
      <c r="N104">
        <v>-6.336226</v>
      </c>
      <c r="O104">
        <v>-0.99</v>
      </c>
      <c r="P104">
        <v>-7.728857400000001</v>
      </c>
      <c r="Q104">
        <v>-1.01</v>
      </c>
      <c r="R104">
        <v>-8.163095799999999</v>
      </c>
      <c r="S104">
        <v>-1.03</v>
      </c>
      <c r="T104">
        <v>-7.509975</v>
      </c>
    </row>
    <row r="105" spans="1:20">
      <c r="A105">
        <v>-1.06</v>
      </c>
      <c r="B105">
        <v>-11.367846</v>
      </c>
      <c r="C105">
        <v>-0.89</v>
      </c>
      <c r="D105">
        <v>-3.3545486</v>
      </c>
      <c r="E105">
        <v>-0.91</v>
      </c>
      <c r="F105">
        <v>-4.692147</v>
      </c>
      <c r="G105">
        <v>-0.93</v>
      </c>
      <c r="H105">
        <v>-6.6037976</v>
      </c>
      <c r="I105">
        <v>-0.9399999999999999</v>
      </c>
      <c r="J105">
        <v>-5.147982000000001</v>
      </c>
      <c r="K105">
        <v>-0.96</v>
      </c>
      <c r="L105">
        <v>-7.0680198</v>
      </c>
      <c r="M105">
        <v>-0.98</v>
      </c>
      <c r="N105">
        <v>-7.124673599999999</v>
      </c>
      <c r="O105">
        <v>-1</v>
      </c>
      <c r="P105">
        <v>-7.3771862</v>
      </c>
      <c r="Q105">
        <v>-1.02</v>
      </c>
      <c r="R105">
        <v>-8.2286074</v>
      </c>
      <c r="S105">
        <v>-1.04</v>
      </c>
      <c r="T105">
        <v>-8.7409228</v>
      </c>
    </row>
    <row r="106" spans="1:20">
      <c r="A106">
        <v>-1.07</v>
      </c>
      <c r="B106">
        <v>-11.550342</v>
      </c>
      <c r="C106">
        <v>-0.9</v>
      </c>
      <c r="D106">
        <v>-5.3604984</v>
      </c>
      <c r="E106">
        <v>-0.92</v>
      </c>
      <c r="F106">
        <v>-5.038029</v>
      </c>
      <c r="G106">
        <v>-0.9399999999999999</v>
      </c>
      <c r="H106">
        <v>-5.7741616</v>
      </c>
      <c r="I106">
        <v>-0.95</v>
      </c>
      <c r="J106">
        <v>-5.380868</v>
      </c>
      <c r="K106">
        <v>-0.97</v>
      </c>
      <c r="L106">
        <v>-6.740599399999999</v>
      </c>
      <c r="M106">
        <v>-0.99</v>
      </c>
      <c r="N106">
        <v>-8.3650134</v>
      </c>
      <c r="O106">
        <v>-1.01</v>
      </c>
      <c r="P106">
        <v>-7.226131000000001</v>
      </c>
      <c r="Q106">
        <v>-1.03</v>
      </c>
      <c r="R106">
        <v>-8.342568799999999</v>
      </c>
      <c r="S106">
        <v>-1.05</v>
      </c>
      <c r="T106">
        <v>-10.0833044</v>
      </c>
    </row>
    <row r="107" spans="1:20">
      <c r="A107">
        <v>-1.08</v>
      </c>
      <c r="B107">
        <v>-13.13605</v>
      </c>
      <c r="C107">
        <v>-0.91</v>
      </c>
      <c r="D107">
        <v>-5.3992592</v>
      </c>
      <c r="E107">
        <v>-0.93</v>
      </c>
      <c r="F107">
        <v>-6.0815054</v>
      </c>
      <c r="G107">
        <v>-0.95</v>
      </c>
      <c r="H107">
        <v>-5.628159200000001</v>
      </c>
      <c r="I107">
        <v>-0.96</v>
      </c>
      <c r="J107">
        <v>-7.7970898</v>
      </c>
      <c r="K107">
        <v>-0.98</v>
      </c>
      <c r="L107">
        <v>-6.8701154</v>
      </c>
      <c r="M107">
        <v>-1</v>
      </c>
      <c r="N107">
        <v>-7.8190482</v>
      </c>
      <c r="O107">
        <v>-1.02</v>
      </c>
      <c r="P107">
        <v>-8.825503399999999</v>
      </c>
      <c r="Q107">
        <v>-1.04</v>
      </c>
      <c r="R107">
        <v>-7.9457928</v>
      </c>
      <c r="S107">
        <v>-1.06</v>
      </c>
      <c r="T107">
        <v>-9.2288116</v>
      </c>
    </row>
    <row r="108" spans="1:20">
      <c r="A108">
        <v>-1.09</v>
      </c>
      <c r="B108">
        <v>-12.128448</v>
      </c>
      <c r="C108">
        <v>-0.92</v>
      </c>
      <c r="D108">
        <v>-5.267927</v>
      </c>
      <c r="E108">
        <v>-0.9399999999999999</v>
      </c>
      <c r="F108">
        <v>-7.174193</v>
      </c>
      <c r="G108">
        <v>-0.96</v>
      </c>
      <c r="H108">
        <v>-6.114675</v>
      </c>
      <c r="I108">
        <v>-0.97</v>
      </c>
      <c r="J108">
        <v>-6.987990000000001</v>
      </c>
      <c r="K108">
        <v>-0.99</v>
      </c>
      <c r="L108">
        <v>-7.6261398</v>
      </c>
      <c r="M108">
        <v>-1.01</v>
      </c>
      <c r="N108">
        <v>-7.143334400000001</v>
      </c>
      <c r="O108">
        <v>-1.03</v>
      </c>
      <c r="P108">
        <v>-8.790997600000001</v>
      </c>
      <c r="Q108">
        <v>-1.05</v>
      </c>
      <c r="R108">
        <v>-9.305109999999999</v>
      </c>
      <c r="S108">
        <v>-1.07</v>
      </c>
      <c r="T108">
        <v>-8.767459200000001</v>
      </c>
    </row>
    <row r="109" spans="1:20">
      <c r="A109">
        <v>-1.1</v>
      </c>
      <c r="B109">
        <v>-13.300508</v>
      </c>
      <c r="C109">
        <v>-0.93</v>
      </c>
      <c r="D109">
        <v>-5.800952</v>
      </c>
      <c r="E109">
        <v>-0.95</v>
      </c>
      <c r="F109">
        <v>-6.670139600000001</v>
      </c>
      <c r="G109">
        <v>-0.97</v>
      </c>
      <c r="H109">
        <v>-8.1467478</v>
      </c>
      <c r="I109">
        <v>-0.98</v>
      </c>
      <c r="J109">
        <v>-7.103154000000001</v>
      </c>
      <c r="K109">
        <v>-1</v>
      </c>
      <c r="L109">
        <v>-8.2857442</v>
      </c>
      <c r="M109">
        <v>-1.02</v>
      </c>
      <c r="N109">
        <v>-7.3553944</v>
      </c>
      <c r="O109">
        <v>-1.04</v>
      </c>
      <c r="P109">
        <v>-8.499016600000001</v>
      </c>
      <c r="Q109">
        <v>-1.06</v>
      </c>
      <c r="R109">
        <v>-10.5352778</v>
      </c>
      <c r="S109">
        <v>-1.08</v>
      </c>
      <c r="T109">
        <v>-9.231125199999999</v>
      </c>
    </row>
    <row r="110" spans="1:20">
      <c r="A110">
        <v>-1.11</v>
      </c>
      <c r="B110">
        <v>-12.60118</v>
      </c>
      <c r="C110">
        <v>-0.9399999999999999</v>
      </c>
      <c r="D110">
        <v>-7.079347200000001</v>
      </c>
      <c r="E110">
        <v>-0.96</v>
      </c>
      <c r="F110">
        <v>-6.5614664</v>
      </c>
      <c r="G110">
        <v>-0.98</v>
      </c>
      <c r="H110">
        <v>-8.0618678</v>
      </c>
      <c r="I110">
        <v>-0.99</v>
      </c>
      <c r="J110">
        <v>-6.879777799999999</v>
      </c>
      <c r="K110">
        <v>-1.01</v>
      </c>
      <c r="L110">
        <v>-7.799655400000001</v>
      </c>
      <c r="M110">
        <v>-1.03</v>
      </c>
      <c r="N110">
        <v>-9.022554</v>
      </c>
      <c r="O110">
        <v>-1.05</v>
      </c>
      <c r="P110">
        <v>-8.641227199999999</v>
      </c>
      <c r="Q110">
        <v>-1.07</v>
      </c>
      <c r="R110">
        <v>-9.0506846</v>
      </c>
      <c r="S110">
        <v>-1.09</v>
      </c>
      <c r="T110">
        <v>-10.390907</v>
      </c>
    </row>
    <row r="111" spans="1:20">
      <c r="A111">
        <v>-1.12</v>
      </c>
      <c r="B111">
        <v>-14.303722</v>
      </c>
      <c r="C111">
        <v>-0.95</v>
      </c>
      <c r="D111">
        <v>-7.3522324</v>
      </c>
      <c r="E111">
        <v>-0.97</v>
      </c>
      <c r="F111">
        <v>-6.814362</v>
      </c>
      <c r="G111">
        <v>-0.99</v>
      </c>
      <c r="H111">
        <v>-7.6025534</v>
      </c>
      <c r="I111">
        <v>-1</v>
      </c>
      <c r="J111">
        <v>-7.8885792</v>
      </c>
      <c r="K111">
        <v>-1.02</v>
      </c>
      <c r="L111">
        <v>-7.6445588</v>
      </c>
      <c r="M111">
        <v>-1.04</v>
      </c>
      <c r="N111">
        <v>-9.131173799999999</v>
      </c>
      <c r="O111">
        <v>-1.06</v>
      </c>
      <c r="P111">
        <v>-9.6980854</v>
      </c>
      <c r="Q111">
        <v>-1.08</v>
      </c>
      <c r="R111">
        <v>-8.6257986</v>
      </c>
      <c r="S111">
        <v>-1.1</v>
      </c>
      <c r="T111">
        <v>-11.182286</v>
      </c>
    </row>
    <row r="112" spans="1:20">
      <c r="A112">
        <v>-1.13</v>
      </c>
      <c r="B112">
        <v>-14.34115</v>
      </c>
      <c r="C112">
        <v>-0.96</v>
      </c>
      <c r="D112">
        <v>-7.6624634</v>
      </c>
      <c r="E112">
        <v>-0.98</v>
      </c>
      <c r="F112">
        <v>-8.078449600000001</v>
      </c>
      <c r="G112">
        <v>-1</v>
      </c>
      <c r="H112">
        <v>-7.0326538</v>
      </c>
      <c r="I112">
        <v>-1.01</v>
      </c>
      <c r="J112">
        <v>-8.372437399999999</v>
      </c>
      <c r="K112">
        <v>-1.03</v>
      </c>
      <c r="L112">
        <v>-8.472009</v>
      </c>
      <c r="M112">
        <v>-1.05</v>
      </c>
      <c r="N112">
        <v>-8.916852</v>
      </c>
      <c r="O112">
        <v>-1.07</v>
      </c>
      <c r="P112">
        <v>-9.997199999999999</v>
      </c>
      <c r="Q112">
        <v>-1.09</v>
      </c>
      <c r="R112">
        <v>-9.975800799999998</v>
      </c>
      <c r="S112">
        <v>-1.11</v>
      </c>
      <c r="T112">
        <v>-9.6997696</v>
      </c>
    </row>
    <row r="113" spans="1:20">
      <c r="A113">
        <v>-1.14</v>
      </c>
      <c r="B113">
        <v>-14.101206</v>
      </c>
      <c r="C113">
        <v>-0.97</v>
      </c>
      <c r="D113">
        <v>-6.959458000000001</v>
      </c>
      <c r="E113">
        <v>-0.99</v>
      </c>
      <c r="F113">
        <v>-8.366260199999999</v>
      </c>
      <c r="G113">
        <v>-1.01</v>
      </c>
      <c r="H113">
        <v>-8.786934800000001</v>
      </c>
      <c r="I113">
        <v>-1.02</v>
      </c>
      <c r="J113">
        <v>-8.467193</v>
      </c>
      <c r="K113">
        <v>-1.04</v>
      </c>
      <c r="L113">
        <v>-9.814639400000001</v>
      </c>
      <c r="M113">
        <v>-1.06</v>
      </c>
      <c r="N113">
        <v>-8.2276212</v>
      </c>
      <c r="O113">
        <v>-1.08</v>
      </c>
      <c r="P113">
        <v>-9.568128</v>
      </c>
      <c r="Q113">
        <v>-1.1</v>
      </c>
      <c r="R113">
        <v>-11.123778</v>
      </c>
      <c r="S113">
        <v>-1.12</v>
      </c>
      <c r="T113">
        <v>-10.1112466</v>
      </c>
    </row>
    <row r="114" spans="1:20">
      <c r="A114">
        <v>-1.15</v>
      </c>
      <c r="B114">
        <v>-13.924468</v>
      </c>
      <c r="C114">
        <v>-0.98</v>
      </c>
      <c r="D114">
        <v>-7.703662400000001</v>
      </c>
      <c r="E114">
        <v>-1</v>
      </c>
      <c r="F114">
        <v>-6.9737876</v>
      </c>
      <c r="G114">
        <v>-1.02</v>
      </c>
      <c r="H114">
        <v>-8.630080400000001</v>
      </c>
      <c r="I114">
        <v>-1.03</v>
      </c>
      <c r="J114">
        <v>-8.279222200000001</v>
      </c>
      <c r="K114">
        <v>-1.05</v>
      </c>
      <c r="L114">
        <v>-9.0210744</v>
      </c>
      <c r="M114">
        <v>-1.07</v>
      </c>
      <c r="N114">
        <v>-10.2043672</v>
      </c>
      <c r="O114">
        <v>-1.09</v>
      </c>
      <c r="P114">
        <v>-9.295417799999999</v>
      </c>
      <c r="Q114">
        <v>-1.11</v>
      </c>
      <c r="R114">
        <v>-10.888668</v>
      </c>
      <c r="S114">
        <v>-1.13</v>
      </c>
      <c r="T114">
        <v>-11.994598</v>
      </c>
    </row>
    <row r="115" spans="1:20">
      <c r="A115">
        <v>-1.16</v>
      </c>
      <c r="B115">
        <v>-15.373102</v>
      </c>
      <c r="C115">
        <v>-0.99</v>
      </c>
      <c r="D115">
        <v>-9.1735858</v>
      </c>
      <c r="E115">
        <v>-1.01</v>
      </c>
      <c r="F115">
        <v>-7.8632574</v>
      </c>
      <c r="G115">
        <v>-1.03</v>
      </c>
      <c r="H115">
        <v>-8.2002618</v>
      </c>
      <c r="I115">
        <v>-1.04</v>
      </c>
      <c r="J115">
        <v>-8.9450822</v>
      </c>
      <c r="K115">
        <v>-1.06</v>
      </c>
      <c r="L115">
        <v>-8.9274722</v>
      </c>
      <c r="M115">
        <v>-1.08</v>
      </c>
      <c r="N115">
        <v>-10.0519952</v>
      </c>
      <c r="O115">
        <v>-1.1</v>
      </c>
      <c r="P115">
        <v>-11.1065988</v>
      </c>
      <c r="Q115">
        <v>-1.12</v>
      </c>
      <c r="R115">
        <v>-10.117601</v>
      </c>
      <c r="S115">
        <v>-1.14</v>
      </c>
      <c r="T115">
        <v>-11.371144</v>
      </c>
    </row>
    <row r="116" spans="1:20">
      <c r="A116">
        <v>-1.17</v>
      </c>
      <c r="B116">
        <v>-15.38892</v>
      </c>
      <c r="C116">
        <v>-1</v>
      </c>
      <c r="D116">
        <v>-7.172710599999999</v>
      </c>
      <c r="E116">
        <v>-1.02</v>
      </c>
      <c r="F116">
        <v>-9.1232752</v>
      </c>
      <c r="G116">
        <v>-1.04</v>
      </c>
      <c r="H116">
        <v>-8.116991199999999</v>
      </c>
      <c r="I116">
        <v>-1.05</v>
      </c>
      <c r="J116">
        <v>-9.5057776</v>
      </c>
      <c r="K116">
        <v>-1.07</v>
      </c>
      <c r="L116">
        <v>-9.243132599999999</v>
      </c>
      <c r="M116">
        <v>-1.09</v>
      </c>
      <c r="N116">
        <v>-9.383827800000001</v>
      </c>
      <c r="O116">
        <v>-1.11</v>
      </c>
      <c r="P116">
        <v>-10.7601312</v>
      </c>
      <c r="Q116">
        <v>-1.13</v>
      </c>
      <c r="R116">
        <v>-10.9625832</v>
      </c>
      <c r="S116">
        <v>-1.15</v>
      </c>
      <c r="T116">
        <v>-11.038248</v>
      </c>
    </row>
    <row r="117" spans="1:20">
      <c r="A117">
        <v>-1.18</v>
      </c>
      <c r="B117">
        <v>-14.538338</v>
      </c>
      <c r="C117">
        <v>-1.01</v>
      </c>
      <c r="D117">
        <v>-8.128927000000001</v>
      </c>
      <c r="E117">
        <v>-1.03</v>
      </c>
      <c r="F117">
        <v>-9.1789784</v>
      </c>
      <c r="G117">
        <v>-1.05</v>
      </c>
      <c r="H117">
        <v>-9.375491999999999</v>
      </c>
      <c r="I117">
        <v>-1.06</v>
      </c>
      <c r="J117">
        <v>-9.660732599999999</v>
      </c>
      <c r="K117">
        <v>-1.08</v>
      </c>
      <c r="L117">
        <v>-10.5230096</v>
      </c>
      <c r="M117">
        <v>-1.1</v>
      </c>
      <c r="N117">
        <v>-9.747823</v>
      </c>
      <c r="O117">
        <v>-1.12</v>
      </c>
      <c r="P117">
        <v>-11.291712</v>
      </c>
      <c r="Q117">
        <v>-1.14</v>
      </c>
      <c r="R117">
        <v>-12.156268</v>
      </c>
      <c r="S117">
        <v>-1.16</v>
      </c>
      <c r="T117">
        <v>-10.3518946</v>
      </c>
    </row>
    <row r="118" spans="1:20">
      <c r="A118">
        <v>-1.19</v>
      </c>
      <c r="B118">
        <v>-14.931928</v>
      </c>
      <c r="C118">
        <v>-1.02</v>
      </c>
      <c r="D118">
        <v>-8.9622364</v>
      </c>
      <c r="E118">
        <v>-1.04</v>
      </c>
      <c r="F118">
        <v>-8.599729200000001</v>
      </c>
      <c r="G118">
        <v>-1.06</v>
      </c>
      <c r="H118">
        <v>-9.967434600000001</v>
      </c>
      <c r="I118">
        <v>-1.07</v>
      </c>
      <c r="J118">
        <v>-9.0119334</v>
      </c>
      <c r="K118">
        <v>-1.09</v>
      </c>
      <c r="L118">
        <v>-10.1541456</v>
      </c>
      <c r="M118">
        <v>-1.11</v>
      </c>
      <c r="N118">
        <v>-10.71517</v>
      </c>
      <c r="O118">
        <v>-1.13</v>
      </c>
      <c r="P118">
        <v>-10.467657</v>
      </c>
      <c r="Q118">
        <v>-1.15</v>
      </c>
      <c r="R118">
        <v>-11.556706</v>
      </c>
      <c r="S118">
        <v>-1.17</v>
      </c>
      <c r="T118">
        <v>-12.605472</v>
      </c>
    </row>
    <row r="119" spans="1:20">
      <c r="A119">
        <v>-1.2</v>
      </c>
      <c r="B119">
        <v>-15.628076</v>
      </c>
      <c r="C119">
        <v>-1.03</v>
      </c>
      <c r="D119">
        <v>-10.391235</v>
      </c>
      <c r="E119">
        <v>-1.05</v>
      </c>
      <c r="F119">
        <v>-9.0444976</v>
      </c>
      <c r="G119">
        <v>-1.07</v>
      </c>
      <c r="H119">
        <v>-9.431532199999999</v>
      </c>
      <c r="I119">
        <v>-1.08</v>
      </c>
      <c r="J119">
        <v>-9.923491799999999</v>
      </c>
      <c r="K119">
        <v>-1.1</v>
      </c>
      <c r="L119">
        <v>-10.0592638</v>
      </c>
      <c r="M119">
        <v>-1.12</v>
      </c>
      <c r="N119">
        <v>-11.50879</v>
      </c>
      <c r="O119">
        <v>-1.14</v>
      </c>
      <c r="P119">
        <v>-11.539576</v>
      </c>
      <c r="Q119">
        <v>-1.16</v>
      </c>
      <c r="R119">
        <v>-11.180488</v>
      </c>
      <c r="S119">
        <v>-1.18</v>
      </c>
      <c r="T119">
        <v>-11.930996</v>
      </c>
    </row>
    <row r="120" spans="1:20">
      <c r="A120">
        <v>-1.21</v>
      </c>
      <c r="B120">
        <v>-16.74439</v>
      </c>
      <c r="C120">
        <v>-1.04</v>
      </c>
      <c r="D120">
        <v>-10.1393884</v>
      </c>
      <c r="E120">
        <v>-1.06</v>
      </c>
      <c r="F120">
        <v>-9.850210000000001</v>
      </c>
      <c r="G120">
        <v>-1.08</v>
      </c>
      <c r="H120">
        <v>-9.508535800000001</v>
      </c>
      <c r="I120">
        <v>-1.09</v>
      </c>
      <c r="J120">
        <v>-11.241278</v>
      </c>
      <c r="K120">
        <v>-1.11</v>
      </c>
      <c r="L120">
        <v>-10.22156</v>
      </c>
      <c r="M120">
        <v>-1.13</v>
      </c>
      <c r="N120">
        <v>-10.8423728</v>
      </c>
      <c r="O120">
        <v>-1.15</v>
      </c>
      <c r="P120">
        <v>-12.51605</v>
      </c>
      <c r="Q120">
        <v>-1.17</v>
      </c>
      <c r="R120">
        <v>-10.752784</v>
      </c>
      <c r="S120">
        <v>-1.19</v>
      </c>
      <c r="T120">
        <v>-12.122402</v>
      </c>
    </row>
    <row r="121" spans="1:20">
      <c r="A121">
        <v>-1.22</v>
      </c>
      <c r="B121">
        <v>-16.023444</v>
      </c>
      <c r="C121">
        <v>-1.05</v>
      </c>
      <c r="D121">
        <v>-9.3733328</v>
      </c>
      <c r="E121">
        <v>-1.07</v>
      </c>
      <c r="F121">
        <v>-10.0117982</v>
      </c>
      <c r="G121">
        <v>-1.09</v>
      </c>
      <c r="H121">
        <v>-10.4532018</v>
      </c>
      <c r="I121">
        <v>-1.1</v>
      </c>
      <c r="J121">
        <v>-10.99126</v>
      </c>
      <c r="K121">
        <v>-1.12</v>
      </c>
      <c r="L121">
        <v>-11.33276</v>
      </c>
      <c r="M121">
        <v>-1.14</v>
      </c>
      <c r="N121">
        <v>-10.7406524</v>
      </c>
      <c r="O121">
        <v>-1.16</v>
      </c>
      <c r="P121">
        <v>-11.8771</v>
      </c>
      <c r="Q121">
        <v>-1.18</v>
      </c>
      <c r="R121">
        <v>-12.853464</v>
      </c>
      <c r="S121">
        <v>-1.2</v>
      </c>
      <c r="T121">
        <v>-11.859408</v>
      </c>
    </row>
    <row r="122" spans="1:20">
      <c r="A122">
        <v>-1.23</v>
      </c>
      <c r="B122">
        <v>-15.91744</v>
      </c>
      <c r="C122">
        <v>-1.06</v>
      </c>
      <c r="D122">
        <v>-9.661646600000001</v>
      </c>
      <c r="E122">
        <v>-1.08</v>
      </c>
      <c r="F122">
        <v>-9.685311799999999</v>
      </c>
      <c r="G122">
        <v>-1.1</v>
      </c>
      <c r="H122">
        <v>-11.485228</v>
      </c>
      <c r="I122">
        <v>-1.11</v>
      </c>
      <c r="J122">
        <v>-10.5482332</v>
      </c>
      <c r="K122">
        <v>-1.13</v>
      </c>
      <c r="L122">
        <v>-11.233824</v>
      </c>
      <c r="M122">
        <v>-1.15</v>
      </c>
      <c r="N122">
        <v>-11.5952116</v>
      </c>
      <c r="O122">
        <v>-1.17</v>
      </c>
      <c r="P122">
        <v>-11.177716</v>
      </c>
      <c r="Q122">
        <v>-1.19</v>
      </c>
      <c r="R122">
        <v>-12.53647</v>
      </c>
      <c r="S122">
        <v>-1.21</v>
      </c>
      <c r="T122">
        <v>-13.894458</v>
      </c>
    </row>
    <row r="123" spans="1:20">
      <c r="A123">
        <v>-1.24</v>
      </c>
      <c r="B123">
        <v>-16.865948</v>
      </c>
      <c r="C123">
        <v>-1.07</v>
      </c>
      <c r="D123">
        <v>-11.045874</v>
      </c>
      <c r="E123">
        <v>-1.09</v>
      </c>
      <c r="F123">
        <v>-10.0181294</v>
      </c>
      <c r="G123">
        <v>-1.11</v>
      </c>
      <c r="H123">
        <v>-11.008848</v>
      </c>
      <c r="I123">
        <v>-1.12</v>
      </c>
      <c r="J123">
        <v>-10.6693494</v>
      </c>
      <c r="K123">
        <v>-1.14</v>
      </c>
      <c r="L123">
        <v>-11.285036</v>
      </c>
      <c r="M123">
        <v>-1.16</v>
      </c>
      <c r="N123">
        <v>-12.611294</v>
      </c>
      <c r="O123">
        <v>-1.18</v>
      </c>
      <c r="P123">
        <v>-12.013958</v>
      </c>
      <c r="Q123">
        <v>-1.2</v>
      </c>
      <c r="R123">
        <v>-12.223228</v>
      </c>
      <c r="S123">
        <v>-1.22</v>
      </c>
      <c r="T123">
        <v>-13.681028</v>
      </c>
    </row>
    <row r="124" spans="1:20">
      <c r="A124">
        <v>-1.25</v>
      </c>
      <c r="B124">
        <v>-16.920822</v>
      </c>
      <c r="C124">
        <v>-1.08</v>
      </c>
      <c r="D124">
        <v>-10.765925</v>
      </c>
      <c r="E124">
        <v>-1.1</v>
      </c>
      <c r="F124">
        <v>-11.811602</v>
      </c>
      <c r="G124">
        <v>-1.12</v>
      </c>
      <c r="H124">
        <v>-10.878444</v>
      </c>
      <c r="I124">
        <v>-1.13</v>
      </c>
      <c r="J124">
        <v>-11.963126</v>
      </c>
      <c r="K124">
        <v>-1.15</v>
      </c>
      <c r="L124">
        <v>-11.262628</v>
      </c>
      <c r="M124">
        <v>-1.17</v>
      </c>
      <c r="N124">
        <v>-11.712576</v>
      </c>
      <c r="O124">
        <v>-1.19</v>
      </c>
      <c r="P124">
        <v>-12.647798</v>
      </c>
      <c r="Q124">
        <v>-1.21</v>
      </c>
      <c r="R124">
        <v>-11.969582</v>
      </c>
      <c r="S124">
        <v>-1.23</v>
      </c>
      <c r="T124">
        <v>-13.33457</v>
      </c>
    </row>
    <row r="125" spans="1:20">
      <c r="A125">
        <v>-1.26</v>
      </c>
      <c r="B125">
        <v>-17.282296</v>
      </c>
      <c r="C125">
        <v>-1.09</v>
      </c>
      <c r="D125">
        <v>-10.740772</v>
      </c>
      <c r="E125">
        <v>-1.11</v>
      </c>
      <c r="F125">
        <v>-11.585832</v>
      </c>
      <c r="G125">
        <v>-1.13</v>
      </c>
      <c r="H125">
        <v>-10.6405346</v>
      </c>
      <c r="I125">
        <v>-1.14</v>
      </c>
      <c r="J125">
        <v>-11.09734</v>
      </c>
      <c r="K125">
        <v>-1.16</v>
      </c>
      <c r="L125">
        <v>-12.07578</v>
      </c>
      <c r="M125">
        <v>-1.18</v>
      </c>
      <c r="N125">
        <v>-11.54284</v>
      </c>
      <c r="O125">
        <v>-1.2</v>
      </c>
      <c r="P125">
        <v>-12.65453</v>
      </c>
      <c r="Q125">
        <v>-1.22</v>
      </c>
      <c r="R125">
        <v>-13.394974</v>
      </c>
      <c r="S125">
        <v>-1.24</v>
      </c>
      <c r="T125">
        <v>-13.253786</v>
      </c>
    </row>
    <row r="126" spans="1:20">
      <c r="A126">
        <v>-1.27</v>
      </c>
      <c r="B126">
        <v>-16.916752</v>
      </c>
      <c r="C126">
        <v>-1.1</v>
      </c>
      <c r="D126">
        <v>-10.4481238</v>
      </c>
      <c r="E126">
        <v>-1.12</v>
      </c>
      <c r="F126">
        <v>-10.961838</v>
      </c>
      <c r="G126">
        <v>-1.14</v>
      </c>
      <c r="H126">
        <v>-12.569726</v>
      </c>
      <c r="I126">
        <v>-1.15</v>
      </c>
      <c r="J126">
        <v>-11.303878</v>
      </c>
      <c r="K126">
        <v>-1.17</v>
      </c>
      <c r="L126">
        <v>-12.81302</v>
      </c>
      <c r="M126">
        <v>-1.19</v>
      </c>
      <c r="N126">
        <v>-12.472292</v>
      </c>
      <c r="O126">
        <v>-1.21</v>
      </c>
      <c r="P126">
        <v>-12.5207</v>
      </c>
      <c r="Q126">
        <v>-1.23</v>
      </c>
      <c r="R126">
        <v>-13.885892</v>
      </c>
      <c r="S126">
        <v>-1.25</v>
      </c>
      <c r="T126">
        <v>-13.446526</v>
      </c>
    </row>
    <row r="127" spans="1:20">
      <c r="A127">
        <v>-1.28</v>
      </c>
      <c r="B127">
        <v>-17.940962</v>
      </c>
      <c r="C127">
        <v>-1.11</v>
      </c>
      <c r="D127">
        <v>-12.158618</v>
      </c>
      <c r="E127">
        <v>-1.13</v>
      </c>
      <c r="F127">
        <v>-11.223812</v>
      </c>
      <c r="G127">
        <v>-1.15</v>
      </c>
      <c r="H127">
        <v>-11.904638</v>
      </c>
      <c r="I127">
        <v>-1.16</v>
      </c>
      <c r="J127">
        <v>-11.842944</v>
      </c>
      <c r="K127">
        <v>-1.18</v>
      </c>
      <c r="L127">
        <v>-12.178998</v>
      </c>
      <c r="M127">
        <v>-1.2</v>
      </c>
      <c r="N127">
        <v>-13.295066</v>
      </c>
      <c r="O127">
        <v>-1.22</v>
      </c>
      <c r="P127">
        <v>-12.534652</v>
      </c>
      <c r="Q127">
        <v>-1.24</v>
      </c>
      <c r="R127">
        <v>-13.211472</v>
      </c>
      <c r="S127">
        <v>-1.26</v>
      </c>
      <c r="T127">
        <v>-15.260952</v>
      </c>
    </row>
    <row r="128" spans="1:20">
      <c r="A128">
        <v>-1.29</v>
      </c>
      <c r="B128">
        <v>-19.839264</v>
      </c>
      <c r="C128">
        <v>-1.12</v>
      </c>
      <c r="D128">
        <v>-11.945612</v>
      </c>
      <c r="E128">
        <v>-1.14</v>
      </c>
      <c r="F128">
        <v>-11.10857</v>
      </c>
      <c r="G128">
        <v>-1.16</v>
      </c>
      <c r="H128">
        <v>-10.81307</v>
      </c>
      <c r="I128">
        <v>-1.17</v>
      </c>
      <c r="J128">
        <v>-12.557548</v>
      </c>
      <c r="K128">
        <v>-1.19</v>
      </c>
      <c r="L128">
        <v>-11.939988</v>
      </c>
      <c r="M128">
        <v>-1.21</v>
      </c>
      <c r="N128">
        <v>-12.56149</v>
      </c>
      <c r="O128">
        <v>-1.23</v>
      </c>
      <c r="P128">
        <v>-14.439948</v>
      </c>
      <c r="Q128">
        <v>-1.25</v>
      </c>
      <c r="R128">
        <v>-12.986236</v>
      </c>
      <c r="S128">
        <v>-1.27</v>
      </c>
      <c r="T128">
        <v>-13.93611</v>
      </c>
    </row>
    <row r="129" spans="1:20">
      <c r="A129">
        <v>-1.3</v>
      </c>
      <c r="B129">
        <v>-19.430748</v>
      </c>
      <c r="C129">
        <v>-1.13</v>
      </c>
      <c r="D129">
        <v>-11.720392</v>
      </c>
      <c r="E129">
        <v>-1.15</v>
      </c>
      <c r="F129">
        <v>-13.012768</v>
      </c>
      <c r="G129">
        <v>-1.17</v>
      </c>
      <c r="H129">
        <v>-11.55995</v>
      </c>
      <c r="I129">
        <v>-1.18</v>
      </c>
      <c r="J129">
        <v>-12.607144</v>
      </c>
      <c r="K129">
        <v>-1.2</v>
      </c>
      <c r="L129">
        <v>-13.174878</v>
      </c>
      <c r="M129">
        <v>-1.22</v>
      </c>
      <c r="N129">
        <v>-12.485512</v>
      </c>
      <c r="O129">
        <v>-1.24</v>
      </c>
      <c r="P129">
        <v>-14.526318</v>
      </c>
      <c r="Q129">
        <v>-1.26</v>
      </c>
      <c r="R129">
        <v>-14.650792</v>
      </c>
      <c r="S129">
        <v>-1.28</v>
      </c>
      <c r="T129">
        <v>-14.259372</v>
      </c>
    </row>
    <row r="130" spans="1:20">
      <c r="A130">
        <v>-1.31</v>
      </c>
      <c r="B130">
        <v>-18.98345</v>
      </c>
      <c r="C130">
        <v>-1.14</v>
      </c>
      <c r="D130">
        <v>-11.688864</v>
      </c>
      <c r="E130">
        <v>-1.16</v>
      </c>
      <c r="F130">
        <v>-12.547006</v>
      </c>
      <c r="G130">
        <v>-1.18</v>
      </c>
      <c r="H130">
        <v>-13.479138</v>
      </c>
      <c r="I130">
        <v>-1.19</v>
      </c>
      <c r="J130">
        <v>-12.2366</v>
      </c>
      <c r="K130">
        <v>-1.21</v>
      </c>
      <c r="L130">
        <v>-14.161252</v>
      </c>
      <c r="M130">
        <v>-1.23</v>
      </c>
      <c r="N130">
        <v>-13.049336</v>
      </c>
      <c r="O130">
        <v>-1.25</v>
      </c>
      <c r="P130">
        <v>-13.728482</v>
      </c>
      <c r="Q130">
        <v>-1.27</v>
      </c>
      <c r="R130">
        <v>-14.882844</v>
      </c>
      <c r="S130">
        <v>-1.29</v>
      </c>
      <c r="T130">
        <v>-15.242012</v>
      </c>
    </row>
    <row r="131" spans="1:20">
      <c r="A131">
        <v>-1.32</v>
      </c>
      <c r="B131">
        <v>-19.199394</v>
      </c>
      <c r="C131">
        <v>-1.15</v>
      </c>
      <c r="D131">
        <v>-12.435392</v>
      </c>
      <c r="E131">
        <v>-1.17</v>
      </c>
      <c r="F131">
        <v>-12.109526</v>
      </c>
      <c r="G131">
        <v>-1.19</v>
      </c>
      <c r="H131">
        <v>-13.073472</v>
      </c>
      <c r="I131">
        <v>-1.2</v>
      </c>
      <c r="J131">
        <v>-11.940392</v>
      </c>
      <c r="K131">
        <v>-1.22</v>
      </c>
      <c r="L131">
        <v>-13.173584</v>
      </c>
      <c r="M131">
        <v>-1.24</v>
      </c>
      <c r="N131">
        <v>-14.975008</v>
      </c>
      <c r="O131">
        <v>-1.26</v>
      </c>
      <c r="P131">
        <v>-13.591038</v>
      </c>
      <c r="Q131">
        <v>-1.28</v>
      </c>
      <c r="R131">
        <v>-14.529258</v>
      </c>
      <c r="S131">
        <v>-1.3</v>
      </c>
      <c r="T131">
        <v>-16.955856</v>
      </c>
    </row>
    <row r="132" spans="1:20">
      <c r="A132">
        <v>-1.33</v>
      </c>
      <c r="B132">
        <v>-21.966382</v>
      </c>
      <c r="C132">
        <v>-1.16</v>
      </c>
      <c r="D132">
        <v>-13.297542</v>
      </c>
      <c r="E132">
        <v>-1.18</v>
      </c>
      <c r="F132">
        <v>-12.677104</v>
      </c>
      <c r="G132">
        <v>-1.2</v>
      </c>
      <c r="H132">
        <v>-12.880012</v>
      </c>
      <c r="I132">
        <v>-1.21</v>
      </c>
      <c r="J132">
        <v>-13.936714</v>
      </c>
      <c r="K132">
        <v>-1.23</v>
      </c>
      <c r="L132">
        <v>-13.287158</v>
      </c>
      <c r="M132">
        <v>-1.25</v>
      </c>
      <c r="N132">
        <v>-13.925282</v>
      </c>
      <c r="O132">
        <v>-1.27</v>
      </c>
      <c r="P132">
        <v>-14.892834</v>
      </c>
      <c r="Q132">
        <v>-1.29</v>
      </c>
      <c r="R132">
        <v>-14.911328</v>
      </c>
      <c r="S132">
        <v>-1.31</v>
      </c>
      <c r="T132">
        <v>-16.043802</v>
      </c>
    </row>
    <row r="133" spans="1:20">
      <c r="A133">
        <v>-1.34</v>
      </c>
      <c r="B133">
        <v>-22.296378</v>
      </c>
      <c r="C133">
        <v>-1.17</v>
      </c>
      <c r="D133">
        <v>-12.52266</v>
      </c>
      <c r="E133">
        <v>-1.19</v>
      </c>
      <c r="F133">
        <v>-13.785628</v>
      </c>
      <c r="G133">
        <v>-1.21</v>
      </c>
      <c r="H133">
        <v>-12.946934</v>
      </c>
      <c r="I133">
        <v>-1.22</v>
      </c>
      <c r="J133">
        <v>-13.445808</v>
      </c>
      <c r="K133">
        <v>-1.24</v>
      </c>
      <c r="L133">
        <v>-13.161618</v>
      </c>
      <c r="M133">
        <v>-1.26</v>
      </c>
      <c r="N133">
        <v>-13.930444</v>
      </c>
      <c r="O133">
        <v>-1.28</v>
      </c>
      <c r="P133">
        <v>-15.68733</v>
      </c>
      <c r="Q133">
        <v>-1.3</v>
      </c>
      <c r="R133">
        <v>-15.617784</v>
      </c>
      <c r="S133">
        <v>-1.32</v>
      </c>
      <c r="T133">
        <v>-16.17762</v>
      </c>
    </row>
    <row r="134" spans="1:20">
      <c r="A134">
        <v>-1.35</v>
      </c>
      <c r="B134">
        <v>-23.166162</v>
      </c>
      <c r="C134">
        <v>-1.18</v>
      </c>
      <c r="D134">
        <v>-12.542042</v>
      </c>
      <c r="E134">
        <v>-1.2</v>
      </c>
      <c r="F134">
        <v>-12.828598</v>
      </c>
      <c r="G134">
        <v>-1.22</v>
      </c>
      <c r="H134">
        <v>-13.981488</v>
      </c>
      <c r="I134">
        <v>-1.23</v>
      </c>
      <c r="J134">
        <v>-13.36204</v>
      </c>
      <c r="K134">
        <v>-1.25</v>
      </c>
      <c r="L134">
        <v>-15.105762</v>
      </c>
      <c r="M134">
        <v>-1.27</v>
      </c>
      <c r="N134">
        <v>-13.748952</v>
      </c>
      <c r="O134">
        <v>-1.29</v>
      </c>
      <c r="P134">
        <v>-14.552246</v>
      </c>
      <c r="Q134">
        <v>-1.31</v>
      </c>
      <c r="R134">
        <v>-17.185726</v>
      </c>
      <c r="S134">
        <v>-1.33</v>
      </c>
      <c r="T134">
        <v>-17.357656</v>
      </c>
    </row>
    <row r="135" spans="1:20">
      <c r="A135">
        <v>-1.36</v>
      </c>
      <c r="B135">
        <v>-24.064846</v>
      </c>
      <c r="C135">
        <v>-1.19</v>
      </c>
      <c r="D135">
        <v>-12.953534</v>
      </c>
      <c r="E135">
        <v>-1.21</v>
      </c>
      <c r="F135">
        <v>-12.417996</v>
      </c>
      <c r="G135">
        <v>-1.23</v>
      </c>
      <c r="H135">
        <v>-13.879002</v>
      </c>
      <c r="I135">
        <v>-1.24</v>
      </c>
      <c r="J135">
        <v>-13.340752</v>
      </c>
      <c r="K135">
        <v>-1.26</v>
      </c>
      <c r="L135">
        <v>-14.872044</v>
      </c>
      <c r="M135">
        <v>-1.28</v>
      </c>
      <c r="N135">
        <v>-15.728848</v>
      </c>
      <c r="O135">
        <v>-1.3</v>
      </c>
      <c r="P135">
        <v>-15.055518</v>
      </c>
      <c r="Q135">
        <v>-1.32</v>
      </c>
      <c r="R135">
        <v>-16.699942</v>
      </c>
      <c r="S135">
        <v>-1.34</v>
      </c>
      <c r="T135">
        <v>-19.481594</v>
      </c>
    </row>
    <row r="136" spans="1:20">
      <c r="A136">
        <v>-1.37</v>
      </c>
      <c r="B136">
        <v>-27.489224</v>
      </c>
      <c r="C136">
        <v>-1.2</v>
      </c>
      <c r="D136">
        <v>-14.305092</v>
      </c>
      <c r="E136">
        <v>-1.22</v>
      </c>
      <c r="F136">
        <v>-13.328752</v>
      </c>
      <c r="G136">
        <v>-1.24</v>
      </c>
      <c r="H136">
        <v>-13.12733</v>
      </c>
      <c r="I136">
        <v>-1.25</v>
      </c>
      <c r="J136">
        <v>-14.756984</v>
      </c>
      <c r="K136">
        <v>-1.27</v>
      </c>
      <c r="L136">
        <v>-13.680888</v>
      </c>
      <c r="M136">
        <v>-1.29</v>
      </c>
      <c r="N136">
        <v>-15.867136</v>
      </c>
      <c r="O136">
        <v>-1.31</v>
      </c>
      <c r="P136">
        <v>-17.277078</v>
      </c>
      <c r="Q136">
        <v>-1.33</v>
      </c>
      <c r="R136">
        <v>-17.455002</v>
      </c>
      <c r="S136">
        <v>-1.35</v>
      </c>
      <c r="T136">
        <v>-20.12051</v>
      </c>
    </row>
    <row r="137" spans="1:20">
      <c r="A137">
        <v>-1.38</v>
      </c>
      <c r="B137">
        <v>-28.796738</v>
      </c>
      <c r="C137">
        <v>-1.21</v>
      </c>
      <c r="D137">
        <v>-13.977796</v>
      </c>
      <c r="E137">
        <v>-1.23</v>
      </c>
      <c r="F137">
        <v>-14.591942</v>
      </c>
      <c r="G137">
        <v>-1.25</v>
      </c>
      <c r="H137">
        <v>-12.928648</v>
      </c>
      <c r="I137">
        <v>-1.26</v>
      </c>
      <c r="J137">
        <v>-15.32436</v>
      </c>
      <c r="K137">
        <v>-1.28</v>
      </c>
      <c r="L137">
        <v>-14.9126</v>
      </c>
      <c r="M137">
        <v>-1.3</v>
      </c>
      <c r="N137">
        <v>-15.497878</v>
      </c>
      <c r="O137">
        <v>-1.32</v>
      </c>
      <c r="P137">
        <v>-18.091684</v>
      </c>
      <c r="Q137">
        <v>-1.34</v>
      </c>
      <c r="R137">
        <v>-18.02612</v>
      </c>
      <c r="S137">
        <v>-1.36</v>
      </c>
      <c r="T137">
        <v>-20.195416</v>
      </c>
    </row>
    <row r="138" spans="1:20">
      <c r="A138">
        <v>-1.39</v>
      </c>
      <c r="B138">
        <v>-30.591462</v>
      </c>
      <c r="C138">
        <v>-1.22</v>
      </c>
      <c r="D138">
        <v>-13.749608</v>
      </c>
      <c r="E138">
        <v>-1.24</v>
      </c>
      <c r="F138">
        <v>-14.652432</v>
      </c>
      <c r="G138">
        <v>-1.26</v>
      </c>
      <c r="H138">
        <v>-15.416988</v>
      </c>
      <c r="I138">
        <v>-1.27</v>
      </c>
      <c r="J138">
        <v>-14.797462</v>
      </c>
      <c r="K138">
        <v>-1.29</v>
      </c>
      <c r="L138">
        <v>-16.482676</v>
      </c>
      <c r="M138">
        <v>-1.31</v>
      </c>
      <c r="N138">
        <v>-15.641746</v>
      </c>
      <c r="O138">
        <v>-1.33</v>
      </c>
      <c r="P138">
        <v>-17.53298</v>
      </c>
      <c r="Q138">
        <v>-1.35</v>
      </c>
      <c r="R138">
        <v>-21.307358</v>
      </c>
      <c r="S138">
        <v>-1.37</v>
      </c>
      <c r="T138">
        <v>-21.929822</v>
      </c>
    </row>
    <row r="139" spans="1:20">
      <c r="A139">
        <v>-1.4</v>
      </c>
      <c r="B139">
        <v>-30.837406</v>
      </c>
      <c r="C139">
        <v>-1.23</v>
      </c>
      <c r="D139">
        <v>-13.74558</v>
      </c>
      <c r="E139">
        <v>-1.25</v>
      </c>
      <c r="F139">
        <v>-14.27429</v>
      </c>
      <c r="G139">
        <v>-1.27</v>
      </c>
      <c r="H139">
        <v>-16.035312</v>
      </c>
      <c r="I139">
        <v>-1.28</v>
      </c>
      <c r="J139">
        <v>-14.661768</v>
      </c>
      <c r="K139">
        <v>-1.3</v>
      </c>
      <c r="L139">
        <v>-16.309264</v>
      </c>
      <c r="M139">
        <v>-1.32</v>
      </c>
      <c r="N139">
        <v>-18.373488</v>
      </c>
      <c r="O139">
        <v>-1.34</v>
      </c>
      <c r="P139">
        <v>-18.240964</v>
      </c>
      <c r="Q139">
        <v>-1.36</v>
      </c>
      <c r="R139">
        <v>-21.435398</v>
      </c>
      <c r="S139">
        <v>-1.38</v>
      </c>
      <c r="T139">
        <v>-25.662488</v>
      </c>
    </row>
    <row r="140" spans="1:20">
      <c r="A140">
        <v>-1.39</v>
      </c>
      <c r="B140">
        <v>-26.830944</v>
      </c>
      <c r="C140">
        <v>-1.24</v>
      </c>
      <c r="D140">
        <v>-15.410628</v>
      </c>
      <c r="E140">
        <v>-1.26</v>
      </c>
      <c r="F140">
        <v>-13.812604</v>
      </c>
      <c r="G140">
        <v>-1.28</v>
      </c>
      <c r="H140">
        <v>-14.761766</v>
      </c>
      <c r="I140">
        <v>-1.29</v>
      </c>
      <c r="J140">
        <v>-15.39345</v>
      </c>
      <c r="K140">
        <v>-1.31</v>
      </c>
      <c r="L140">
        <v>-16.09511</v>
      </c>
      <c r="M140">
        <v>-1.33</v>
      </c>
      <c r="N140">
        <v>-18.764522</v>
      </c>
      <c r="O140">
        <v>-1.35</v>
      </c>
      <c r="P140">
        <v>-19.062922</v>
      </c>
      <c r="Q140">
        <v>-1.37</v>
      </c>
      <c r="R140">
        <v>-22.184468</v>
      </c>
      <c r="S140">
        <v>-1.39</v>
      </c>
      <c r="T140">
        <v>-27.52721</v>
      </c>
    </row>
    <row r="141" spans="1:20">
      <c r="A141">
        <v>-1.38</v>
      </c>
      <c r="B141">
        <v>-22.994218</v>
      </c>
      <c r="C141">
        <v>-1.25</v>
      </c>
      <c r="D141">
        <v>-14.396594</v>
      </c>
      <c r="E141">
        <v>-1.27</v>
      </c>
      <c r="F141">
        <v>-15.714896</v>
      </c>
      <c r="G141">
        <v>-1.29</v>
      </c>
      <c r="H141">
        <v>-15.396686</v>
      </c>
      <c r="I141">
        <v>-1.3</v>
      </c>
      <c r="J141">
        <v>-16.957092</v>
      </c>
      <c r="K141">
        <v>-1.32</v>
      </c>
      <c r="L141">
        <v>-16.109894</v>
      </c>
      <c r="M141">
        <v>-1.34</v>
      </c>
      <c r="N141">
        <v>-18.741994</v>
      </c>
      <c r="O141">
        <v>-1.36</v>
      </c>
      <c r="P141">
        <v>-22.27057</v>
      </c>
      <c r="Q141">
        <v>-1.38</v>
      </c>
      <c r="R141">
        <v>-24.107016</v>
      </c>
      <c r="S141">
        <v>-1.4</v>
      </c>
      <c r="T141">
        <v>-26.391296</v>
      </c>
    </row>
    <row r="142" spans="1:20">
      <c r="A142">
        <v>-1.37</v>
      </c>
      <c r="B142">
        <v>-18.893594</v>
      </c>
      <c r="C142">
        <v>-1.26</v>
      </c>
      <c r="D142">
        <v>-14.439582</v>
      </c>
      <c r="E142">
        <v>-1.28</v>
      </c>
      <c r="F142">
        <v>-16.092776</v>
      </c>
      <c r="G142">
        <v>-1.3</v>
      </c>
      <c r="H142">
        <v>-16.191234</v>
      </c>
      <c r="I142">
        <v>-1.31</v>
      </c>
      <c r="J142">
        <v>-16.753842</v>
      </c>
      <c r="K142">
        <v>-1.33</v>
      </c>
      <c r="L142">
        <v>-18.63584</v>
      </c>
      <c r="M142">
        <v>-1.35</v>
      </c>
      <c r="N142">
        <v>-19.221498</v>
      </c>
      <c r="O142">
        <v>-1.37</v>
      </c>
      <c r="P142">
        <v>-23.049134</v>
      </c>
      <c r="Q142">
        <v>-1.39</v>
      </c>
      <c r="R142">
        <v>-27.87183</v>
      </c>
      <c r="S142">
        <v>-1.39</v>
      </c>
      <c r="T142">
        <v>-21.952702</v>
      </c>
    </row>
    <row r="143" spans="1:20">
      <c r="A143">
        <v>-1.36</v>
      </c>
      <c r="B143">
        <v>-16.399676</v>
      </c>
      <c r="C143">
        <v>-1.27</v>
      </c>
      <c r="D143">
        <v>-14.8534</v>
      </c>
      <c r="E143">
        <v>-1.29</v>
      </c>
      <c r="F143">
        <v>-16.09239</v>
      </c>
      <c r="G143">
        <v>-1.31</v>
      </c>
      <c r="H143">
        <v>-17.482722</v>
      </c>
      <c r="I143">
        <v>-1.32</v>
      </c>
      <c r="J143">
        <v>-17.248524</v>
      </c>
      <c r="K143">
        <v>-1.34</v>
      </c>
      <c r="L143">
        <v>-19.740456</v>
      </c>
      <c r="M143">
        <v>-1.36</v>
      </c>
      <c r="N143">
        <v>-21.48112</v>
      </c>
      <c r="O143">
        <v>-1.38</v>
      </c>
      <c r="P143">
        <v>-23.755812</v>
      </c>
      <c r="Q143">
        <v>-1.4</v>
      </c>
      <c r="R143">
        <v>-27.08157</v>
      </c>
      <c r="S143">
        <v>-1.38</v>
      </c>
      <c r="T143">
        <v>-18.802894</v>
      </c>
    </row>
    <row r="144" spans="1:20">
      <c r="A144">
        <v>-1.35</v>
      </c>
      <c r="B144">
        <v>-16.092132</v>
      </c>
      <c r="C144">
        <v>-1.28</v>
      </c>
      <c r="D144">
        <v>-16.898158</v>
      </c>
      <c r="E144">
        <v>-1.3</v>
      </c>
      <c r="F144">
        <v>-16.031706</v>
      </c>
      <c r="G144">
        <v>-1.32</v>
      </c>
      <c r="H144">
        <v>-17.296902</v>
      </c>
      <c r="I144">
        <v>-1.33</v>
      </c>
      <c r="J144">
        <v>-18.197044</v>
      </c>
      <c r="K144">
        <v>-1.35</v>
      </c>
      <c r="L144">
        <v>-19.427498</v>
      </c>
      <c r="M144">
        <v>-1.37</v>
      </c>
      <c r="N144">
        <v>-23.519308</v>
      </c>
      <c r="O144">
        <v>-1.39</v>
      </c>
      <c r="P144">
        <v>-26.230162</v>
      </c>
      <c r="Q144">
        <v>-1.39</v>
      </c>
      <c r="R144">
        <v>-21.448976</v>
      </c>
      <c r="S144">
        <v>-1.37</v>
      </c>
      <c r="T144">
        <v>-16.998684</v>
      </c>
    </row>
    <row r="145" spans="1:20">
      <c r="A145">
        <v>-1.34</v>
      </c>
      <c r="B145">
        <v>-15.370752</v>
      </c>
      <c r="C145">
        <v>-1.29</v>
      </c>
      <c r="D145">
        <v>-16.86439</v>
      </c>
      <c r="E145">
        <v>-1.31</v>
      </c>
      <c r="F145">
        <v>-17.19569</v>
      </c>
      <c r="G145">
        <v>-1.33</v>
      </c>
      <c r="H145">
        <v>-17.873672</v>
      </c>
      <c r="I145">
        <v>-1.34</v>
      </c>
      <c r="J145">
        <v>-20.193852</v>
      </c>
      <c r="K145">
        <v>-1.36</v>
      </c>
      <c r="L145">
        <v>-20.476382</v>
      </c>
      <c r="M145">
        <v>-1.38</v>
      </c>
      <c r="N145">
        <v>-24.237614</v>
      </c>
      <c r="O145">
        <v>-1.4</v>
      </c>
      <c r="P145">
        <v>-29.135366</v>
      </c>
      <c r="Q145">
        <v>-1.38</v>
      </c>
      <c r="R145">
        <v>-18.72695</v>
      </c>
      <c r="S145">
        <v>-1.36</v>
      </c>
      <c r="T145">
        <v>-14.371042</v>
      </c>
    </row>
    <row r="146" spans="1:20">
      <c r="A146">
        <v>-1.33</v>
      </c>
      <c r="B146">
        <v>-13.517948</v>
      </c>
      <c r="C146">
        <v>-1.3</v>
      </c>
      <c r="D146">
        <v>-16.39873</v>
      </c>
      <c r="E146">
        <v>-1.32</v>
      </c>
      <c r="F146">
        <v>-18.182488</v>
      </c>
      <c r="G146">
        <v>-1.34</v>
      </c>
      <c r="H146">
        <v>-18.722346</v>
      </c>
      <c r="I146">
        <v>-1.35</v>
      </c>
      <c r="J146">
        <v>-20.469296</v>
      </c>
      <c r="K146">
        <v>-1.37</v>
      </c>
      <c r="L146">
        <v>-23.003154</v>
      </c>
      <c r="M146">
        <v>-1.39</v>
      </c>
      <c r="N146">
        <v>-25.592316</v>
      </c>
      <c r="O146">
        <v>-1.39</v>
      </c>
      <c r="P146">
        <v>-22.86423</v>
      </c>
      <c r="Q146">
        <v>-1.37</v>
      </c>
      <c r="R146">
        <v>-16.83163</v>
      </c>
      <c r="S146">
        <v>-1.35</v>
      </c>
      <c r="T146">
        <v>-11.458444</v>
      </c>
    </row>
    <row r="147" spans="1:20">
      <c r="A147">
        <v>-1.32</v>
      </c>
      <c r="B147">
        <v>-11.689628</v>
      </c>
      <c r="C147">
        <v>-1.31</v>
      </c>
      <c r="D147">
        <v>-16.489718</v>
      </c>
      <c r="E147">
        <v>-1.33</v>
      </c>
      <c r="F147">
        <v>-17.937194</v>
      </c>
      <c r="G147">
        <v>-1.35</v>
      </c>
      <c r="H147">
        <v>-21.349406</v>
      </c>
      <c r="I147">
        <v>-1.36</v>
      </c>
      <c r="J147">
        <v>-21.122898</v>
      </c>
      <c r="K147">
        <v>-1.38</v>
      </c>
      <c r="L147">
        <v>-25.147512</v>
      </c>
      <c r="M147">
        <v>-1.4</v>
      </c>
      <c r="N147">
        <v>-26.394046</v>
      </c>
      <c r="O147">
        <v>-1.38</v>
      </c>
      <c r="P147">
        <v>-18.081162</v>
      </c>
      <c r="Q147">
        <v>-1.36</v>
      </c>
      <c r="R147">
        <v>-15.101136</v>
      </c>
      <c r="S147">
        <v>-1.34</v>
      </c>
      <c r="T147">
        <v>-11.331314</v>
      </c>
    </row>
    <row r="148" spans="1:20">
      <c r="A148">
        <v>-1.31</v>
      </c>
      <c r="B148">
        <v>-12.07818</v>
      </c>
      <c r="C148">
        <v>-1.32</v>
      </c>
      <c r="D148">
        <v>-18.931286</v>
      </c>
      <c r="E148">
        <v>-1.34</v>
      </c>
      <c r="F148">
        <v>-18.423032</v>
      </c>
      <c r="G148">
        <v>-1.36</v>
      </c>
      <c r="H148">
        <v>-22.574432</v>
      </c>
      <c r="I148">
        <v>-1.37</v>
      </c>
      <c r="J148">
        <v>-22.550842</v>
      </c>
      <c r="K148">
        <v>-1.39</v>
      </c>
      <c r="L148">
        <v>-26.024332</v>
      </c>
      <c r="M148">
        <v>-1.39</v>
      </c>
      <c r="N148">
        <v>-23.12904</v>
      </c>
      <c r="O148">
        <v>-1.37</v>
      </c>
      <c r="P148">
        <v>-16.835768</v>
      </c>
      <c r="Q148">
        <v>-1.35</v>
      </c>
      <c r="R148">
        <v>-11.897102</v>
      </c>
      <c r="S148">
        <v>-1.33</v>
      </c>
      <c r="T148">
        <v>-10.3283828</v>
      </c>
    </row>
    <row r="149" spans="1:20">
      <c r="A149">
        <v>-1.3</v>
      </c>
      <c r="B149">
        <v>-11.369548</v>
      </c>
      <c r="C149">
        <v>-1.33</v>
      </c>
      <c r="D149">
        <v>-20.163002</v>
      </c>
      <c r="E149">
        <v>-1.35</v>
      </c>
      <c r="F149">
        <v>-21.118442</v>
      </c>
      <c r="G149">
        <v>-1.37</v>
      </c>
      <c r="H149">
        <v>-22.749482</v>
      </c>
      <c r="I149">
        <v>-1.38</v>
      </c>
      <c r="J149">
        <v>-25.923036</v>
      </c>
      <c r="K149">
        <v>-1.4</v>
      </c>
      <c r="L149">
        <v>-26.411</v>
      </c>
      <c r="M149">
        <v>-1.38</v>
      </c>
      <c r="N149">
        <v>-19.57932</v>
      </c>
      <c r="O149">
        <v>-1.36</v>
      </c>
      <c r="P149">
        <v>-15.106612</v>
      </c>
      <c r="Q149">
        <v>-1.34</v>
      </c>
      <c r="R149">
        <v>-10.5316518</v>
      </c>
      <c r="S149">
        <v>-1.32</v>
      </c>
      <c r="T149">
        <v>-8.960468799999999</v>
      </c>
    </row>
    <row r="150" spans="1:20">
      <c r="A150">
        <v>-1.29</v>
      </c>
      <c r="B150">
        <v>-10.8368948</v>
      </c>
      <c r="C150">
        <v>-1.34</v>
      </c>
      <c r="D150">
        <v>-19.590224</v>
      </c>
      <c r="E150">
        <v>-1.36</v>
      </c>
      <c r="F150">
        <v>-23.25876</v>
      </c>
      <c r="G150">
        <v>-1.38</v>
      </c>
      <c r="H150">
        <v>-23.87334</v>
      </c>
      <c r="I150">
        <v>-1.39</v>
      </c>
      <c r="J150">
        <v>-27.087802</v>
      </c>
      <c r="K150">
        <v>-1.39</v>
      </c>
      <c r="L150">
        <v>-22.258072</v>
      </c>
      <c r="M150">
        <v>-1.37</v>
      </c>
      <c r="N150">
        <v>-16.183136</v>
      </c>
      <c r="O150">
        <v>-1.35</v>
      </c>
      <c r="P150">
        <v>-14.14973</v>
      </c>
      <c r="Q150">
        <v>-1.33</v>
      </c>
      <c r="R150">
        <v>-10.3421712</v>
      </c>
      <c r="S150">
        <v>-1.31</v>
      </c>
      <c r="T150">
        <v>-7.9875712</v>
      </c>
    </row>
    <row r="151" spans="1:20">
      <c r="A151">
        <v>-1.28</v>
      </c>
      <c r="B151">
        <v>-8.074670600000001</v>
      </c>
      <c r="C151">
        <v>-1.35</v>
      </c>
      <c r="D151">
        <v>-20.486762</v>
      </c>
      <c r="E151">
        <v>-1.37</v>
      </c>
      <c r="F151">
        <v>-23.20173</v>
      </c>
      <c r="G151">
        <v>-1.39</v>
      </c>
      <c r="H151">
        <v>-28.381498</v>
      </c>
      <c r="I151">
        <v>-1.4</v>
      </c>
      <c r="J151">
        <v>-25.397104</v>
      </c>
      <c r="K151">
        <v>-1.38</v>
      </c>
      <c r="L151">
        <v>-19.780914</v>
      </c>
      <c r="M151">
        <v>-1.36</v>
      </c>
      <c r="N151">
        <v>-14.20069</v>
      </c>
      <c r="O151">
        <v>-1.34</v>
      </c>
      <c r="P151">
        <v>-10.6052172</v>
      </c>
      <c r="Q151">
        <v>-1.32</v>
      </c>
      <c r="R151">
        <v>-9.6330502</v>
      </c>
      <c r="S151">
        <v>-1.3</v>
      </c>
      <c r="T151">
        <v>-7.74804</v>
      </c>
    </row>
    <row r="152" spans="1:20">
      <c r="A152">
        <v>-1.27</v>
      </c>
      <c r="B152">
        <v>-8.724404</v>
      </c>
      <c r="C152">
        <v>-1.36</v>
      </c>
      <c r="D152">
        <v>-23.085008</v>
      </c>
      <c r="E152">
        <v>-1.38</v>
      </c>
      <c r="F152">
        <v>-24.367354</v>
      </c>
      <c r="G152">
        <v>-1.4</v>
      </c>
      <c r="H152">
        <v>-27.544948</v>
      </c>
      <c r="I152">
        <v>-1.39</v>
      </c>
      <c r="J152">
        <v>-21.122956</v>
      </c>
      <c r="K152">
        <v>-1.37</v>
      </c>
      <c r="L152">
        <v>-17.210012</v>
      </c>
      <c r="M152">
        <v>-1.35</v>
      </c>
      <c r="N152">
        <v>-13.48318</v>
      </c>
      <c r="O152">
        <v>-1.33</v>
      </c>
      <c r="P152">
        <v>-9.648952</v>
      </c>
      <c r="Q152">
        <v>-1.31</v>
      </c>
      <c r="R152">
        <v>-8.669675999999999</v>
      </c>
      <c r="S152">
        <v>-1.29</v>
      </c>
      <c r="T152">
        <v>-7.4377704</v>
      </c>
    </row>
    <row r="153" spans="1:20">
      <c r="A153">
        <v>-1.26</v>
      </c>
      <c r="B153">
        <v>-9.240720999999999</v>
      </c>
      <c r="C153">
        <v>-1.37</v>
      </c>
      <c r="D153">
        <v>-25.006494</v>
      </c>
      <c r="E153">
        <v>-1.39</v>
      </c>
      <c r="F153">
        <v>-26.872674</v>
      </c>
      <c r="G153">
        <v>-1.39</v>
      </c>
      <c r="H153">
        <v>-21.037356</v>
      </c>
      <c r="I153">
        <v>-1.38</v>
      </c>
      <c r="J153">
        <v>-18.751182</v>
      </c>
      <c r="K153">
        <v>-1.36</v>
      </c>
      <c r="L153">
        <v>-13.400582</v>
      </c>
      <c r="M153">
        <v>-1.34</v>
      </c>
      <c r="N153">
        <v>-12.517366</v>
      </c>
      <c r="O153">
        <v>-1.32</v>
      </c>
      <c r="P153">
        <v>-9.5069006</v>
      </c>
      <c r="Q153">
        <v>-1.3</v>
      </c>
      <c r="R153">
        <v>-7.2679862</v>
      </c>
      <c r="S153">
        <v>-1.28</v>
      </c>
      <c r="T153">
        <v>-7.0715688</v>
      </c>
    </row>
    <row r="154" spans="1:20">
      <c r="A154">
        <v>-1.25</v>
      </c>
      <c r="B154">
        <v>-9.122472800000001</v>
      </c>
      <c r="C154">
        <v>-1.38</v>
      </c>
      <c r="D154">
        <v>-26.703918</v>
      </c>
      <c r="E154">
        <v>-1.4</v>
      </c>
      <c r="F154">
        <v>-28.678194</v>
      </c>
      <c r="G154">
        <v>-1.38</v>
      </c>
      <c r="H154">
        <v>-18.393076</v>
      </c>
      <c r="I154">
        <v>-1.37</v>
      </c>
      <c r="J154">
        <v>-17.529268</v>
      </c>
      <c r="K154">
        <v>-1.35</v>
      </c>
      <c r="L154">
        <v>-12.803788</v>
      </c>
      <c r="M154">
        <v>-1.33</v>
      </c>
      <c r="N154">
        <v>-9.1598086</v>
      </c>
      <c r="O154">
        <v>-1.31</v>
      </c>
      <c r="P154">
        <v>-9.8553584</v>
      </c>
      <c r="Q154">
        <v>-1.29</v>
      </c>
      <c r="R154">
        <v>-7.849337800000001</v>
      </c>
      <c r="S154">
        <v>-1.27</v>
      </c>
      <c r="T154">
        <v>-4.7190778</v>
      </c>
    </row>
    <row r="155" spans="1:20">
      <c r="A155">
        <v>-1.24</v>
      </c>
      <c r="B155">
        <v>-7.0235214</v>
      </c>
      <c r="C155">
        <v>-1.39</v>
      </c>
      <c r="D155">
        <v>-27.747866</v>
      </c>
      <c r="E155">
        <v>-1.39</v>
      </c>
      <c r="F155">
        <v>-22.9216</v>
      </c>
      <c r="G155">
        <v>-1.37</v>
      </c>
      <c r="H155">
        <v>-16.981648</v>
      </c>
      <c r="I155">
        <v>-1.36</v>
      </c>
      <c r="J155">
        <v>-14.652018</v>
      </c>
      <c r="K155">
        <v>-1.34</v>
      </c>
      <c r="L155">
        <v>-12.789874</v>
      </c>
      <c r="M155">
        <v>-1.32</v>
      </c>
      <c r="N155">
        <v>-8.8223816</v>
      </c>
      <c r="O155">
        <v>-1.3</v>
      </c>
      <c r="P155">
        <v>-7.5151426</v>
      </c>
      <c r="Q155">
        <v>-1.28</v>
      </c>
      <c r="R155">
        <v>-7.0457644</v>
      </c>
      <c r="S155">
        <v>-1.26</v>
      </c>
      <c r="T155">
        <v>-5.3594276</v>
      </c>
    </row>
    <row r="156" spans="1:20">
      <c r="A156">
        <v>-1.23</v>
      </c>
      <c r="B156">
        <v>-7.5967174</v>
      </c>
      <c r="C156">
        <v>-1.4</v>
      </c>
      <c r="D156">
        <v>-27.986012</v>
      </c>
      <c r="E156">
        <v>-1.38</v>
      </c>
      <c r="F156">
        <v>-18.62613</v>
      </c>
      <c r="G156">
        <v>-1.36</v>
      </c>
      <c r="H156">
        <v>-15.36255</v>
      </c>
      <c r="I156">
        <v>-1.35</v>
      </c>
      <c r="J156">
        <v>-12.26991</v>
      </c>
      <c r="K156">
        <v>-1.33</v>
      </c>
      <c r="L156">
        <v>-10.5094866</v>
      </c>
      <c r="M156">
        <v>-1.31</v>
      </c>
      <c r="N156">
        <v>-9.131984800000001</v>
      </c>
      <c r="O156">
        <v>-1.29</v>
      </c>
      <c r="P156">
        <v>-6.8985672</v>
      </c>
      <c r="Q156">
        <v>-1.27</v>
      </c>
      <c r="R156">
        <v>-6.2620654</v>
      </c>
      <c r="S156">
        <v>-1.25</v>
      </c>
      <c r="T156">
        <v>-5.6846806</v>
      </c>
    </row>
    <row r="157" spans="1:20">
      <c r="A157">
        <v>-1.22</v>
      </c>
      <c r="B157">
        <v>-7.724877599999999</v>
      </c>
      <c r="C157">
        <v>-1.39</v>
      </c>
      <c r="D157">
        <v>-23.975654</v>
      </c>
      <c r="E157">
        <v>-1.37</v>
      </c>
      <c r="F157">
        <v>-16.247226</v>
      </c>
      <c r="G157">
        <v>-1.35</v>
      </c>
      <c r="H157">
        <v>-12.698968</v>
      </c>
      <c r="I157">
        <v>-1.34</v>
      </c>
      <c r="J157">
        <v>-11.405878</v>
      </c>
      <c r="K157">
        <v>-1.32</v>
      </c>
      <c r="L157">
        <v>-8.678359799999999</v>
      </c>
      <c r="M157">
        <v>-1.3</v>
      </c>
      <c r="N157">
        <v>-8.704396800000001</v>
      </c>
      <c r="O157">
        <v>-1.28</v>
      </c>
      <c r="P157">
        <v>-6.528062199999999</v>
      </c>
      <c r="Q157">
        <v>-1.26</v>
      </c>
      <c r="R157">
        <v>-4.6808814</v>
      </c>
      <c r="S157">
        <v>-1.24</v>
      </c>
      <c r="T157">
        <v>-5.261236200000001</v>
      </c>
    </row>
    <row r="158" spans="1:20">
      <c r="A158">
        <v>-1.21</v>
      </c>
      <c r="B158">
        <v>-8.2305498</v>
      </c>
      <c r="C158">
        <v>-1.38</v>
      </c>
      <c r="D158">
        <v>-19.80614</v>
      </c>
      <c r="E158">
        <v>-1.36</v>
      </c>
      <c r="F158">
        <v>-15.471456</v>
      </c>
      <c r="G158">
        <v>-1.34</v>
      </c>
      <c r="H158">
        <v>-11.056384</v>
      </c>
      <c r="I158">
        <v>-1.33</v>
      </c>
      <c r="J158">
        <v>-11.055422</v>
      </c>
      <c r="K158">
        <v>-1.31</v>
      </c>
      <c r="L158">
        <v>-8.6340004</v>
      </c>
      <c r="M158">
        <v>-1.29</v>
      </c>
      <c r="N158">
        <v>-6.924811</v>
      </c>
      <c r="O158">
        <v>-1.27</v>
      </c>
      <c r="P158">
        <v>-6.8599502</v>
      </c>
      <c r="Q158">
        <v>-1.25</v>
      </c>
      <c r="R158">
        <v>-5.315447199999999</v>
      </c>
      <c r="S158">
        <v>-1.23</v>
      </c>
      <c r="T158">
        <v>-3.4727212</v>
      </c>
    </row>
    <row r="159" spans="1:20">
      <c r="A159">
        <v>-1.2</v>
      </c>
      <c r="B159">
        <v>-6.1297246</v>
      </c>
      <c r="C159">
        <v>-1.37</v>
      </c>
      <c r="D159">
        <v>-17.075826</v>
      </c>
      <c r="E159">
        <v>-1.35</v>
      </c>
      <c r="F159">
        <v>-14.472718</v>
      </c>
      <c r="G159">
        <v>-1.33</v>
      </c>
      <c r="H159">
        <v>-11.07391</v>
      </c>
      <c r="I159">
        <v>-1.32</v>
      </c>
      <c r="J159">
        <v>-8.8855608</v>
      </c>
      <c r="K159">
        <v>-1.3</v>
      </c>
      <c r="L159">
        <v>-8.217909800000001</v>
      </c>
      <c r="M159">
        <v>-1.28</v>
      </c>
      <c r="N159">
        <v>-6.1422156</v>
      </c>
      <c r="O159">
        <v>-1.26</v>
      </c>
      <c r="P159">
        <v>-5.453112</v>
      </c>
      <c r="Q159">
        <v>-1.24</v>
      </c>
      <c r="R159">
        <v>-5.3565724</v>
      </c>
      <c r="S159">
        <v>-1.22</v>
      </c>
      <c r="T159">
        <v>-3.6074566</v>
      </c>
    </row>
    <row r="160" spans="1:20">
      <c r="A160">
        <v>-1.19</v>
      </c>
      <c r="B160">
        <v>-5.188773400000001</v>
      </c>
      <c r="C160">
        <v>-1.36</v>
      </c>
      <c r="D160">
        <v>-15.380698</v>
      </c>
      <c r="E160">
        <v>-1.34</v>
      </c>
      <c r="F160">
        <v>-11.1870468</v>
      </c>
      <c r="G160">
        <v>-1.32</v>
      </c>
      <c r="H160">
        <v>-10.689324</v>
      </c>
      <c r="I160">
        <v>-1.31</v>
      </c>
      <c r="J160">
        <v>-7.9484984</v>
      </c>
      <c r="K160">
        <v>-1.29</v>
      </c>
      <c r="L160">
        <v>-8.094752400000001</v>
      </c>
      <c r="M160">
        <v>-1.27</v>
      </c>
      <c r="N160">
        <v>-6.352772400000001</v>
      </c>
      <c r="O160">
        <v>-1.25</v>
      </c>
      <c r="P160">
        <v>-4.0875302</v>
      </c>
      <c r="Q160">
        <v>-1.23</v>
      </c>
      <c r="R160">
        <v>-4.617977600000001</v>
      </c>
      <c r="S160">
        <v>-1.21</v>
      </c>
      <c r="T160">
        <v>-3.8783172</v>
      </c>
    </row>
    <row r="161" spans="1:20">
      <c r="A161">
        <v>-1.18</v>
      </c>
      <c r="B161">
        <v>-6.217302</v>
      </c>
      <c r="C161">
        <v>-1.35</v>
      </c>
      <c r="D161">
        <v>-14.447758</v>
      </c>
      <c r="E161">
        <v>-1.33</v>
      </c>
      <c r="F161">
        <v>-10.2881982</v>
      </c>
      <c r="G161">
        <v>-1.31</v>
      </c>
      <c r="H161">
        <v>-7.9924536</v>
      </c>
      <c r="I161">
        <v>-1.3</v>
      </c>
      <c r="J161">
        <v>-8.4769428</v>
      </c>
      <c r="K161">
        <v>-1.28</v>
      </c>
      <c r="L161">
        <v>-6.1888024</v>
      </c>
      <c r="M161">
        <v>-1.26</v>
      </c>
      <c r="N161">
        <v>-6.6064658</v>
      </c>
      <c r="O161">
        <v>-1.24</v>
      </c>
      <c r="P161">
        <v>-4.874696800000001</v>
      </c>
      <c r="Q161">
        <v>-1.22</v>
      </c>
      <c r="R161">
        <v>-3.1228358</v>
      </c>
      <c r="S161">
        <v>-1.2</v>
      </c>
      <c r="T161">
        <v>-3.72641</v>
      </c>
    </row>
    <row r="162" spans="1:20">
      <c r="A162">
        <v>-1.17</v>
      </c>
      <c r="B162">
        <v>-6.0681346</v>
      </c>
      <c r="C162">
        <v>-1.34</v>
      </c>
      <c r="D162">
        <v>-12.83417</v>
      </c>
      <c r="E162">
        <v>-1.32</v>
      </c>
      <c r="F162">
        <v>-10.1089308</v>
      </c>
      <c r="G162">
        <v>-1.3</v>
      </c>
      <c r="H162">
        <v>-7.4853152</v>
      </c>
      <c r="I162">
        <v>-1.29</v>
      </c>
      <c r="J162">
        <v>-7.796412200000001</v>
      </c>
      <c r="K162">
        <v>-1.27</v>
      </c>
      <c r="L162">
        <v>-5.7226866</v>
      </c>
      <c r="M162">
        <v>-1.25</v>
      </c>
      <c r="N162">
        <v>-4.8954142</v>
      </c>
      <c r="O162">
        <v>-1.23</v>
      </c>
      <c r="P162">
        <v>-4.8101446</v>
      </c>
      <c r="Q162">
        <v>-1.21</v>
      </c>
      <c r="R162">
        <v>-3.534256</v>
      </c>
      <c r="S162">
        <v>-1.19</v>
      </c>
      <c r="T162">
        <v>-1.0183296</v>
      </c>
    </row>
    <row r="163" spans="1:20">
      <c r="A163">
        <v>-1.16</v>
      </c>
      <c r="B163">
        <v>-5.1761412</v>
      </c>
      <c r="C163">
        <v>-1.33</v>
      </c>
      <c r="D163">
        <v>-10.4277218</v>
      </c>
      <c r="E163">
        <v>-1.31</v>
      </c>
      <c r="F163">
        <v>-10.3247734</v>
      </c>
      <c r="G163">
        <v>-1.29</v>
      </c>
      <c r="H163">
        <v>-7.4984998</v>
      </c>
      <c r="I163">
        <v>-1.28</v>
      </c>
      <c r="J163">
        <v>-7.2265602</v>
      </c>
      <c r="K163">
        <v>-1.26</v>
      </c>
      <c r="L163">
        <v>-6.385721</v>
      </c>
      <c r="M163">
        <v>-1.24</v>
      </c>
      <c r="N163">
        <v>-4.4482872</v>
      </c>
      <c r="O163">
        <v>-1.22</v>
      </c>
      <c r="P163">
        <v>-4.6900022</v>
      </c>
      <c r="Q163">
        <v>-1.2</v>
      </c>
      <c r="R163">
        <v>-4.197199400000001</v>
      </c>
      <c r="S163">
        <v>-1.18</v>
      </c>
      <c r="T163">
        <v>-0.8399984</v>
      </c>
    </row>
    <row r="164" spans="1:20">
      <c r="A164">
        <v>-1.15</v>
      </c>
      <c r="B164">
        <v>-4.534517599999999</v>
      </c>
      <c r="C164">
        <v>-1.32</v>
      </c>
      <c r="D164">
        <v>-10.3997756</v>
      </c>
      <c r="E164">
        <v>-1.3</v>
      </c>
      <c r="F164">
        <v>-7.460212</v>
      </c>
      <c r="G164">
        <v>-1.28</v>
      </c>
      <c r="H164">
        <v>-7.332438399999999</v>
      </c>
      <c r="I164">
        <v>-1.27</v>
      </c>
      <c r="J164">
        <v>-6.1200914</v>
      </c>
      <c r="K164">
        <v>-1.25</v>
      </c>
      <c r="L164">
        <v>-6.093407</v>
      </c>
      <c r="M164">
        <v>-1.23</v>
      </c>
      <c r="N164">
        <v>-4.421491000000001</v>
      </c>
      <c r="O164">
        <v>-1.21</v>
      </c>
      <c r="P164">
        <v>-3.020145</v>
      </c>
      <c r="Q164">
        <v>-1.19</v>
      </c>
      <c r="R164">
        <v>-3.4284362</v>
      </c>
      <c r="S164">
        <v>-1.17</v>
      </c>
      <c r="T164">
        <v>-2.4417662</v>
      </c>
    </row>
    <row r="165" spans="1:20">
      <c r="A165">
        <v>-1.14</v>
      </c>
      <c r="B165">
        <v>-5.074346</v>
      </c>
      <c r="C165">
        <v>-1.31</v>
      </c>
      <c r="D165">
        <v>-10.676453</v>
      </c>
      <c r="E165">
        <v>-1.29</v>
      </c>
      <c r="F165">
        <v>-7.146606800000001</v>
      </c>
      <c r="G165">
        <v>-1.27</v>
      </c>
      <c r="H165">
        <v>-6.4208594</v>
      </c>
      <c r="I165">
        <v>-1.26</v>
      </c>
      <c r="J165">
        <v>-6.2371846</v>
      </c>
      <c r="K165">
        <v>-1.24</v>
      </c>
      <c r="L165">
        <v>-4.535987</v>
      </c>
      <c r="M165">
        <v>-1.22</v>
      </c>
      <c r="N165">
        <v>-4.733186</v>
      </c>
      <c r="O165">
        <v>-1.2</v>
      </c>
      <c r="P165">
        <v>-3.1717272</v>
      </c>
      <c r="Q165">
        <v>-1.18</v>
      </c>
      <c r="R165">
        <v>-0.8021416</v>
      </c>
      <c r="S165">
        <v>-1.16</v>
      </c>
      <c r="T165">
        <v>-2.5825762</v>
      </c>
    </row>
    <row r="166" spans="1:20">
      <c r="A166">
        <v>-1.13</v>
      </c>
      <c r="B166">
        <v>-4.476193</v>
      </c>
      <c r="C166">
        <v>-1.3</v>
      </c>
      <c r="D166">
        <v>-9.462710400000001</v>
      </c>
      <c r="E166">
        <v>-1.28</v>
      </c>
      <c r="F166">
        <v>-7.4410598</v>
      </c>
      <c r="G166">
        <v>-1.26</v>
      </c>
      <c r="H166">
        <v>-4.6974096</v>
      </c>
      <c r="I166">
        <v>-1.25</v>
      </c>
      <c r="J166">
        <v>-5.9480282</v>
      </c>
      <c r="K166">
        <v>-1.23</v>
      </c>
      <c r="L166">
        <v>-3.9873716</v>
      </c>
      <c r="M166">
        <v>-1.21</v>
      </c>
      <c r="N166">
        <v>-3.5639864</v>
      </c>
      <c r="O166">
        <v>-1.19</v>
      </c>
      <c r="P166">
        <v>-3.8371428</v>
      </c>
      <c r="Q166">
        <v>-1.17</v>
      </c>
      <c r="R166">
        <v>-1.1813644</v>
      </c>
      <c r="S166">
        <v>-1.15</v>
      </c>
      <c r="T166">
        <v>-0.4717546</v>
      </c>
    </row>
    <row r="167" spans="1:20">
      <c r="C167">
        <v>-1.29</v>
      </c>
      <c r="D167">
        <v>-7.677679</v>
      </c>
      <c r="E167">
        <v>-1.27</v>
      </c>
      <c r="F167">
        <v>-6.6776298</v>
      </c>
      <c r="G167">
        <v>-1.25</v>
      </c>
      <c r="H167">
        <v>-5.6456938</v>
      </c>
      <c r="I167">
        <v>-1.24</v>
      </c>
      <c r="J167">
        <v>-5.7604506</v>
      </c>
      <c r="K167">
        <v>-1.22</v>
      </c>
      <c r="L167">
        <v>-4.6678572</v>
      </c>
      <c r="M167">
        <v>-1.2</v>
      </c>
      <c r="N167">
        <v>-3.021658</v>
      </c>
      <c r="O167">
        <v>-1.18</v>
      </c>
      <c r="P167">
        <v>-3.4281266</v>
      </c>
      <c r="Q167">
        <v>-1.16</v>
      </c>
      <c r="R167">
        <v>-2.4428896</v>
      </c>
      <c r="S167">
        <v>-1.14</v>
      </c>
      <c r="T167">
        <v>-0.1124328</v>
      </c>
    </row>
    <row r="168" spans="1:20">
      <c r="C168">
        <v>-1.28</v>
      </c>
      <c r="D168">
        <v>-7.462997</v>
      </c>
      <c r="E168">
        <v>-1.26</v>
      </c>
      <c r="F168">
        <v>-5.1706646</v>
      </c>
      <c r="G168">
        <v>-1.24</v>
      </c>
      <c r="H168">
        <v>-6.175688800000001</v>
      </c>
      <c r="I168">
        <v>-1.23</v>
      </c>
      <c r="J168">
        <v>-2.8619548</v>
      </c>
      <c r="K168">
        <v>-1.21</v>
      </c>
      <c r="L168">
        <v>-4.5495224</v>
      </c>
      <c r="M168">
        <v>-1.19</v>
      </c>
      <c r="N168">
        <v>-3.2091124</v>
      </c>
      <c r="O168">
        <v>-1.17</v>
      </c>
      <c r="P168">
        <v>-0.1924362</v>
      </c>
      <c r="Q168">
        <v>-1.15</v>
      </c>
      <c r="R168">
        <v>-1.9933744</v>
      </c>
      <c r="S168">
        <v>-1.13</v>
      </c>
      <c r="T168">
        <v>-1.3239104</v>
      </c>
    </row>
    <row r="169" spans="1:20">
      <c r="C169">
        <v>-1.27</v>
      </c>
      <c r="D169">
        <v>-7.713645199999999</v>
      </c>
      <c r="E169">
        <v>-1.25</v>
      </c>
      <c r="F169">
        <v>-6.1860546</v>
      </c>
      <c r="G169">
        <v>-1.23</v>
      </c>
      <c r="H169">
        <v>-5.2187016</v>
      </c>
      <c r="I169">
        <v>-1.22</v>
      </c>
      <c r="J169">
        <v>-3.8421022</v>
      </c>
      <c r="K169">
        <v>-1.2</v>
      </c>
      <c r="L169">
        <v>-2.678457</v>
      </c>
      <c r="M169">
        <v>-1.18</v>
      </c>
      <c r="N169">
        <v>-3.7178414</v>
      </c>
      <c r="O169">
        <v>-1.16</v>
      </c>
      <c r="P169">
        <v>-1.5287978</v>
      </c>
      <c r="Q169">
        <v>-1.14</v>
      </c>
      <c r="R169">
        <v>-0.5665634000000001</v>
      </c>
      <c r="S169">
        <v>-1.12</v>
      </c>
      <c r="T169">
        <v>-0.7080375999999999</v>
      </c>
    </row>
    <row r="170" spans="1:20">
      <c r="C170">
        <v>-1.26</v>
      </c>
      <c r="D170">
        <v>-7.375358799999999</v>
      </c>
      <c r="E170">
        <v>-1.24</v>
      </c>
      <c r="F170">
        <v>-6.0370056</v>
      </c>
      <c r="G170">
        <v>-1.22</v>
      </c>
      <c r="H170">
        <v>-3.5098112</v>
      </c>
      <c r="I170">
        <v>-1.21</v>
      </c>
      <c r="J170">
        <v>-4.304982799999999</v>
      </c>
      <c r="K170">
        <v>-1.19</v>
      </c>
      <c r="L170">
        <v>-1.9860988</v>
      </c>
      <c r="M170">
        <v>-1.17</v>
      </c>
      <c r="N170">
        <v>-3.316111</v>
      </c>
      <c r="O170">
        <v>-1.15</v>
      </c>
      <c r="P170">
        <v>-1.9195468</v>
      </c>
      <c r="Q170">
        <v>-1.13</v>
      </c>
      <c r="R170">
        <v>0.2767856</v>
      </c>
      <c r="S170">
        <v>-1.11</v>
      </c>
      <c r="T170">
        <v>0.4575992</v>
      </c>
    </row>
    <row r="171" spans="1:20">
      <c r="C171">
        <v>-1.25</v>
      </c>
      <c r="D171">
        <v>-6.5620576</v>
      </c>
      <c r="E171">
        <v>-1.23</v>
      </c>
      <c r="F171">
        <v>-5.4625568</v>
      </c>
      <c r="G171">
        <v>-1.21</v>
      </c>
      <c r="H171">
        <v>-4.5214802</v>
      </c>
      <c r="I171">
        <v>-1.2</v>
      </c>
      <c r="J171">
        <v>-4.682544800000001</v>
      </c>
      <c r="K171">
        <v>-1.18</v>
      </c>
      <c r="L171">
        <v>-3.0398888</v>
      </c>
      <c r="M171">
        <v>-1.16</v>
      </c>
      <c r="N171">
        <v>-0.4962026</v>
      </c>
      <c r="O171">
        <v>-1.14</v>
      </c>
      <c r="P171">
        <v>-1.6022038</v>
      </c>
      <c r="Q171">
        <v>-1.12</v>
      </c>
      <c r="R171">
        <v>-1.5557542</v>
      </c>
      <c r="S171">
        <v>-1.1</v>
      </c>
      <c r="T171">
        <v>2.2949912</v>
      </c>
    </row>
    <row r="172" spans="1:20">
      <c r="C172">
        <v>-1.24</v>
      </c>
      <c r="D172">
        <v>-5.4136818</v>
      </c>
      <c r="E172">
        <v>-1.22</v>
      </c>
      <c r="F172">
        <v>-4.4871984</v>
      </c>
      <c r="G172">
        <v>-1.2</v>
      </c>
      <c r="H172">
        <v>-4.607197</v>
      </c>
      <c r="I172">
        <v>-1.19</v>
      </c>
      <c r="J172">
        <v>-2.624661</v>
      </c>
      <c r="K172">
        <v>-1.17</v>
      </c>
      <c r="L172">
        <v>-3.3537854</v>
      </c>
      <c r="M172">
        <v>-1.15</v>
      </c>
      <c r="N172">
        <v>-1.19643</v>
      </c>
      <c r="O172">
        <v>-1.13</v>
      </c>
      <c r="P172">
        <v>0.2921488</v>
      </c>
      <c r="Q172">
        <v>-1.11</v>
      </c>
      <c r="R172">
        <v>-0.1357954</v>
      </c>
      <c r="S172">
        <v>-1.09</v>
      </c>
      <c r="T172">
        <v>1.5408302</v>
      </c>
    </row>
    <row r="173" spans="1:20">
      <c r="C173">
        <v>-1.23</v>
      </c>
      <c r="D173">
        <v>-6.2966124</v>
      </c>
      <c r="E173">
        <v>-1.21</v>
      </c>
      <c r="F173">
        <v>-3.6561508</v>
      </c>
      <c r="G173">
        <v>-1.19</v>
      </c>
      <c r="H173">
        <v>-4.4333488</v>
      </c>
      <c r="I173">
        <v>-1.18</v>
      </c>
      <c r="J173">
        <v>-3.0049316</v>
      </c>
      <c r="K173">
        <v>-1.16</v>
      </c>
      <c r="L173">
        <v>-1.7895564</v>
      </c>
      <c r="M173">
        <v>-1.14</v>
      </c>
      <c r="N173">
        <v>-2.0797564</v>
      </c>
      <c r="O173">
        <v>-1.12</v>
      </c>
      <c r="P173">
        <v>0.3815404</v>
      </c>
      <c r="Q173">
        <v>-1.1</v>
      </c>
      <c r="R173">
        <v>0.991235</v>
      </c>
      <c r="S173">
        <v>-1.08</v>
      </c>
      <c r="T173">
        <v>1.36501</v>
      </c>
    </row>
    <row r="174" spans="1:20">
      <c r="C174">
        <v>-1.22</v>
      </c>
      <c r="D174">
        <v>-6.095197799999999</v>
      </c>
      <c r="E174">
        <v>-1.2</v>
      </c>
      <c r="F174">
        <v>-3.5713246</v>
      </c>
      <c r="G174">
        <v>-1.18</v>
      </c>
      <c r="H174">
        <v>-1.9030688</v>
      </c>
      <c r="I174">
        <v>-1.17</v>
      </c>
      <c r="J174">
        <v>-3.2194186</v>
      </c>
      <c r="K174">
        <v>-1.15</v>
      </c>
      <c r="L174">
        <v>-0.09325960000000003</v>
      </c>
      <c r="M174">
        <v>-1.13</v>
      </c>
      <c r="N174">
        <v>-1.073066</v>
      </c>
      <c r="O174">
        <v>-1.11</v>
      </c>
      <c r="P174">
        <v>-0.4213944000000001</v>
      </c>
      <c r="Q174">
        <v>-1.09</v>
      </c>
      <c r="R174">
        <v>1.7501348</v>
      </c>
      <c r="S174">
        <v>-1.07</v>
      </c>
      <c r="T174">
        <v>1.5195486</v>
      </c>
    </row>
    <row r="175" spans="1:20">
      <c r="C175">
        <v>-1.21</v>
      </c>
      <c r="D175">
        <v>-5.2376302</v>
      </c>
      <c r="E175">
        <v>-1.19</v>
      </c>
      <c r="F175">
        <v>-4.622372400000001</v>
      </c>
      <c r="G175">
        <v>-1.17</v>
      </c>
      <c r="H175">
        <v>-2.310797</v>
      </c>
      <c r="I175">
        <v>-1.16</v>
      </c>
      <c r="J175">
        <v>-3.3541134</v>
      </c>
      <c r="K175">
        <v>-1.14</v>
      </c>
      <c r="L175">
        <v>-1.153991</v>
      </c>
      <c r="M175">
        <v>-1.12</v>
      </c>
      <c r="N175">
        <v>0.03113159999999994</v>
      </c>
      <c r="O175">
        <v>-1.1</v>
      </c>
      <c r="P175">
        <v>0.05962019999999999</v>
      </c>
      <c r="Q175">
        <v>-1.08</v>
      </c>
      <c r="R175">
        <v>1.6098006</v>
      </c>
      <c r="S175">
        <v>-1.06</v>
      </c>
      <c r="T175">
        <v>3.5602022</v>
      </c>
    </row>
    <row r="176" spans="1:20">
      <c r="C176">
        <v>-1.2</v>
      </c>
      <c r="D176">
        <v>-3.660976</v>
      </c>
      <c r="E176">
        <v>-1.18</v>
      </c>
      <c r="F176">
        <v>-3.4219884</v>
      </c>
      <c r="G176">
        <v>-1.16</v>
      </c>
      <c r="H176">
        <v>-2.5911806</v>
      </c>
      <c r="I176">
        <v>-1.15</v>
      </c>
      <c r="J176">
        <v>-0.1702873999999999</v>
      </c>
      <c r="K176">
        <v>-1.13</v>
      </c>
      <c r="L176">
        <v>-1.3099882</v>
      </c>
      <c r="M176">
        <v>-1.11</v>
      </c>
      <c r="N176">
        <v>0.1023272</v>
      </c>
      <c r="O176">
        <v>-1.09</v>
      </c>
      <c r="P176">
        <v>1.9669944</v>
      </c>
      <c r="Q176">
        <v>-1.07</v>
      </c>
      <c r="R176">
        <v>1.576015</v>
      </c>
      <c r="S176">
        <v>-1.05</v>
      </c>
      <c r="T176">
        <v>3.7086664</v>
      </c>
    </row>
    <row r="177" spans="3:20">
      <c r="C177">
        <v>-1.19</v>
      </c>
      <c r="D177">
        <v>-4.676784</v>
      </c>
      <c r="E177">
        <v>-1.17</v>
      </c>
      <c r="F177">
        <v>-1.8456834</v>
      </c>
      <c r="G177">
        <v>-1.15</v>
      </c>
      <c r="H177">
        <v>-2.3550442</v>
      </c>
      <c r="I177">
        <v>-1.14</v>
      </c>
      <c r="J177">
        <v>-0.6592399999999999</v>
      </c>
      <c r="K177">
        <v>-1.12</v>
      </c>
      <c r="L177">
        <v>-1.396085</v>
      </c>
      <c r="M177">
        <v>-1.1</v>
      </c>
      <c r="N177">
        <v>0.2124046</v>
      </c>
      <c r="O177">
        <v>-1.08</v>
      </c>
      <c r="P177">
        <v>2.3280744</v>
      </c>
      <c r="Q177">
        <v>-1.06</v>
      </c>
      <c r="R177">
        <v>2.465357</v>
      </c>
      <c r="S177">
        <v>-1.04</v>
      </c>
      <c r="T177">
        <v>2.4595478</v>
      </c>
    </row>
    <row r="178" spans="3:20">
      <c r="C178">
        <v>-1.18</v>
      </c>
      <c r="D178">
        <v>-4.5244588</v>
      </c>
      <c r="E178">
        <v>-1.16</v>
      </c>
      <c r="F178">
        <v>-2.632912</v>
      </c>
      <c r="G178">
        <v>-1.14</v>
      </c>
      <c r="H178">
        <v>-0.2537128</v>
      </c>
      <c r="I178">
        <v>-1.13</v>
      </c>
      <c r="J178">
        <v>-1.2791816</v>
      </c>
      <c r="K178">
        <v>-1.11</v>
      </c>
      <c r="L178">
        <v>1.1474824</v>
      </c>
      <c r="M178">
        <v>-1.09</v>
      </c>
      <c r="N178">
        <v>0.2671238</v>
      </c>
      <c r="O178">
        <v>-1.07</v>
      </c>
      <c r="P178">
        <v>1.8448814</v>
      </c>
      <c r="Q178">
        <v>-1.05</v>
      </c>
      <c r="R178">
        <v>3.4535934</v>
      </c>
      <c r="S178">
        <v>-1.03</v>
      </c>
      <c r="T178">
        <v>2.7823138</v>
      </c>
    </row>
    <row r="179" spans="3:20">
      <c r="C179">
        <v>-1.17</v>
      </c>
      <c r="D179">
        <v>-3.8991906</v>
      </c>
      <c r="E179">
        <v>-1.15</v>
      </c>
      <c r="F179">
        <v>-2.6624446</v>
      </c>
      <c r="G179">
        <v>-1.13</v>
      </c>
      <c r="H179">
        <v>-0.5352558000000001</v>
      </c>
      <c r="I179">
        <v>-1.12</v>
      </c>
      <c r="J179">
        <v>-0.723376</v>
      </c>
      <c r="K179">
        <v>-1.1</v>
      </c>
      <c r="L179">
        <v>0.360527</v>
      </c>
      <c r="M179">
        <v>-1.08</v>
      </c>
      <c r="N179">
        <v>2.422157</v>
      </c>
      <c r="O179">
        <v>-1.06</v>
      </c>
      <c r="P179">
        <v>1.4915746</v>
      </c>
      <c r="Q179">
        <v>-1.04</v>
      </c>
      <c r="R179">
        <v>2.9483152</v>
      </c>
      <c r="S179">
        <v>-1.02</v>
      </c>
      <c r="T179">
        <v>4.486708</v>
      </c>
    </row>
    <row r="180" spans="3:20">
      <c r="C180">
        <v>-1.16</v>
      </c>
      <c r="D180">
        <v>-2.2206404</v>
      </c>
      <c r="E180">
        <v>-1.14</v>
      </c>
      <c r="F180">
        <v>-2.290482</v>
      </c>
      <c r="G180">
        <v>-1.12</v>
      </c>
      <c r="H180">
        <v>-0.81599</v>
      </c>
      <c r="I180">
        <v>-1.11</v>
      </c>
      <c r="J180">
        <v>0.2554014</v>
      </c>
      <c r="K180">
        <v>-1.09</v>
      </c>
      <c r="L180">
        <v>0.1079126</v>
      </c>
      <c r="M180">
        <v>-1.07</v>
      </c>
      <c r="N180">
        <v>2.3813432</v>
      </c>
      <c r="O180">
        <v>-1.05</v>
      </c>
      <c r="P180">
        <v>2.6742056</v>
      </c>
      <c r="Q180">
        <v>-1.03</v>
      </c>
      <c r="R180">
        <v>3.4748812</v>
      </c>
      <c r="S180">
        <v>-1.01</v>
      </c>
      <c r="T180">
        <v>5.3505302</v>
      </c>
    </row>
    <row r="181" spans="3:20">
      <c r="C181">
        <v>-1.15</v>
      </c>
      <c r="D181">
        <v>-2.0959928</v>
      </c>
      <c r="E181">
        <v>-1.13</v>
      </c>
      <c r="F181">
        <v>-0.8076106</v>
      </c>
      <c r="G181">
        <v>-1.11</v>
      </c>
      <c r="H181">
        <v>-1.4755474</v>
      </c>
      <c r="I181">
        <v>-1.1</v>
      </c>
      <c r="J181">
        <v>1.362928</v>
      </c>
      <c r="K181">
        <v>-1.08</v>
      </c>
      <c r="L181">
        <v>0.8424514000000001</v>
      </c>
      <c r="M181">
        <v>-1.06</v>
      </c>
      <c r="N181">
        <v>2.2201976</v>
      </c>
      <c r="O181">
        <v>-1.04</v>
      </c>
      <c r="P181">
        <v>3.936574</v>
      </c>
      <c r="Q181">
        <v>-1.02</v>
      </c>
      <c r="R181">
        <v>3.9723184</v>
      </c>
      <c r="S181">
        <v>-1</v>
      </c>
      <c r="T181">
        <v>4.169244000000001</v>
      </c>
    </row>
    <row r="182" spans="3:20">
      <c r="C182">
        <v>-1.14</v>
      </c>
      <c r="D182">
        <v>-3.0633728</v>
      </c>
      <c r="E182">
        <v>-1.12</v>
      </c>
      <c r="F182">
        <v>-0.5795048</v>
      </c>
      <c r="G182">
        <v>-1.1</v>
      </c>
      <c r="H182">
        <v>1.0501088</v>
      </c>
      <c r="I182">
        <v>-1.09</v>
      </c>
      <c r="J182">
        <v>1.2015498</v>
      </c>
      <c r="K182">
        <v>-1.07</v>
      </c>
      <c r="L182">
        <v>2.5373792</v>
      </c>
      <c r="M182">
        <v>-1.05</v>
      </c>
      <c r="N182">
        <v>2.0272406</v>
      </c>
      <c r="O182">
        <v>-1.03</v>
      </c>
      <c r="P182">
        <v>3.0693988</v>
      </c>
      <c r="Q182">
        <v>-1.01</v>
      </c>
      <c r="R182">
        <v>5.5135866</v>
      </c>
      <c r="S182">
        <v>-0.99</v>
      </c>
      <c r="T182">
        <v>3.7804928</v>
      </c>
    </row>
    <row r="183" spans="3:20">
      <c r="C183">
        <v>-1.13</v>
      </c>
      <c r="D183">
        <v>-2.26089</v>
      </c>
      <c r="E183">
        <v>-1.11</v>
      </c>
      <c r="F183">
        <v>-0.6694286</v>
      </c>
      <c r="G183">
        <v>-1.09</v>
      </c>
      <c r="H183">
        <v>1.0823986</v>
      </c>
      <c r="I183">
        <v>-1.08</v>
      </c>
      <c r="J183">
        <v>1.276738</v>
      </c>
      <c r="K183">
        <v>-1.06</v>
      </c>
      <c r="L183">
        <v>2.6486868</v>
      </c>
      <c r="M183">
        <v>-1.04</v>
      </c>
      <c r="N183">
        <v>3.2834732</v>
      </c>
      <c r="O183">
        <v>-1.02</v>
      </c>
      <c r="P183">
        <v>3.506601</v>
      </c>
      <c r="Q183">
        <v>-1</v>
      </c>
      <c r="R183">
        <v>4.8411574</v>
      </c>
      <c r="S183">
        <v>-0.98</v>
      </c>
      <c r="T183">
        <v>5.6600718</v>
      </c>
    </row>
    <row r="184" spans="3:20">
      <c r="C184">
        <v>-1.12</v>
      </c>
      <c r="D184">
        <v>-0.3871346</v>
      </c>
      <c r="E184">
        <v>-1.1</v>
      </c>
      <c r="F184">
        <v>-0.5177292</v>
      </c>
      <c r="G184">
        <v>-1.08</v>
      </c>
      <c r="H184">
        <v>1.081136</v>
      </c>
      <c r="I184">
        <v>-1.07</v>
      </c>
      <c r="J184">
        <v>2.0518082</v>
      </c>
      <c r="K184">
        <v>-1.05</v>
      </c>
      <c r="L184">
        <v>3.0368102</v>
      </c>
      <c r="M184">
        <v>-1.03</v>
      </c>
      <c r="N184">
        <v>4.2530498</v>
      </c>
      <c r="O184">
        <v>-1.01</v>
      </c>
      <c r="P184">
        <v>3.9772266</v>
      </c>
      <c r="Q184">
        <v>-0.99</v>
      </c>
      <c r="R184">
        <v>4.0893126</v>
      </c>
      <c r="S184">
        <v>-0.97</v>
      </c>
      <c r="T184">
        <v>5.58881225</v>
      </c>
    </row>
    <row r="185" spans="3:20">
      <c r="C185">
        <v>-1.11</v>
      </c>
      <c r="D185">
        <v>-0.494383</v>
      </c>
      <c r="I185">
        <v>-1.06</v>
      </c>
      <c r="J185">
        <v>3.122274333333333</v>
      </c>
      <c r="K185">
        <v>-1.04</v>
      </c>
      <c r="L185">
        <v>2.384526</v>
      </c>
      <c r="M185">
        <v>-1.02</v>
      </c>
      <c r="N185">
        <v>4.061866999999999</v>
      </c>
      <c r="O185">
        <v>-1</v>
      </c>
      <c r="P185">
        <v>5.86199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2026-03-08T13:43:22Z</dcterms:created>
  <dcterms:modified xsi:type="dcterms:W3CDTF">2026-03-08T13:43:22Z</dcterms:modified>
</cp:coreProperties>
</file>