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<sst xmlns="http://schemas.openxmlformats.org/spreadsheetml/2006/main" count="30" uniqueCount="12">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</sst>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36.17541242424242</c:v>
                </c:pt>
                <c:pt idx="1">
                  <c:v>-26.30240333333333</c:v>
                </c:pt>
                <c:pt idx="2">
                  <c:v>-25.369862</c:v>
                </c:pt>
                <c:pt idx="3">
                  <c:v>-16.868164</c:v>
                </c:pt>
                <c:pt idx="4">
                  <c:v>-14.151082</c:v>
                </c:pt>
                <c:pt idx="5">
                  <c:v>-10.5730598</c:v>
                </c:pt>
                <c:pt idx="6">
                  <c:v>-7.970752</c:v>
                </c:pt>
                <c:pt idx="7">
                  <c:v>-5.8743516</c:v>
                </c:pt>
                <c:pt idx="8">
                  <c:v>-4.8008818</c:v>
                </c:pt>
                <c:pt idx="9">
                  <c:v>-3.2971556</c:v>
                </c:pt>
                <c:pt idx="10">
                  <c:v>-1.2966962</c:v>
                </c:pt>
                <c:pt idx="11">
                  <c:v>1.49873</c:v>
                </c:pt>
                <c:pt idx="12">
                  <c:v>2.0152408</c:v>
                </c:pt>
                <c:pt idx="13">
                  <c:v>2.5174078</c:v>
                </c:pt>
                <c:pt idx="14">
                  <c:v>4.755069000000001</c:v>
                </c:pt>
                <c:pt idx="15">
                  <c:v>5.966757400000001</c:v>
                </c:pt>
                <c:pt idx="16">
                  <c:v>6.736577599999999</c:v>
                </c:pt>
                <c:pt idx="17">
                  <c:v>6.7810366</c:v>
                </c:pt>
                <c:pt idx="18">
                  <c:v>8.6200308</c:v>
                </c:pt>
                <c:pt idx="19">
                  <c:v>11.439704</c:v>
                </c:pt>
                <c:pt idx="20">
                  <c:v>13.27455</c:v>
                </c:pt>
                <c:pt idx="21">
                  <c:v>13.1692</c:v>
                </c:pt>
                <c:pt idx="22">
                  <c:v>13.463414</c:v>
                </c:pt>
                <c:pt idx="23">
                  <c:v>15.170668</c:v>
                </c:pt>
                <c:pt idx="24">
                  <c:v>15.46185</c:v>
                </c:pt>
                <c:pt idx="25">
                  <c:v>15.712348</c:v>
                </c:pt>
                <c:pt idx="26">
                  <c:v>15.25414</c:v>
                </c:pt>
                <c:pt idx="27">
                  <c:v>16.751162</c:v>
                </c:pt>
                <c:pt idx="28">
                  <c:v>17.318078</c:v>
                </c:pt>
                <c:pt idx="29">
                  <c:v>17.24824</c:v>
                </c:pt>
                <c:pt idx="30">
                  <c:v>16.989732</c:v>
                </c:pt>
                <c:pt idx="31">
                  <c:v>17.427856</c:v>
                </c:pt>
                <c:pt idx="32">
                  <c:v>18.486672</c:v>
                </c:pt>
                <c:pt idx="33">
                  <c:v>17.514426</c:v>
                </c:pt>
                <c:pt idx="34">
                  <c:v>17.991112</c:v>
                </c:pt>
                <c:pt idx="35">
                  <c:v>18.676924</c:v>
                </c:pt>
                <c:pt idx="36">
                  <c:v>19.545964</c:v>
                </c:pt>
                <c:pt idx="37">
                  <c:v>19.862338</c:v>
                </c:pt>
                <c:pt idx="38">
                  <c:v>19.533896</c:v>
                </c:pt>
                <c:pt idx="39">
                  <c:v>19.824478</c:v>
                </c:pt>
                <c:pt idx="40">
                  <c:v>21.591912</c:v>
                </c:pt>
                <c:pt idx="41">
                  <c:v>21.518978</c:v>
                </c:pt>
                <c:pt idx="42">
                  <c:v>21.423038</c:v>
                </c:pt>
                <c:pt idx="43">
                  <c:v>21.063174</c:v>
                </c:pt>
                <c:pt idx="44">
                  <c:v>23.713696</c:v>
                </c:pt>
                <c:pt idx="45">
                  <c:v>23.973006</c:v>
                </c:pt>
                <c:pt idx="46">
                  <c:v>22.65182</c:v>
                </c:pt>
                <c:pt idx="47">
                  <c:v>20.244826</c:v>
                </c:pt>
                <c:pt idx="48">
                  <c:v>19.119336</c:v>
                </c:pt>
                <c:pt idx="49">
                  <c:v>16.637612</c:v>
                </c:pt>
                <c:pt idx="50">
                  <c:v>15.67696</c:v>
                </c:pt>
                <c:pt idx="51">
                  <c:v>15.529618</c:v>
                </c:pt>
                <c:pt idx="52">
                  <c:v>15.13537</c:v>
                </c:pt>
                <c:pt idx="53">
                  <c:v>14.01328</c:v>
                </c:pt>
                <c:pt idx="54">
                  <c:v>12.228906</c:v>
                </c:pt>
                <c:pt idx="55">
                  <c:v>12.113188</c:v>
                </c:pt>
                <c:pt idx="56">
                  <c:v>11.855128</c:v>
                </c:pt>
                <c:pt idx="57">
                  <c:v>10.984226</c:v>
                </c:pt>
                <c:pt idx="58">
                  <c:v>9.063330799999999</c:v>
                </c:pt>
                <c:pt idx="59">
                  <c:v>9.874499400000001</c:v>
                </c:pt>
                <c:pt idx="60">
                  <c:v>9.516431800000001</c:v>
                </c:pt>
                <c:pt idx="61">
                  <c:v>9.037584000000001</c:v>
                </c:pt>
                <c:pt idx="62">
                  <c:v>7.2510108</c:v>
                </c:pt>
                <c:pt idx="63">
                  <c:v>7.109827</c:v>
                </c:pt>
                <c:pt idx="64">
                  <c:v>7.1106032</c:v>
                </c:pt>
                <c:pt idx="65">
                  <c:v>6.6584676</c:v>
                </c:pt>
                <c:pt idx="66">
                  <c:v>5.020881399999999</c:v>
                </c:pt>
                <c:pt idx="67">
                  <c:v>4.5914788</c:v>
                </c:pt>
                <c:pt idx="68">
                  <c:v>4.0977832</c:v>
                </c:pt>
                <c:pt idx="69">
                  <c:v>4.3987744</c:v>
                </c:pt>
                <c:pt idx="70">
                  <c:v>3.2902606</c:v>
                </c:pt>
                <c:pt idx="71">
                  <c:v>3.026631</c:v>
                </c:pt>
                <c:pt idx="72">
                  <c:v>2.7789366</c:v>
                </c:pt>
                <c:pt idx="73">
                  <c:v>2.5235078</c:v>
                </c:pt>
                <c:pt idx="74">
                  <c:v>1.5527532</c:v>
                </c:pt>
                <c:pt idx="75">
                  <c:v>-0.8047644</c:v>
                </c:pt>
                <c:pt idx="76">
                  <c:v>0.5194530000000001</c:v>
                </c:pt>
                <c:pt idx="77">
                  <c:v>-0.1309078</c:v>
                </c:pt>
                <c:pt idx="78">
                  <c:v>-1.3273122</c:v>
                </c:pt>
                <c:pt idx="79">
                  <c:v>-3.4153364</c:v>
                </c:pt>
                <c:pt idx="80">
                  <c:v>-3.272177</c:v>
                </c:pt>
                <c:pt idx="81">
                  <c:v>-3.481282</c:v>
                </c:pt>
                <c:pt idx="82">
                  <c:v>-4.0004762</c:v>
                </c:pt>
                <c:pt idx="83">
                  <c:v>-6.2969552</c:v>
                </c:pt>
                <c:pt idx="84">
                  <c:v>-5.6476128</c:v>
                </c:pt>
                <c:pt idx="85">
                  <c:v>-5.136084800000001</c:v>
                </c:pt>
                <c:pt idx="86">
                  <c:v>-5.3525946</c:v>
                </c:pt>
                <c:pt idx="87">
                  <c:v>-7.064158000000001</c:v>
                </c:pt>
                <c:pt idx="88">
                  <c:v>-7.83854</c:v>
                </c:pt>
                <c:pt idx="89">
                  <c:v>-7.078559400000001</c:v>
                </c:pt>
                <c:pt idx="90">
                  <c:v>-7.1608762</c:v>
                </c:pt>
                <c:pt idx="91">
                  <c:v>-8.536789199999999</c:v>
                </c:pt>
                <c:pt idx="92">
                  <c:v>-9.2719706</c:v>
                </c:pt>
                <c:pt idx="93">
                  <c:v>-8.407491</c:v>
                </c:pt>
                <c:pt idx="94">
                  <c:v>-8.554848799999998</c:v>
                </c:pt>
                <c:pt idx="95">
                  <c:v>-9.3433992</c:v>
                </c:pt>
                <c:pt idx="96">
                  <c:v>-8.184567400000001</c:v>
                </c:pt>
                <c:pt idx="97">
                  <c:v>-9.474168799999999</c:v>
                </c:pt>
                <c:pt idx="98">
                  <c:v>-9.988520599999999</c:v>
                </c:pt>
                <c:pt idx="99">
                  <c:v>-10.2602094</c:v>
                </c:pt>
                <c:pt idx="100">
                  <c:v>-11.47903</c:v>
                </c:pt>
                <c:pt idx="101">
                  <c:v>-11.03248</c:v>
                </c:pt>
                <c:pt idx="102">
                  <c:v>-11.226228</c:v>
                </c:pt>
                <c:pt idx="103">
                  <c:v>-11.796148</c:v>
                </c:pt>
                <c:pt idx="104">
                  <c:v>-12.794856</c:v>
                </c:pt>
                <c:pt idx="105">
                  <c:v>-12.888338</c:v>
                </c:pt>
                <c:pt idx="106">
                  <c:v>-12.252512</c:v>
                </c:pt>
                <c:pt idx="107">
                  <c:v>-12.083046</c:v>
                </c:pt>
                <c:pt idx="108">
                  <c:v>-14.243368</c:v>
                </c:pt>
                <c:pt idx="109">
                  <c:v>-13.99294</c:v>
                </c:pt>
                <c:pt idx="110">
                  <c:v>-13.610858</c:v>
                </c:pt>
                <c:pt idx="111">
                  <c:v>-13.025598</c:v>
                </c:pt>
                <c:pt idx="112">
                  <c:v>-14.742818</c:v>
                </c:pt>
                <c:pt idx="113">
                  <c:v>-14.639324</c:v>
                </c:pt>
                <c:pt idx="114">
                  <c:v>-14.415614</c:v>
                </c:pt>
                <c:pt idx="115">
                  <c:v>-14.487114</c:v>
                </c:pt>
                <c:pt idx="116">
                  <c:v>-15.263364</c:v>
                </c:pt>
                <c:pt idx="117">
                  <c:v>-16.525682</c:v>
                </c:pt>
                <c:pt idx="118">
                  <c:v>-16.008144</c:v>
                </c:pt>
                <c:pt idx="119">
                  <c:v>-15.758792</c:v>
                </c:pt>
                <c:pt idx="120">
                  <c:v>-16.48493</c:v>
                </c:pt>
                <c:pt idx="121">
                  <c:v>-16.308814</c:v>
                </c:pt>
                <c:pt idx="122">
                  <c:v>-17.093434</c:v>
                </c:pt>
                <c:pt idx="123">
                  <c:v>-16.56103</c:v>
                </c:pt>
                <c:pt idx="124">
                  <c:v>-16.620276</c:v>
                </c:pt>
                <c:pt idx="125">
                  <c:v>-19.590688</c:v>
                </c:pt>
                <c:pt idx="126">
                  <c:v>-18.852712</c:v>
                </c:pt>
                <c:pt idx="127">
                  <c:v>-18.48677</c:v>
                </c:pt>
                <c:pt idx="128">
                  <c:v>-19.43759</c:v>
                </c:pt>
                <c:pt idx="129">
                  <c:v>-21.62519</c:v>
                </c:pt>
                <c:pt idx="130">
                  <c:v>-21.54663</c:v>
                </c:pt>
                <c:pt idx="131">
                  <c:v>-22.349774</c:v>
                </c:pt>
                <c:pt idx="132">
                  <c:v>-23.596828</c:v>
                </c:pt>
                <c:pt idx="133">
                  <c:v>-26.634902</c:v>
                </c:pt>
                <c:pt idx="134">
                  <c:v>-29.251258</c:v>
                </c:pt>
                <c:pt idx="135">
                  <c:v>-30.875694</c:v>
                </c:pt>
                <c:pt idx="136">
                  <c:v>-30.571446</c:v>
                </c:pt>
                <c:pt idx="137">
                  <c:v>-25.764176</c:v>
                </c:pt>
                <c:pt idx="138">
                  <c:v>-23.41027</c:v>
                </c:pt>
                <c:pt idx="139">
                  <c:v>-20.237546</c:v>
                </c:pt>
                <c:pt idx="140">
                  <c:v>-15.900724</c:v>
                </c:pt>
                <c:pt idx="141">
                  <c:v>-15.915324</c:v>
                </c:pt>
                <c:pt idx="142">
                  <c:v>-14.757468</c:v>
                </c:pt>
                <c:pt idx="143">
                  <c:v>-13.117438</c:v>
                </c:pt>
                <c:pt idx="144">
                  <c:v>-10.9315</c:v>
                </c:pt>
                <c:pt idx="145">
                  <c:v>-11.345566</c:v>
                </c:pt>
                <c:pt idx="146">
                  <c:v>-11.167436</c:v>
                </c:pt>
                <c:pt idx="147">
                  <c:v>-10.2110458</c:v>
                </c:pt>
                <c:pt idx="148">
                  <c:v>-8.218086599999999</c:v>
                </c:pt>
                <c:pt idx="149">
                  <c:v>-8.0929196</c:v>
                </c:pt>
                <c:pt idx="150">
                  <c:v>-9.06549</c:v>
                </c:pt>
                <c:pt idx="151">
                  <c:v>-8.6037724</c:v>
                </c:pt>
                <c:pt idx="152">
                  <c:v>-6.4104808</c:v>
                </c:pt>
                <c:pt idx="153">
                  <c:v>-6.428764599999999</c:v>
                </c:pt>
                <c:pt idx="154">
                  <c:v>-7.521375399999999</c:v>
                </c:pt>
                <c:pt idx="155">
                  <c:v>-7.5418596</c:v>
                </c:pt>
                <c:pt idx="156">
                  <c:v>-5.3232918</c:v>
                </c:pt>
                <c:pt idx="157">
                  <c:v>-5.2227484</c:v>
                </c:pt>
                <c:pt idx="158">
                  <c:v>-5.653769</c:v>
                </c:pt>
                <c:pt idx="159">
                  <c:v>-5.6548088</c:v>
                </c:pt>
                <c:pt idx="160">
                  <c:v>-4.576845400000001</c:v>
                </c:pt>
                <c:pt idx="161">
                  <c:v>-3.8796128</c:v>
                </c:pt>
                <c:pt idx="162">
                  <c:v>-3.4267782</c:v>
                </c:pt>
                <c:pt idx="163">
                  <c:v>-4.576317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-4.388212</c:v>
                </c:pt>
                <c:pt idx="1">
                  <c:v>-3.4477682</c:v>
                </c:pt>
                <c:pt idx="2">
                  <c:v>-1.209654</c:v>
                </c:pt>
                <c:pt idx="3">
                  <c:v>-2.2258612</c:v>
                </c:pt>
                <c:pt idx="4">
                  <c:v>-2.3251336</c:v>
                </c:pt>
                <c:pt idx="5">
                  <c:v>-2.28465</c:v>
                </c:pt>
                <c:pt idx="6">
                  <c:v>-0.187928</c:v>
                </c:pt>
                <c:pt idx="7">
                  <c:v>-0.9216984</c:v>
                </c:pt>
                <c:pt idx="8">
                  <c:v>-0.6967829999999999</c:v>
                </c:pt>
                <c:pt idx="9">
                  <c:v>0.2062278</c:v>
                </c:pt>
                <c:pt idx="10">
                  <c:v>1.9651298</c:v>
                </c:pt>
                <c:pt idx="11">
                  <c:v>2.0543994</c:v>
                </c:pt>
                <c:pt idx="12">
                  <c:v>1.9539058</c:v>
                </c:pt>
                <c:pt idx="13">
                  <c:v>2.0150126</c:v>
                </c:pt>
                <c:pt idx="14">
                  <c:v>2.4969058</c:v>
                </c:pt>
                <c:pt idx="15">
                  <c:v>2.871759</c:v>
                </c:pt>
                <c:pt idx="16">
                  <c:v>3.6337296</c:v>
                </c:pt>
                <c:pt idx="17">
                  <c:v>3.9738804</c:v>
                </c:pt>
                <c:pt idx="18">
                  <c:v>4.7093574</c:v>
                </c:pt>
                <c:pt idx="19">
                  <c:v>5.7616602</c:v>
                </c:pt>
                <c:pt idx="20">
                  <c:v>5.2607546</c:v>
                </c:pt>
                <c:pt idx="21">
                  <c:v>5.187984999999999</c:v>
                </c:pt>
                <c:pt idx="22">
                  <c:v>6.213218599999999</c:v>
                </c:pt>
                <c:pt idx="23">
                  <c:v>7.9680854</c:v>
                </c:pt>
                <c:pt idx="24">
                  <c:v>7.1198744</c:v>
                </c:pt>
                <c:pt idx="25">
                  <c:v>7.5607866</c:v>
                </c:pt>
                <c:pt idx="26">
                  <c:v>7.7972044</c:v>
                </c:pt>
                <c:pt idx="27">
                  <c:v>10.1477052</c:v>
                </c:pt>
                <c:pt idx="28">
                  <c:v>10.6499</c:v>
                </c:pt>
                <c:pt idx="29">
                  <c:v>10.6584448</c:v>
                </c:pt>
                <c:pt idx="30">
                  <c:v>11.591218</c:v>
                </c:pt>
                <c:pt idx="31">
                  <c:v>13.93982</c:v>
                </c:pt>
                <c:pt idx="32">
                  <c:v>15.30612</c:v>
                </c:pt>
                <c:pt idx="33">
                  <c:v>16.007544</c:v>
                </c:pt>
                <c:pt idx="34">
                  <c:v>18.104336</c:v>
                </c:pt>
                <c:pt idx="35">
                  <c:v>22.62107</c:v>
                </c:pt>
                <c:pt idx="36">
                  <c:v>26.508722</c:v>
                </c:pt>
                <c:pt idx="37">
                  <c:v>27.121822</c:v>
                </c:pt>
                <c:pt idx="38">
                  <c:v>28.203456</c:v>
                </c:pt>
                <c:pt idx="39">
                  <c:v>29.358974</c:v>
                </c:pt>
                <c:pt idx="40">
                  <c:v>29.04441</c:v>
                </c:pt>
                <c:pt idx="41">
                  <c:v>28.213674</c:v>
                </c:pt>
                <c:pt idx="42">
                  <c:v>27.755162</c:v>
                </c:pt>
                <c:pt idx="43">
                  <c:v>28.13893</c:v>
                </c:pt>
                <c:pt idx="44">
                  <c:v>27.955478</c:v>
                </c:pt>
                <c:pt idx="45">
                  <c:v>27.52703</c:v>
                </c:pt>
                <c:pt idx="46">
                  <c:v>26.875668</c:v>
                </c:pt>
                <c:pt idx="47">
                  <c:v>26.78381</c:v>
                </c:pt>
                <c:pt idx="48">
                  <c:v>27.915106</c:v>
                </c:pt>
                <c:pt idx="49">
                  <c:v>27.19049</c:v>
                </c:pt>
                <c:pt idx="50">
                  <c:v>26.103254</c:v>
                </c:pt>
                <c:pt idx="51">
                  <c:v>25.663214</c:v>
                </c:pt>
                <c:pt idx="52">
                  <c:v>27.226434</c:v>
                </c:pt>
                <c:pt idx="53">
                  <c:v>26.575474</c:v>
                </c:pt>
                <c:pt idx="54">
                  <c:v>25.995838</c:v>
                </c:pt>
                <c:pt idx="55">
                  <c:v>26.030122</c:v>
                </c:pt>
                <c:pt idx="56">
                  <c:v>27.130036</c:v>
                </c:pt>
                <c:pt idx="57">
                  <c:v>27.63719</c:v>
                </c:pt>
                <c:pt idx="58">
                  <c:v>26.965036</c:v>
                </c:pt>
                <c:pt idx="59">
                  <c:v>27.016452</c:v>
                </c:pt>
                <c:pt idx="60">
                  <c:v>27.873782</c:v>
                </c:pt>
                <c:pt idx="61">
                  <c:v>29.00435</c:v>
                </c:pt>
                <c:pt idx="62">
                  <c:v>28.404582</c:v>
                </c:pt>
                <c:pt idx="63">
                  <c:v>27.545638</c:v>
                </c:pt>
                <c:pt idx="64">
                  <c:v>25.599916</c:v>
                </c:pt>
                <c:pt idx="65">
                  <c:v>23.316576</c:v>
                </c:pt>
                <c:pt idx="66">
                  <c:v>20.928558</c:v>
                </c:pt>
                <c:pt idx="67">
                  <c:v>20.64756</c:v>
                </c:pt>
                <c:pt idx="68">
                  <c:v>20.034338</c:v>
                </c:pt>
                <c:pt idx="69">
                  <c:v>18.80462</c:v>
                </c:pt>
                <c:pt idx="70">
                  <c:v>16.272834</c:v>
                </c:pt>
                <c:pt idx="71">
                  <c:v>16.184624</c:v>
                </c:pt>
                <c:pt idx="72">
                  <c:v>15.991888</c:v>
                </c:pt>
                <c:pt idx="73">
                  <c:v>15.204046</c:v>
                </c:pt>
                <c:pt idx="74">
                  <c:v>12.918534</c:v>
                </c:pt>
                <c:pt idx="75">
                  <c:v>12.767946</c:v>
                </c:pt>
                <c:pt idx="76">
                  <c:v>13.166784</c:v>
                </c:pt>
                <c:pt idx="77">
                  <c:v>12.14686</c:v>
                </c:pt>
                <c:pt idx="78">
                  <c:v>10.6601754</c:v>
                </c:pt>
                <c:pt idx="79">
                  <c:v>10.507327</c:v>
                </c:pt>
                <c:pt idx="80">
                  <c:v>10.282903</c:v>
                </c:pt>
                <c:pt idx="81">
                  <c:v>9.727039400000001</c:v>
                </c:pt>
                <c:pt idx="82">
                  <c:v>8.160282800000001</c:v>
                </c:pt>
                <c:pt idx="83">
                  <c:v>7.456906999999999</c:v>
                </c:pt>
                <c:pt idx="84">
                  <c:v>7.5612392</c:v>
                </c:pt>
                <c:pt idx="85">
                  <c:v>7.4564312</c:v>
                </c:pt>
                <c:pt idx="86">
                  <c:v>6.6161322</c:v>
                </c:pt>
                <c:pt idx="87">
                  <c:v>5.3955528</c:v>
                </c:pt>
                <c:pt idx="88">
                  <c:v>4.8443952</c:v>
                </c:pt>
                <c:pt idx="89">
                  <c:v>5.990684</c:v>
                </c:pt>
                <c:pt idx="90">
                  <c:v>4.589872</c:v>
                </c:pt>
                <c:pt idx="91">
                  <c:v>3.0652278</c:v>
                </c:pt>
                <c:pt idx="92">
                  <c:v>3.381054</c:v>
                </c:pt>
                <c:pt idx="93">
                  <c:v>3.837099600000001</c:v>
                </c:pt>
                <c:pt idx="94">
                  <c:v>2.8289036</c:v>
                </c:pt>
                <c:pt idx="95">
                  <c:v>0.08466119999999999</c:v>
                </c:pt>
                <c:pt idx="96">
                  <c:v>-0.3312794</c:v>
                </c:pt>
                <c:pt idx="97">
                  <c:v>0.01916780000000001</c:v>
                </c:pt>
                <c:pt idx="98">
                  <c:v>-0.5708413999999999</c:v>
                </c:pt>
                <c:pt idx="99">
                  <c:v>-2.9345878</c:v>
                </c:pt>
                <c:pt idx="100">
                  <c:v>-3.3775106</c:v>
                </c:pt>
                <c:pt idx="101">
                  <c:v>-3.110212</c:v>
                </c:pt>
                <c:pt idx="102">
                  <c:v>-3.613037400000001</c:v>
                </c:pt>
                <c:pt idx="103">
                  <c:v>-5.389419200000001</c:v>
                </c:pt>
                <c:pt idx="104">
                  <c:v>-5.6382574</c:v>
                </c:pt>
                <c:pt idx="105">
                  <c:v>-5.305885399999999</c:v>
                </c:pt>
                <c:pt idx="106">
                  <c:v>-5.521957</c:v>
                </c:pt>
                <c:pt idx="107">
                  <c:v>-6.3248008</c:v>
                </c:pt>
                <c:pt idx="108">
                  <c:v>-7.3267966</c:v>
                </c:pt>
                <c:pt idx="109">
                  <c:v>-6.3346096</c:v>
                </c:pt>
                <c:pt idx="110">
                  <c:v>-7.0612084</c:v>
                </c:pt>
                <c:pt idx="111">
                  <c:v>-7.310791399999999</c:v>
                </c:pt>
                <c:pt idx="112">
                  <c:v>-8.2866064</c:v>
                </c:pt>
                <c:pt idx="113">
                  <c:v>-6.4054316</c:v>
                </c:pt>
                <c:pt idx="114">
                  <c:v>-7.3892126</c:v>
                </c:pt>
                <c:pt idx="115">
                  <c:v>-8.3432294</c:v>
                </c:pt>
                <c:pt idx="116">
                  <c:v>-10.0607382</c:v>
                </c:pt>
                <c:pt idx="117">
                  <c:v>-9.641565400000001</c:v>
                </c:pt>
                <c:pt idx="118">
                  <c:v>-9.146875400000001</c:v>
                </c:pt>
                <c:pt idx="119">
                  <c:v>-9.2054422</c:v>
                </c:pt>
                <c:pt idx="120">
                  <c:v>-10.8618694</c:v>
                </c:pt>
                <c:pt idx="121">
                  <c:v>-10.0845784</c:v>
                </c:pt>
                <c:pt idx="122">
                  <c:v>-9.9864484</c:v>
                </c:pt>
                <c:pt idx="123">
                  <c:v>-10.6197134</c:v>
                </c:pt>
                <c:pt idx="124">
                  <c:v>-11.800978</c:v>
                </c:pt>
                <c:pt idx="125">
                  <c:v>-11.807538</c:v>
                </c:pt>
                <c:pt idx="126">
                  <c:v>-10.765435</c:v>
                </c:pt>
                <c:pt idx="127">
                  <c:v>-11.319692</c:v>
                </c:pt>
                <c:pt idx="128">
                  <c:v>-12.173958</c:v>
                </c:pt>
                <c:pt idx="129">
                  <c:v>-12.911794</c:v>
                </c:pt>
                <c:pt idx="130">
                  <c:v>-12.138112</c:v>
                </c:pt>
                <c:pt idx="131">
                  <c:v>-12.126512</c:v>
                </c:pt>
                <c:pt idx="132">
                  <c:v>-12.60942</c:v>
                </c:pt>
                <c:pt idx="133">
                  <c:v>-14.133284</c:v>
                </c:pt>
                <c:pt idx="134">
                  <c:v>-13.743072</c:v>
                </c:pt>
                <c:pt idx="135">
                  <c:v>-13.666942</c:v>
                </c:pt>
                <c:pt idx="136">
                  <c:v>-14.174654</c:v>
                </c:pt>
                <c:pt idx="137">
                  <c:v>-14.484282</c:v>
                </c:pt>
                <c:pt idx="138">
                  <c:v>-14.194066</c:v>
                </c:pt>
                <c:pt idx="139">
                  <c:v>-14.464114</c:v>
                </c:pt>
                <c:pt idx="140">
                  <c:v>-14.756722</c:v>
                </c:pt>
                <c:pt idx="141">
                  <c:v>-17.434446</c:v>
                </c:pt>
                <c:pt idx="142">
                  <c:v>-16.53821</c:v>
                </c:pt>
                <c:pt idx="143">
                  <c:v>-16.713324</c:v>
                </c:pt>
                <c:pt idx="144">
                  <c:v>-16.861678</c:v>
                </c:pt>
                <c:pt idx="145">
                  <c:v>-18.679002</c:v>
                </c:pt>
                <c:pt idx="146">
                  <c:v>-19.263296</c:v>
                </c:pt>
                <c:pt idx="147">
                  <c:v>-19.488826</c:v>
                </c:pt>
                <c:pt idx="148">
                  <c:v>-20.263094</c:v>
                </c:pt>
                <c:pt idx="149">
                  <c:v>-22.686672</c:v>
                </c:pt>
                <c:pt idx="150">
                  <c:v>-24.79079</c:v>
                </c:pt>
                <c:pt idx="151">
                  <c:v>-25.515762</c:v>
                </c:pt>
                <c:pt idx="152">
                  <c:v>-27.600784</c:v>
                </c:pt>
                <c:pt idx="153">
                  <c:v>-28.142202</c:v>
                </c:pt>
                <c:pt idx="154">
                  <c:v>-23.976582</c:v>
                </c:pt>
                <c:pt idx="155">
                  <c:v>-19.94543</c:v>
                </c:pt>
                <c:pt idx="156">
                  <c:v>-16.582826</c:v>
                </c:pt>
                <c:pt idx="157">
                  <c:v>-14.697806</c:v>
                </c:pt>
                <c:pt idx="158">
                  <c:v>-13.835904</c:v>
                </c:pt>
                <c:pt idx="159">
                  <c:v>-12.401296</c:v>
                </c:pt>
                <c:pt idx="160">
                  <c:v>-10.2252572</c:v>
                </c:pt>
                <c:pt idx="161">
                  <c:v>-10.2933908</c:v>
                </c:pt>
                <c:pt idx="162">
                  <c:v>-9.994041599999999</c:v>
                </c:pt>
                <c:pt idx="163">
                  <c:v>-8.9466368</c:v>
                </c:pt>
                <c:pt idx="164">
                  <c:v>-6.9784988</c:v>
                </c:pt>
                <c:pt idx="165">
                  <c:v>-6.6398566</c:v>
                </c:pt>
                <c:pt idx="166">
                  <c:v>-7.3623344</c:v>
                </c:pt>
                <c:pt idx="167">
                  <c:v>-6.7067734</c:v>
                </c:pt>
                <c:pt idx="168">
                  <c:v>-6.2949836</c:v>
                </c:pt>
                <c:pt idx="169">
                  <c:v>-5.3612918</c:v>
                </c:pt>
                <c:pt idx="170">
                  <c:v>-5.3449446</c:v>
                </c:pt>
                <c:pt idx="171">
                  <c:v>-5.77693</c:v>
                </c:pt>
                <c:pt idx="172">
                  <c:v>-4.0111252</c:v>
                </c:pt>
                <c:pt idx="173">
                  <c:v>-3.4900518</c:v>
                </c:pt>
                <c:pt idx="174">
                  <c:v>-4.2813058</c:v>
                </c:pt>
                <c:pt idx="175">
                  <c:v>-4.1512094</c:v>
                </c:pt>
                <c:pt idx="176">
                  <c:v>-3.4908462</c:v>
                </c:pt>
                <c:pt idx="177">
                  <c:v>-1.7889032</c:v>
                </c:pt>
                <c:pt idx="178">
                  <c:v>-2.4714368</c:v>
                </c:pt>
                <c:pt idx="179">
                  <c:v>-3.0708792</c:v>
                </c:pt>
                <c:pt idx="180">
                  <c:v>-2.7692012</c:v>
                </c:pt>
                <c:pt idx="181">
                  <c:v>-0.3031370000000001</c:v>
                </c:pt>
                <c:pt idx="182">
                  <c:v>0.040394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-0.754099</c:v>
                </c:pt>
                <c:pt idx="1">
                  <c:v>-1.1029112</c:v>
                </c:pt>
                <c:pt idx="2">
                  <c:v>-1.1302528</c:v>
                </c:pt>
                <c:pt idx="3">
                  <c:v>1.4285046</c:v>
                </c:pt>
                <c:pt idx="4">
                  <c:v>1.4269972</c:v>
                </c:pt>
                <c:pt idx="5">
                  <c:v>0.7671414000000001</c:v>
                </c:pt>
                <c:pt idx="6">
                  <c:v>1.9486368</c:v>
                </c:pt>
                <c:pt idx="7">
                  <c:v>2.5872804</c:v>
                </c:pt>
                <c:pt idx="8">
                  <c:v>3.4766704</c:v>
                </c:pt>
                <c:pt idx="9">
                  <c:v>3.4269398</c:v>
                </c:pt>
                <c:pt idx="10">
                  <c:v>2.9694968</c:v>
                </c:pt>
                <c:pt idx="11">
                  <c:v>1.7430498</c:v>
                </c:pt>
                <c:pt idx="12">
                  <c:v>4.4371958</c:v>
                </c:pt>
                <c:pt idx="13">
                  <c:v>3.934610999999999</c:v>
                </c:pt>
                <c:pt idx="14">
                  <c:v>3.6849512</c:v>
                </c:pt>
                <c:pt idx="15">
                  <c:v>5.147525</c:v>
                </c:pt>
                <c:pt idx="16">
                  <c:v>6.48301</c:v>
                </c:pt>
                <c:pt idx="17">
                  <c:v>6.470219</c:v>
                </c:pt>
                <c:pt idx="18">
                  <c:v>5.945494200000001</c:v>
                </c:pt>
                <c:pt idx="19">
                  <c:v>6.788054</c:v>
                </c:pt>
                <c:pt idx="20">
                  <c:v>8.215639400000001</c:v>
                </c:pt>
                <c:pt idx="21">
                  <c:v>7.6922978</c:v>
                </c:pt>
                <c:pt idx="22">
                  <c:v>7.3817948</c:v>
                </c:pt>
                <c:pt idx="23">
                  <c:v>8.257597200000001</c:v>
                </c:pt>
                <c:pt idx="24">
                  <c:v>10.443562</c:v>
                </c:pt>
                <c:pt idx="25">
                  <c:v>10.3589174</c:v>
                </c:pt>
                <c:pt idx="26">
                  <c:v>10.5504446</c:v>
                </c:pt>
                <c:pt idx="27">
                  <c:v>11.437182</c:v>
                </c:pt>
                <c:pt idx="28">
                  <c:v>13.747536</c:v>
                </c:pt>
                <c:pt idx="29">
                  <c:v>14.447006</c:v>
                </c:pt>
                <c:pt idx="30">
                  <c:v>14.231976</c:v>
                </c:pt>
                <c:pt idx="31">
                  <c:v>16.430488</c:v>
                </c:pt>
                <c:pt idx="32">
                  <c:v>20.259116</c:v>
                </c:pt>
                <c:pt idx="33">
                  <c:v>23.549608</c:v>
                </c:pt>
                <c:pt idx="34">
                  <c:v>26.072772</c:v>
                </c:pt>
                <c:pt idx="35">
                  <c:v>27.259744</c:v>
                </c:pt>
                <c:pt idx="36">
                  <c:v>27.938378</c:v>
                </c:pt>
                <c:pt idx="37">
                  <c:v>29.186348</c:v>
                </c:pt>
                <c:pt idx="38">
                  <c:v>28.92608</c:v>
                </c:pt>
                <c:pt idx="39">
                  <c:v>27.93345</c:v>
                </c:pt>
                <c:pt idx="40">
                  <c:v>28.296164</c:v>
                </c:pt>
                <c:pt idx="41">
                  <c:v>28.485478</c:v>
                </c:pt>
                <c:pt idx="42">
                  <c:v>28.184124</c:v>
                </c:pt>
                <c:pt idx="43">
                  <c:v>27.285348</c:v>
                </c:pt>
                <c:pt idx="44">
                  <c:v>26.635348</c:v>
                </c:pt>
                <c:pt idx="45">
                  <c:v>28.071908</c:v>
                </c:pt>
                <c:pt idx="46">
                  <c:v>27.003504</c:v>
                </c:pt>
                <c:pt idx="47">
                  <c:v>26.584188</c:v>
                </c:pt>
                <c:pt idx="48">
                  <c:v>25.683108</c:v>
                </c:pt>
                <c:pt idx="49">
                  <c:v>27.199034</c:v>
                </c:pt>
                <c:pt idx="50">
                  <c:v>26.77504</c:v>
                </c:pt>
                <c:pt idx="51">
                  <c:v>26.478184</c:v>
                </c:pt>
                <c:pt idx="52">
                  <c:v>26.356498</c:v>
                </c:pt>
                <c:pt idx="53">
                  <c:v>27.049482</c:v>
                </c:pt>
                <c:pt idx="54">
                  <c:v>27.135116</c:v>
                </c:pt>
                <c:pt idx="55">
                  <c:v>27.196844</c:v>
                </c:pt>
                <c:pt idx="56">
                  <c:v>26.50783</c:v>
                </c:pt>
                <c:pt idx="57">
                  <c:v>27.919898</c:v>
                </c:pt>
                <c:pt idx="58">
                  <c:v>29.58558</c:v>
                </c:pt>
                <c:pt idx="59">
                  <c:v>28.934604</c:v>
                </c:pt>
                <c:pt idx="60">
                  <c:v>28.379218</c:v>
                </c:pt>
                <c:pt idx="61">
                  <c:v>28.200826</c:v>
                </c:pt>
                <c:pt idx="62">
                  <c:v>25.17628</c:v>
                </c:pt>
                <c:pt idx="63">
                  <c:v>22.563672</c:v>
                </c:pt>
                <c:pt idx="64">
                  <c:v>21.97475</c:v>
                </c:pt>
                <c:pt idx="65">
                  <c:v>21.727164</c:v>
                </c:pt>
                <c:pt idx="66">
                  <c:v>20.711524</c:v>
                </c:pt>
                <c:pt idx="67">
                  <c:v>18.524078</c:v>
                </c:pt>
                <c:pt idx="68">
                  <c:v>17.471184</c:v>
                </c:pt>
                <c:pt idx="69">
                  <c:v>17.368046</c:v>
                </c:pt>
                <c:pt idx="70">
                  <c:v>16.334458</c:v>
                </c:pt>
                <c:pt idx="71">
                  <c:v>14.993514</c:v>
                </c:pt>
                <c:pt idx="72">
                  <c:v>14.282566</c:v>
                </c:pt>
                <c:pt idx="73">
                  <c:v>14.155208</c:v>
                </c:pt>
                <c:pt idx="74">
                  <c:v>13.61942</c:v>
                </c:pt>
                <c:pt idx="75">
                  <c:v>12.289486</c:v>
                </c:pt>
                <c:pt idx="76">
                  <c:v>11.268082</c:v>
                </c:pt>
                <c:pt idx="77">
                  <c:v>11.314456</c:v>
                </c:pt>
                <c:pt idx="78">
                  <c:v>10.897106</c:v>
                </c:pt>
                <c:pt idx="79">
                  <c:v>9.106282</c:v>
                </c:pt>
                <c:pt idx="80">
                  <c:v>8.4333148</c:v>
                </c:pt>
                <c:pt idx="81">
                  <c:v>8.5919588</c:v>
                </c:pt>
                <c:pt idx="82">
                  <c:v>8.252817400000001</c:v>
                </c:pt>
                <c:pt idx="83">
                  <c:v>7.439629800000001</c:v>
                </c:pt>
                <c:pt idx="84">
                  <c:v>6.3964856</c:v>
                </c:pt>
                <c:pt idx="85">
                  <c:v>6.048253000000001</c:v>
                </c:pt>
                <c:pt idx="86">
                  <c:v>6.760828999999999</c:v>
                </c:pt>
                <c:pt idx="87">
                  <c:v>5.7033488</c:v>
                </c:pt>
                <c:pt idx="88">
                  <c:v>4.173802</c:v>
                </c:pt>
                <c:pt idx="89">
                  <c:v>4.2361882</c:v>
                </c:pt>
                <c:pt idx="90">
                  <c:v>4.844337</c:v>
                </c:pt>
                <c:pt idx="91">
                  <c:v>3.6256326</c:v>
                </c:pt>
                <c:pt idx="92">
                  <c:v>2.045531</c:v>
                </c:pt>
                <c:pt idx="93">
                  <c:v>1.6832716</c:v>
                </c:pt>
                <c:pt idx="94">
                  <c:v>0.4842232</c:v>
                </c:pt>
                <c:pt idx="95">
                  <c:v>0.3677821999999999</c:v>
                </c:pt>
                <c:pt idx="96">
                  <c:v>-1.4650398</c:v>
                </c:pt>
                <c:pt idx="97">
                  <c:v>-2.5323166</c:v>
                </c:pt>
                <c:pt idx="98">
                  <c:v>-2.1713544</c:v>
                </c:pt>
                <c:pt idx="99">
                  <c:v>-2.6131574</c:v>
                </c:pt>
                <c:pt idx="100">
                  <c:v>-3.6654188</c:v>
                </c:pt>
                <c:pt idx="101">
                  <c:v>-4.7098934</c:v>
                </c:pt>
                <c:pt idx="102">
                  <c:v>-4.6369712</c:v>
                </c:pt>
                <c:pt idx="103">
                  <c:v>-4.9260388</c:v>
                </c:pt>
                <c:pt idx="104">
                  <c:v>-5.3435568</c:v>
                </c:pt>
                <c:pt idx="105">
                  <c:v>-7.033501200000001</c:v>
                </c:pt>
                <c:pt idx="106">
                  <c:v>-6.6123874</c:v>
                </c:pt>
                <c:pt idx="107">
                  <c:v>-6.0656936</c:v>
                </c:pt>
                <c:pt idx="108">
                  <c:v>-6.4256668</c:v>
                </c:pt>
                <c:pt idx="109">
                  <c:v>-7.991614799999999</c:v>
                </c:pt>
                <c:pt idx="110">
                  <c:v>-7.7092762</c:v>
                </c:pt>
                <c:pt idx="111">
                  <c:v>-6.546777400000001</c:v>
                </c:pt>
                <c:pt idx="112">
                  <c:v>-7.397740600000001</c:v>
                </c:pt>
                <c:pt idx="113">
                  <c:v>-8.8629994</c:v>
                </c:pt>
                <c:pt idx="114">
                  <c:v>-8.499984</c:v>
                </c:pt>
                <c:pt idx="115">
                  <c:v>-8.4959118</c:v>
                </c:pt>
                <c:pt idx="116">
                  <c:v>-8.2549776</c:v>
                </c:pt>
                <c:pt idx="117">
                  <c:v>-9.9268254</c:v>
                </c:pt>
                <c:pt idx="118">
                  <c:v>-9.3654604</c:v>
                </c:pt>
                <c:pt idx="119">
                  <c:v>-9.092725999999999</c:v>
                </c:pt>
                <c:pt idx="120">
                  <c:v>-9.2281762</c:v>
                </c:pt>
                <c:pt idx="121">
                  <c:v>-10.74868</c:v>
                </c:pt>
                <c:pt idx="122">
                  <c:v>-10.9352</c:v>
                </c:pt>
                <c:pt idx="123">
                  <c:v>-10.839586</c:v>
                </c:pt>
                <c:pt idx="124">
                  <c:v>-10.8396954</c:v>
                </c:pt>
                <c:pt idx="125">
                  <c:v>-11.365788</c:v>
                </c:pt>
                <c:pt idx="126">
                  <c:v>-12.523</c:v>
                </c:pt>
                <c:pt idx="127">
                  <c:v>-12.157674</c:v>
                </c:pt>
                <c:pt idx="128">
                  <c:v>-11.73622</c:v>
                </c:pt>
                <c:pt idx="129">
                  <c:v>-12.03412</c:v>
                </c:pt>
                <c:pt idx="130">
                  <c:v>-13.82193</c:v>
                </c:pt>
                <c:pt idx="131">
                  <c:v>-13.04875</c:v>
                </c:pt>
                <c:pt idx="132">
                  <c:v>-12.372822</c:v>
                </c:pt>
                <c:pt idx="133">
                  <c:v>-13.43954</c:v>
                </c:pt>
                <c:pt idx="134">
                  <c:v>-14.425608</c:v>
                </c:pt>
                <c:pt idx="135">
                  <c:v>-15.07392</c:v>
                </c:pt>
                <c:pt idx="136">
                  <c:v>-13.832876</c:v>
                </c:pt>
                <c:pt idx="137">
                  <c:v>-13.301378</c:v>
                </c:pt>
                <c:pt idx="138">
                  <c:v>-15.377912</c:v>
                </c:pt>
                <c:pt idx="139">
                  <c:v>-15.700708</c:v>
                </c:pt>
                <c:pt idx="140">
                  <c:v>-15.377798</c:v>
                </c:pt>
                <c:pt idx="141">
                  <c:v>-15.18135</c:v>
                </c:pt>
                <c:pt idx="142">
                  <c:v>-16.85292</c:v>
                </c:pt>
                <c:pt idx="143">
                  <c:v>-17.498042</c:v>
                </c:pt>
                <c:pt idx="144">
                  <c:v>-17.587202</c:v>
                </c:pt>
                <c:pt idx="145">
                  <c:v>-18.689488</c:v>
                </c:pt>
                <c:pt idx="146">
                  <c:v>-19.37061</c:v>
                </c:pt>
                <c:pt idx="147">
                  <c:v>-23.281838</c:v>
                </c:pt>
                <c:pt idx="148">
                  <c:v>-23.43094</c:v>
                </c:pt>
                <c:pt idx="149">
                  <c:v>-25.021392</c:v>
                </c:pt>
                <c:pt idx="150">
                  <c:v>-27.04333</c:v>
                </c:pt>
                <c:pt idx="151">
                  <c:v>-28.782198</c:v>
                </c:pt>
                <c:pt idx="152">
                  <c:v>-22.838454</c:v>
                </c:pt>
                <c:pt idx="153">
                  <c:v>-18.491428</c:v>
                </c:pt>
                <c:pt idx="154">
                  <c:v>-17.235298</c:v>
                </c:pt>
                <c:pt idx="155">
                  <c:v>-15.438694</c:v>
                </c:pt>
                <c:pt idx="156">
                  <c:v>-13.83682</c:v>
                </c:pt>
                <c:pt idx="157">
                  <c:v>-11.1169114</c:v>
                </c:pt>
                <c:pt idx="158">
                  <c:v>-10.0632406</c:v>
                </c:pt>
                <c:pt idx="159">
                  <c:v>-9.6817402</c:v>
                </c:pt>
                <c:pt idx="160">
                  <c:v>-9.6384984</c:v>
                </c:pt>
                <c:pt idx="161">
                  <c:v>-8.0390628</c:v>
                </c:pt>
                <c:pt idx="162">
                  <c:v>-6.215332800000001</c:v>
                </c:pt>
                <c:pt idx="163">
                  <c:v>-6.864959199999999</c:v>
                </c:pt>
                <c:pt idx="164">
                  <c:v>-6.788257799999999</c:v>
                </c:pt>
                <c:pt idx="165">
                  <c:v>-4.968519</c:v>
                </c:pt>
                <c:pt idx="166">
                  <c:v>-5.0841852</c:v>
                </c:pt>
                <c:pt idx="167">
                  <c:v>-6.1054322</c:v>
                </c:pt>
                <c:pt idx="168">
                  <c:v>-6.044684200000001</c:v>
                </c:pt>
                <c:pt idx="169">
                  <c:v>-5.0270632</c:v>
                </c:pt>
                <c:pt idx="170">
                  <c:v>-2.9934494</c:v>
                </c:pt>
                <c:pt idx="171">
                  <c:v>-3.5386644</c:v>
                </c:pt>
                <c:pt idx="172">
                  <c:v>-3.1895726</c:v>
                </c:pt>
                <c:pt idx="173">
                  <c:v>-3.3733012</c:v>
                </c:pt>
                <c:pt idx="174">
                  <c:v>-1.5942184</c:v>
                </c:pt>
                <c:pt idx="175">
                  <c:v>-2.1703114</c:v>
                </c:pt>
                <c:pt idx="176">
                  <c:v>-2.6340028</c:v>
                </c:pt>
                <c:pt idx="177">
                  <c:v>-2.6941996</c:v>
                </c:pt>
                <c:pt idx="178">
                  <c:v>0.6111449999999999</c:v>
                </c:pt>
                <c:pt idx="179">
                  <c:v>0.4795272</c:v>
                </c:pt>
                <c:pt idx="180">
                  <c:v>-0.5560152</c:v>
                </c:pt>
                <c:pt idx="181">
                  <c:v>-0.4880559999999999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1.8451688</c:v>
                </c:pt>
                <c:pt idx="1">
                  <c:v>1.2402734</c:v>
                </c:pt>
                <c:pt idx="2">
                  <c:v>1.6359362</c:v>
                </c:pt>
                <c:pt idx="3">
                  <c:v>0.8571936000000001</c:v>
                </c:pt>
                <c:pt idx="4">
                  <c:v>3.480422</c:v>
                </c:pt>
                <c:pt idx="5">
                  <c:v>3.551273</c:v>
                </c:pt>
                <c:pt idx="6">
                  <c:v>2.532133</c:v>
                </c:pt>
                <c:pt idx="7">
                  <c:v>3.0784638</c:v>
                </c:pt>
                <c:pt idx="8">
                  <c:v>4.144068</c:v>
                </c:pt>
                <c:pt idx="9">
                  <c:v>3.0159276</c:v>
                </c:pt>
                <c:pt idx="10">
                  <c:v>5.0280606</c:v>
                </c:pt>
                <c:pt idx="11">
                  <c:v>4.558714</c:v>
                </c:pt>
                <c:pt idx="12">
                  <c:v>4.4468558</c:v>
                </c:pt>
                <c:pt idx="13">
                  <c:v>6.5919314</c:v>
                </c:pt>
                <c:pt idx="14">
                  <c:v>5.8193364</c:v>
                </c:pt>
                <c:pt idx="15">
                  <c:v>6.0257514</c:v>
                </c:pt>
                <c:pt idx="16">
                  <c:v>6.584931</c:v>
                </c:pt>
                <c:pt idx="17">
                  <c:v>7.787153999999999</c:v>
                </c:pt>
                <c:pt idx="18">
                  <c:v>8.3957104</c:v>
                </c:pt>
                <c:pt idx="19">
                  <c:v>8.270990399999999</c:v>
                </c:pt>
                <c:pt idx="20">
                  <c:v>8.0203142</c:v>
                </c:pt>
                <c:pt idx="21">
                  <c:v>10.0215822</c:v>
                </c:pt>
                <c:pt idx="22">
                  <c:v>10.9996</c:v>
                </c:pt>
                <c:pt idx="23">
                  <c:v>10.3738814</c:v>
                </c:pt>
                <c:pt idx="24">
                  <c:v>10.5686892</c:v>
                </c:pt>
                <c:pt idx="25">
                  <c:v>12.865814</c:v>
                </c:pt>
                <c:pt idx="26">
                  <c:v>13.31453</c:v>
                </c:pt>
                <c:pt idx="27">
                  <c:v>14.289326</c:v>
                </c:pt>
                <c:pt idx="28">
                  <c:v>15.365054</c:v>
                </c:pt>
                <c:pt idx="29">
                  <c:v>17.942408</c:v>
                </c:pt>
                <c:pt idx="30">
                  <c:v>20.61849</c:v>
                </c:pt>
                <c:pt idx="31">
                  <c:v>22.54082</c:v>
                </c:pt>
                <c:pt idx="32">
                  <c:v>24.80166</c:v>
                </c:pt>
                <c:pt idx="33">
                  <c:v>27.435436</c:v>
                </c:pt>
                <c:pt idx="34">
                  <c:v>27.755154</c:v>
                </c:pt>
                <c:pt idx="35">
                  <c:v>28.594962</c:v>
                </c:pt>
                <c:pt idx="36">
                  <c:v>28.215946</c:v>
                </c:pt>
                <c:pt idx="37">
                  <c:v>28.201146</c:v>
                </c:pt>
                <c:pt idx="38">
                  <c:v>29.326226</c:v>
                </c:pt>
                <c:pt idx="39">
                  <c:v>28.29552</c:v>
                </c:pt>
                <c:pt idx="40">
                  <c:v>27.539678</c:v>
                </c:pt>
                <c:pt idx="41">
                  <c:v>27.552872</c:v>
                </c:pt>
                <c:pt idx="42">
                  <c:v>28.099956</c:v>
                </c:pt>
                <c:pt idx="43">
                  <c:v>27.145664</c:v>
                </c:pt>
                <c:pt idx="44">
                  <c:v>26.784622</c:v>
                </c:pt>
                <c:pt idx="45">
                  <c:v>26.812</c:v>
                </c:pt>
                <c:pt idx="46">
                  <c:v>28.010968</c:v>
                </c:pt>
                <c:pt idx="47">
                  <c:v>26.858044</c:v>
                </c:pt>
                <c:pt idx="48">
                  <c:v>27.22963</c:v>
                </c:pt>
                <c:pt idx="49">
                  <c:v>25.74158</c:v>
                </c:pt>
                <c:pt idx="50">
                  <c:v>27.038218</c:v>
                </c:pt>
                <c:pt idx="51">
                  <c:v>27.566384</c:v>
                </c:pt>
                <c:pt idx="52">
                  <c:v>27.099092</c:v>
                </c:pt>
                <c:pt idx="53">
                  <c:v>26.842048</c:v>
                </c:pt>
                <c:pt idx="54">
                  <c:v>27.746706</c:v>
                </c:pt>
                <c:pt idx="55">
                  <c:v>28.752248</c:v>
                </c:pt>
                <c:pt idx="56">
                  <c:v>28.556404</c:v>
                </c:pt>
                <c:pt idx="57">
                  <c:v>28.778432</c:v>
                </c:pt>
                <c:pt idx="58">
                  <c:v>28.754106</c:v>
                </c:pt>
                <c:pt idx="59">
                  <c:v>28.924036</c:v>
                </c:pt>
                <c:pt idx="60">
                  <c:v>24.322838</c:v>
                </c:pt>
                <c:pt idx="61">
                  <c:v>23.58581</c:v>
                </c:pt>
                <c:pt idx="62">
                  <c:v>22.591186</c:v>
                </c:pt>
                <c:pt idx="63">
                  <c:v>21.38525</c:v>
                </c:pt>
                <c:pt idx="64">
                  <c:v>19.091816</c:v>
                </c:pt>
                <c:pt idx="65">
                  <c:v>18.678658</c:v>
                </c:pt>
                <c:pt idx="66">
                  <c:v>18.26034</c:v>
                </c:pt>
                <c:pt idx="67">
                  <c:v>17.280718</c:v>
                </c:pt>
                <c:pt idx="68">
                  <c:v>15.477364</c:v>
                </c:pt>
                <c:pt idx="69">
                  <c:v>14.60226</c:v>
                </c:pt>
                <c:pt idx="70">
                  <c:v>14.723622</c:v>
                </c:pt>
                <c:pt idx="71">
                  <c:v>14.192882</c:v>
                </c:pt>
                <c:pt idx="72">
                  <c:v>13.08161</c:v>
                </c:pt>
                <c:pt idx="73">
                  <c:v>12.078612</c:v>
                </c:pt>
                <c:pt idx="74">
                  <c:v>12.011496</c:v>
                </c:pt>
                <c:pt idx="75">
                  <c:v>12.079976</c:v>
                </c:pt>
                <c:pt idx="76">
                  <c:v>10.2150168</c:v>
                </c:pt>
                <c:pt idx="77">
                  <c:v>9.2783608</c:v>
                </c:pt>
                <c:pt idx="78">
                  <c:v>9.2174228</c:v>
                </c:pt>
                <c:pt idx="79">
                  <c:v>9.230318199999999</c:v>
                </c:pt>
                <c:pt idx="80">
                  <c:v>8.695983199999999</c:v>
                </c:pt>
                <c:pt idx="81">
                  <c:v>7.201145800000001</c:v>
                </c:pt>
                <c:pt idx="82">
                  <c:v>6.8924992</c:v>
                </c:pt>
                <c:pt idx="83">
                  <c:v>6.614522200000001</c:v>
                </c:pt>
                <c:pt idx="84">
                  <c:v>6.9299526</c:v>
                </c:pt>
                <c:pt idx="85">
                  <c:v>4.8946772</c:v>
                </c:pt>
                <c:pt idx="86">
                  <c:v>4.5037678</c:v>
                </c:pt>
                <c:pt idx="87">
                  <c:v>4.2742748</c:v>
                </c:pt>
                <c:pt idx="88">
                  <c:v>4.6887192</c:v>
                </c:pt>
                <c:pt idx="89">
                  <c:v>2.9448144</c:v>
                </c:pt>
                <c:pt idx="90">
                  <c:v>2.470837</c:v>
                </c:pt>
                <c:pt idx="91">
                  <c:v>2.634732</c:v>
                </c:pt>
                <c:pt idx="92">
                  <c:v>1.7803716</c:v>
                </c:pt>
                <c:pt idx="93">
                  <c:v>-0.2777848</c:v>
                </c:pt>
                <c:pt idx="94">
                  <c:v>-2.5662184</c:v>
                </c:pt>
                <c:pt idx="95">
                  <c:v>-1.3210406</c:v>
                </c:pt>
                <c:pt idx="96">
                  <c:v>-1.7141918</c:v>
                </c:pt>
                <c:pt idx="97">
                  <c:v>-3.419007</c:v>
                </c:pt>
                <c:pt idx="98">
                  <c:v>-4.4807846</c:v>
                </c:pt>
                <c:pt idx="99">
                  <c:v>-4.1989224</c:v>
                </c:pt>
                <c:pt idx="100">
                  <c:v>-3.8032744</c:v>
                </c:pt>
                <c:pt idx="101">
                  <c:v>-4.9634884</c:v>
                </c:pt>
                <c:pt idx="102">
                  <c:v>-6.3766418</c:v>
                </c:pt>
                <c:pt idx="103">
                  <c:v>-5.4779516</c:v>
                </c:pt>
                <c:pt idx="104">
                  <c:v>-5.2504516</c:v>
                </c:pt>
                <c:pt idx="105">
                  <c:v>-5.3995882</c:v>
                </c:pt>
                <c:pt idx="106">
                  <c:v>-7.1394416</c:v>
                </c:pt>
                <c:pt idx="107">
                  <c:v>-7.489050799999999</c:v>
                </c:pt>
                <c:pt idx="108">
                  <c:v>-6.825025800000001</c:v>
                </c:pt>
                <c:pt idx="109">
                  <c:v>-6.2330262</c:v>
                </c:pt>
                <c:pt idx="110">
                  <c:v>-8.486549</c:v>
                </c:pt>
                <c:pt idx="111">
                  <c:v>-8.154758599999999</c:v>
                </c:pt>
                <c:pt idx="112">
                  <c:v>-7.7034324</c:v>
                </c:pt>
                <c:pt idx="113">
                  <c:v>-8.4147</c:v>
                </c:pt>
                <c:pt idx="114">
                  <c:v>-8.975202200000002</c:v>
                </c:pt>
                <c:pt idx="115">
                  <c:v>-9.9441588</c:v>
                </c:pt>
                <c:pt idx="116">
                  <c:v>-9.264820199999999</c:v>
                </c:pt>
                <c:pt idx="117">
                  <c:v>-9.1461112</c:v>
                </c:pt>
                <c:pt idx="118">
                  <c:v>-10.1909494</c:v>
                </c:pt>
                <c:pt idx="119">
                  <c:v>-11.45917</c:v>
                </c:pt>
                <c:pt idx="120">
                  <c:v>-10.4946048</c:v>
                </c:pt>
                <c:pt idx="121">
                  <c:v>-10.78899</c:v>
                </c:pt>
                <c:pt idx="122">
                  <c:v>-10.886696</c:v>
                </c:pt>
                <c:pt idx="123">
                  <c:v>-11.707164</c:v>
                </c:pt>
                <c:pt idx="124">
                  <c:v>-11.449162</c:v>
                </c:pt>
                <c:pt idx="125">
                  <c:v>-11.192146</c:v>
                </c:pt>
                <c:pt idx="126">
                  <c:v>-12.145318</c:v>
                </c:pt>
                <c:pt idx="127">
                  <c:v>-13.447414</c:v>
                </c:pt>
                <c:pt idx="128">
                  <c:v>-13.131038</c:v>
                </c:pt>
                <c:pt idx="129">
                  <c:v>-12.299736</c:v>
                </c:pt>
                <c:pt idx="130">
                  <c:v>-11.957714</c:v>
                </c:pt>
                <c:pt idx="131">
                  <c:v>-13.539046</c:v>
                </c:pt>
                <c:pt idx="132">
                  <c:v>-13.501508</c:v>
                </c:pt>
                <c:pt idx="133">
                  <c:v>-13.447488</c:v>
                </c:pt>
                <c:pt idx="134">
                  <c:v>-13.48751</c:v>
                </c:pt>
                <c:pt idx="135">
                  <c:v>-14.447038</c:v>
                </c:pt>
                <c:pt idx="136">
                  <c:v>-15.460262</c:v>
                </c:pt>
                <c:pt idx="137">
                  <c:v>-14.58213</c:v>
                </c:pt>
                <c:pt idx="138">
                  <c:v>-14.845518</c:v>
                </c:pt>
                <c:pt idx="139">
                  <c:v>-16.303254</c:v>
                </c:pt>
                <c:pt idx="140">
                  <c:v>-17.349708</c:v>
                </c:pt>
                <c:pt idx="141">
                  <c:v>-17.053858</c:v>
                </c:pt>
                <c:pt idx="142">
                  <c:v>-17.233186</c:v>
                </c:pt>
                <c:pt idx="143">
                  <c:v>-18.73558</c:v>
                </c:pt>
                <c:pt idx="144">
                  <c:v>-21.556608</c:v>
                </c:pt>
                <c:pt idx="145">
                  <c:v>-21.69259</c:v>
                </c:pt>
                <c:pt idx="146">
                  <c:v>-22.641362</c:v>
                </c:pt>
                <c:pt idx="147">
                  <c:v>-24.496892</c:v>
                </c:pt>
                <c:pt idx="148">
                  <c:v>-27.603934</c:v>
                </c:pt>
                <c:pt idx="149">
                  <c:v>-27.20897</c:v>
                </c:pt>
                <c:pt idx="150">
                  <c:v>-20.668384</c:v>
                </c:pt>
                <c:pt idx="151">
                  <c:v>-18.628976</c:v>
                </c:pt>
                <c:pt idx="152">
                  <c:v>-16.922374</c:v>
                </c:pt>
                <c:pt idx="153">
                  <c:v>-15.467758</c:v>
                </c:pt>
                <c:pt idx="154">
                  <c:v>-12.176366</c:v>
                </c:pt>
                <c:pt idx="155">
                  <c:v>-10.617726</c:v>
                </c:pt>
                <c:pt idx="156">
                  <c:v>-10.7716338</c:v>
                </c:pt>
                <c:pt idx="157">
                  <c:v>-10.5637922</c:v>
                </c:pt>
                <c:pt idx="158">
                  <c:v>-7.6192672</c:v>
                </c:pt>
                <c:pt idx="159">
                  <c:v>-7.5116702</c:v>
                </c:pt>
                <c:pt idx="160">
                  <c:v>-8.032057399999999</c:v>
                </c:pt>
                <c:pt idx="161">
                  <c:v>-6.970093400000001</c:v>
                </c:pt>
                <c:pt idx="162">
                  <c:v>-6.6379188</c:v>
                </c:pt>
                <c:pt idx="163">
                  <c:v>-4.5278826</c:v>
                </c:pt>
                <c:pt idx="164">
                  <c:v>-6.1626966</c:v>
                </c:pt>
                <c:pt idx="165">
                  <c:v>-5.4874982</c:v>
                </c:pt>
                <c:pt idx="166">
                  <c:v>-5.0179546</c:v>
                </c:pt>
                <c:pt idx="167">
                  <c:v>-2.939605</c:v>
                </c:pt>
                <c:pt idx="168">
                  <c:v>-3.8961118</c:v>
                </c:pt>
                <c:pt idx="169">
                  <c:v>-3.7357454</c:v>
                </c:pt>
                <c:pt idx="170">
                  <c:v>-3.5873744</c:v>
                </c:pt>
                <c:pt idx="171">
                  <c:v>-1.02061</c:v>
                </c:pt>
                <c:pt idx="172">
                  <c:v>-2.746221</c:v>
                </c:pt>
                <c:pt idx="173">
                  <c:v>-1.8307992</c:v>
                </c:pt>
                <c:pt idx="174">
                  <c:v>-2.1227406</c:v>
                </c:pt>
                <c:pt idx="175">
                  <c:v>0.1311064</c:v>
                </c:pt>
                <c:pt idx="176">
                  <c:v>-0.1165066</c:v>
                </c:pt>
                <c:pt idx="177">
                  <c:v>-1.507316</c:v>
                </c:pt>
                <c:pt idx="178">
                  <c:v>-0.9152467999999999</c:v>
                </c:pt>
                <c:pt idx="179">
                  <c:v>0.6347328</c:v>
                </c:pt>
                <c:pt idx="180">
                  <c:v>1.5545044</c:v>
                </c:pt>
                <c:pt idx="181">
                  <c:v>1.25525075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1.760605</c:v>
                </c:pt>
                <c:pt idx="1">
                  <c:v>1.179129</c:v>
                </c:pt>
                <c:pt idx="2">
                  <c:v>2.4239634</c:v>
                </c:pt>
                <c:pt idx="3">
                  <c:v>4.0026366</c:v>
                </c:pt>
                <c:pt idx="4">
                  <c:v>3.0747436</c:v>
                </c:pt>
                <c:pt idx="5">
                  <c:v>3.6323466</c:v>
                </c:pt>
                <c:pt idx="6">
                  <c:v>3.5798546</c:v>
                </c:pt>
                <c:pt idx="7">
                  <c:v>5.3018744</c:v>
                </c:pt>
                <c:pt idx="8">
                  <c:v>3.381793</c:v>
                </c:pt>
                <c:pt idx="9">
                  <c:v>4.414241</c:v>
                </c:pt>
                <c:pt idx="10">
                  <c:v>4.628238000000001</c:v>
                </c:pt>
                <c:pt idx="11">
                  <c:v>6.5361884</c:v>
                </c:pt>
                <c:pt idx="12">
                  <c:v>6.3522006</c:v>
                </c:pt>
                <c:pt idx="13">
                  <c:v>5.8642738</c:v>
                </c:pt>
                <c:pt idx="14">
                  <c:v>6.0215536</c:v>
                </c:pt>
                <c:pt idx="15">
                  <c:v>7.973655199999999</c:v>
                </c:pt>
                <c:pt idx="16">
                  <c:v>7.890962</c:v>
                </c:pt>
                <c:pt idx="17">
                  <c:v>7.6036794</c:v>
                </c:pt>
                <c:pt idx="18">
                  <c:v>7.6148674</c:v>
                </c:pt>
                <c:pt idx="19">
                  <c:v>10.0864016</c:v>
                </c:pt>
                <c:pt idx="20">
                  <c:v>9.877398600000001</c:v>
                </c:pt>
                <c:pt idx="21">
                  <c:v>9.784461199999999</c:v>
                </c:pt>
                <c:pt idx="22">
                  <c:v>10.0808926</c:v>
                </c:pt>
                <c:pt idx="23">
                  <c:v>12.218722</c:v>
                </c:pt>
                <c:pt idx="24">
                  <c:v>12.560586</c:v>
                </c:pt>
                <c:pt idx="25">
                  <c:v>12.682146</c:v>
                </c:pt>
                <c:pt idx="26">
                  <c:v>13.507274</c:v>
                </c:pt>
                <c:pt idx="27">
                  <c:v>15.412302</c:v>
                </c:pt>
                <c:pt idx="28">
                  <c:v>18.476642</c:v>
                </c:pt>
                <c:pt idx="29">
                  <c:v>20.19409</c:v>
                </c:pt>
                <c:pt idx="30">
                  <c:v>22.28139</c:v>
                </c:pt>
                <c:pt idx="31">
                  <c:v>25.38119</c:v>
                </c:pt>
                <c:pt idx="32">
                  <c:v>28.151226</c:v>
                </c:pt>
                <c:pt idx="33">
                  <c:v>27.722044</c:v>
                </c:pt>
                <c:pt idx="34">
                  <c:v>27.777692</c:v>
                </c:pt>
                <c:pt idx="35">
                  <c:v>27.94246</c:v>
                </c:pt>
                <c:pt idx="36">
                  <c:v>29.165866</c:v>
                </c:pt>
                <c:pt idx="37">
                  <c:v>28.572772</c:v>
                </c:pt>
                <c:pt idx="38">
                  <c:v>27.244508</c:v>
                </c:pt>
                <c:pt idx="39">
                  <c:v>27.107002</c:v>
                </c:pt>
                <c:pt idx="40">
                  <c:v>27.87899</c:v>
                </c:pt>
                <c:pt idx="41">
                  <c:v>28.055512</c:v>
                </c:pt>
                <c:pt idx="42">
                  <c:v>26.42109</c:v>
                </c:pt>
                <c:pt idx="43">
                  <c:v>26.113028</c:v>
                </c:pt>
                <c:pt idx="44">
                  <c:v>27.355512</c:v>
                </c:pt>
                <c:pt idx="45">
                  <c:v>27.420516</c:v>
                </c:pt>
                <c:pt idx="46">
                  <c:v>26.54728</c:v>
                </c:pt>
                <c:pt idx="47">
                  <c:v>26.089282</c:v>
                </c:pt>
                <c:pt idx="48">
                  <c:v>26.44731</c:v>
                </c:pt>
                <c:pt idx="49">
                  <c:v>27.51523</c:v>
                </c:pt>
                <c:pt idx="50">
                  <c:v>27.171922</c:v>
                </c:pt>
                <c:pt idx="51">
                  <c:v>27.103052</c:v>
                </c:pt>
                <c:pt idx="52">
                  <c:v>26.995482</c:v>
                </c:pt>
                <c:pt idx="53">
                  <c:v>28.920978</c:v>
                </c:pt>
                <c:pt idx="54">
                  <c:v>28.603362</c:v>
                </c:pt>
                <c:pt idx="55">
                  <c:v>28.50778</c:v>
                </c:pt>
                <c:pt idx="56">
                  <c:v>28.505576</c:v>
                </c:pt>
                <c:pt idx="57">
                  <c:v>29.938776</c:v>
                </c:pt>
                <c:pt idx="58">
                  <c:v>28.048336</c:v>
                </c:pt>
                <c:pt idx="59">
                  <c:v>25.133886</c:v>
                </c:pt>
                <c:pt idx="60">
                  <c:v>24.515096</c:v>
                </c:pt>
                <c:pt idx="61">
                  <c:v>22.911326</c:v>
                </c:pt>
                <c:pt idx="62">
                  <c:v>20.92889</c:v>
                </c:pt>
                <c:pt idx="63">
                  <c:v>20.212176</c:v>
                </c:pt>
                <c:pt idx="64">
                  <c:v>19.622016</c:v>
                </c:pt>
                <c:pt idx="65">
                  <c:v>18.598306</c:v>
                </c:pt>
                <c:pt idx="66">
                  <c:v>17.082792</c:v>
                </c:pt>
                <c:pt idx="67">
                  <c:v>14.816886</c:v>
                </c:pt>
                <c:pt idx="68">
                  <c:v>15.592698</c:v>
                </c:pt>
                <c:pt idx="69">
                  <c:v>15.134766</c:v>
                </c:pt>
                <c:pt idx="70">
                  <c:v>14.084044</c:v>
                </c:pt>
                <c:pt idx="71">
                  <c:v>12.411718</c:v>
                </c:pt>
                <c:pt idx="72">
                  <c:v>12.637134</c:v>
                </c:pt>
                <c:pt idx="73">
                  <c:v>11.56037</c:v>
                </c:pt>
                <c:pt idx="74">
                  <c:v>11.517804</c:v>
                </c:pt>
                <c:pt idx="75">
                  <c:v>9.6908084</c:v>
                </c:pt>
                <c:pt idx="76">
                  <c:v>9.738951799999999</c:v>
                </c:pt>
                <c:pt idx="77">
                  <c:v>9.7879524</c:v>
                </c:pt>
                <c:pt idx="78">
                  <c:v>9.052191400000002</c:v>
                </c:pt>
                <c:pt idx="79">
                  <c:v>7.7645836</c:v>
                </c:pt>
                <c:pt idx="80">
                  <c:v>7.5856894</c:v>
                </c:pt>
                <c:pt idx="81">
                  <c:v>7.639902600000001</c:v>
                </c:pt>
                <c:pt idx="82">
                  <c:v>7.4342816</c:v>
                </c:pt>
                <c:pt idx="83">
                  <c:v>6.0886916</c:v>
                </c:pt>
                <c:pt idx="84">
                  <c:v>5.446105999999999</c:v>
                </c:pt>
                <c:pt idx="85">
                  <c:v>5.1650996</c:v>
                </c:pt>
                <c:pt idx="86">
                  <c:v>6.0266364</c:v>
                </c:pt>
                <c:pt idx="87">
                  <c:v>3.724112799999999</c:v>
                </c:pt>
                <c:pt idx="88">
                  <c:v>3.0687252</c:v>
                </c:pt>
                <c:pt idx="89">
                  <c:v>3.2923728</c:v>
                </c:pt>
                <c:pt idx="90">
                  <c:v>2.4714406</c:v>
                </c:pt>
                <c:pt idx="91">
                  <c:v>-0.1392638</c:v>
                </c:pt>
                <c:pt idx="92">
                  <c:v>-1.2130302</c:v>
                </c:pt>
                <c:pt idx="93">
                  <c:v>-0.92933</c:v>
                </c:pt>
                <c:pt idx="94">
                  <c:v>-1.1115298</c:v>
                </c:pt>
                <c:pt idx="95">
                  <c:v>-2.0310448</c:v>
                </c:pt>
                <c:pt idx="96">
                  <c:v>-4.1966956</c:v>
                </c:pt>
                <c:pt idx="97">
                  <c:v>-3.2700314</c:v>
                </c:pt>
                <c:pt idx="98">
                  <c:v>-3.9171146</c:v>
                </c:pt>
                <c:pt idx="99">
                  <c:v>-4.066456000000001</c:v>
                </c:pt>
                <c:pt idx="100">
                  <c:v>-6.0667706</c:v>
                </c:pt>
                <c:pt idx="101">
                  <c:v>-5.9423202</c:v>
                </c:pt>
                <c:pt idx="102">
                  <c:v>-5.088542599999999</c:v>
                </c:pt>
                <c:pt idx="103">
                  <c:v>-4.4464446</c:v>
                </c:pt>
                <c:pt idx="104">
                  <c:v>-7.773892600000001</c:v>
                </c:pt>
                <c:pt idx="105">
                  <c:v>-6.665409199999999</c:v>
                </c:pt>
                <c:pt idx="106">
                  <c:v>-7.505368799999999</c:v>
                </c:pt>
                <c:pt idx="107">
                  <c:v>-6.4436122</c:v>
                </c:pt>
                <c:pt idx="108">
                  <c:v>-8.008632</c:v>
                </c:pt>
                <c:pt idx="109">
                  <c:v>-8.690023800000001</c:v>
                </c:pt>
                <c:pt idx="110">
                  <c:v>-7.9911558</c:v>
                </c:pt>
                <c:pt idx="111">
                  <c:v>-7.923272800000001</c:v>
                </c:pt>
                <c:pt idx="112">
                  <c:v>-8.888645200000001</c:v>
                </c:pt>
                <c:pt idx="113">
                  <c:v>-9.674928599999999</c:v>
                </c:pt>
                <c:pt idx="114">
                  <c:v>-8.4375696</c:v>
                </c:pt>
                <c:pt idx="115">
                  <c:v>-8.975151800000001</c:v>
                </c:pt>
                <c:pt idx="116">
                  <c:v>-9.331614200000001</c:v>
                </c:pt>
                <c:pt idx="117">
                  <c:v>-10.828585</c:v>
                </c:pt>
                <c:pt idx="118">
                  <c:v>-10.2281492</c:v>
                </c:pt>
                <c:pt idx="119">
                  <c:v>-10.270466</c:v>
                </c:pt>
                <c:pt idx="120">
                  <c:v>-10.041824</c:v>
                </c:pt>
                <c:pt idx="121">
                  <c:v>-11.98298</c:v>
                </c:pt>
                <c:pt idx="122">
                  <c:v>-10.929714</c:v>
                </c:pt>
                <c:pt idx="123">
                  <c:v>-11.462702</c:v>
                </c:pt>
                <c:pt idx="124">
                  <c:v>-11.202122</c:v>
                </c:pt>
                <c:pt idx="125">
                  <c:v>-12.73068</c:v>
                </c:pt>
                <c:pt idx="126">
                  <c:v>-12.890524</c:v>
                </c:pt>
                <c:pt idx="127">
                  <c:v>-12.367712</c:v>
                </c:pt>
                <c:pt idx="128">
                  <c:v>-12.09124</c:v>
                </c:pt>
                <c:pt idx="129">
                  <c:v>-13.520846</c:v>
                </c:pt>
                <c:pt idx="130">
                  <c:v>-13.523918</c:v>
                </c:pt>
                <c:pt idx="131">
                  <c:v>-12.813576</c:v>
                </c:pt>
                <c:pt idx="132">
                  <c:v>-13.100842</c:v>
                </c:pt>
                <c:pt idx="133">
                  <c:v>-14.07621</c:v>
                </c:pt>
                <c:pt idx="134">
                  <c:v>-14.814428</c:v>
                </c:pt>
                <c:pt idx="135">
                  <c:v>-14.53784</c:v>
                </c:pt>
                <c:pt idx="136">
                  <c:v>-14.124956</c:v>
                </c:pt>
                <c:pt idx="137">
                  <c:v>-15.268978</c:v>
                </c:pt>
                <c:pt idx="138">
                  <c:v>-16.320122</c:v>
                </c:pt>
                <c:pt idx="139">
                  <c:v>-15.757422</c:v>
                </c:pt>
                <c:pt idx="140">
                  <c:v>-16.670652</c:v>
                </c:pt>
                <c:pt idx="141">
                  <c:v>-17.437084</c:v>
                </c:pt>
                <c:pt idx="142">
                  <c:v>-19.802892</c:v>
                </c:pt>
                <c:pt idx="143">
                  <c:v>-20.786026</c:v>
                </c:pt>
                <c:pt idx="144">
                  <c:v>-20.823626</c:v>
                </c:pt>
                <c:pt idx="145">
                  <c:v>-22.138816</c:v>
                </c:pt>
                <c:pt idx="146">
                  <c:v>-25.861044</c:v>
                </c:pt>
                <c:pt idx="147">
                  <c:v>-28.124648</c:v>
                </c:pt>
                <c:pt idx="148">
                  <c:v>-25.575968</c:v>
                </c:pt>
                <c:pt idx="149">
                  <c:v>-21.555364</c:v>
                </c:pt>
                <c:pt idx="150">
                  <c:v>-19.111504</c:v>
                </c:pt>
                <c:pt idx="151">
                  <c:v>-17.179484</c:v>
                </c:pt>
                <c:pt idx="152">
                  <c:v>-13.83878</c:v>
                </c:pt>
                <c:pt idx="153">
                  <c:v>-12.121052</c:v>
                </c:pt>
                <c:pt idx="154">
                  <c:v>-11.946668</c:v>
                </c:pt>
                <c:pt idx="155">
                  <c:v>-11.234228</c:v>
                </c:pt>
                <c:pt idx="156">
                  <c:v>-8.8463344</c:v>
                </c:pt>
                <c:pt idx="157">
                  <c:v>-7.547197</c:v>
                </c:pt>
                <c:pt idx="158">
                  <c:v>-7.8709244</c:v>
                </c:pt>
                <c:pt idx="159">
                  <c:v>-7.4088026</c:v>
                </c:pt>
                <c:pt idx="160">
                  <c:v>-6.760446400000001</c:v>
                </c:pt>
                <c:pt idx="161">
                  <c:v>-5.628000200000001</c:v>
                </c:pt>
                <c:pt idx="162">
                  <c:v>-5.5720692</c:v>
                </c:pt>
                <c:pt idx="163">
                  <c:v>-6.344049</c:v>
                </c:pt>
                <c:pt idx="164">
                  <c:v>-5.3421014</c:v>
                </c:pt>
                <c:pt idx="165">
                  <c:v>-3.4844204</c:v>
                </c:pt>
                <c:pt idx="166">
                  <c:v>-4.1346584</c:v>
                </c:pt>
                <c:pt idx="167">
                  <c:v>-3.6670982</c:v>
                </c:pt>
                <c:pt idx="168">
                  <c:v>-3.8435104</c:v>
                </c:pt>
                <c:pt idx="169">
                  <c:v>-2.2489284</c:v>
                </c:pt>
                <c:pt idx="170">
                  <c:v>-2.9485762</c:v>
                </c:pt>
                <c:pt idx="171">
                  <c:v>-3.1131644</c:v>
                </c:pt>
                <c:pt idx="172">
                  <c:v>-2.1295138</c:v>
                </c:pt>
                <c:pt idx="173">
                  <c:v>-0.2019049999999999</c:v>
                </c:pt>
                <c:pt idx="174">
                  <c:v>-0.05328700000000001</c:v>
                </c:pt>
                <c:pt idx="175">
                  <c:v>-0.4693798</c:v>
                </c:pt>
                <c:pt idx="176">
                  <c:v>-0.623799</c:v>
                </c:pt>
                <c:pt idx="177">
                  <c:v>0.5601974000000001</c:v>
                </c:pt>
                <c:pt idx="178">
                  <c:v>1.8566808</c:v>
                </c:pt>
                <c:pt idx="179">
                  <c:v>0.2860156</c:v>
                </c:pt>
                <c:pt idx="180">
                  <c:v>1.5101402</c:v>
                </c:pt>
                <c:pt idx="181">
                  <c:v>1.9641712</c:v>
                </c:pt>
                <c:pt idx="182">
                  <c:v>3.039777666666667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3.6561185</c:v>
                </c:pt>
                <c:pt idx="1">
                  <c:v>2.4649758</c:v>
                </c:pt>
                <c:pt idx="2">
                  <c:v>2.9032804</c:v>
                </c:pt>
                <c:pt idx="3">
                  <c:v>3.0183502</c:v>
                </c:pt>
                <c:pt idx="4">
                  <c:v>4.6000346</c:v>
                </c:pt>
                <c:pt idx="5">
                  <c:v>4.7283704</c:v>
                </c:pt>
                <c:pt idx="6">
                  <c:v>3.9399114</c:v>
                </c:pt>
                <c:pt idx="7">
                  <c:v>4.403046000000001</c:v>
                </c:pt>
                <c:pt idx="8">
                  <c:v>5.9615048</c:v>
                </c:pt>
                <c:pt idx="9">
                  <c:v>6.1680236</c:v>
                </c:pt>
                <c:pt idx="10">
                  <c:v>6.5892818</c:v>
                </c:pt>
                <c:pt idx="11">
                  <c:v>5.609688</c:v>
                </c:pt>
                <c:pt idx="12">
                  <c:v>6.7103792</c:v>
                </c:pt>
                <c:pt idx="13">
                  <c:v>7.9320142</c:v>
                </c:pt>
                <c:pt idx="14">
                  <c:v>7.239913</c:v>
                </c:pt>
                <c:pt idx="15">
                  <c:v>7.435386800000001</c:v>
                </c:pt>
                <c:pt idx="16">
                  <c:v>8.375215200000001</c:v>
                </c:pt>
                <c:pt idx="17">
                  <c:v>10.4525868</c:v>
                </c:pt>
                <c:pt idx="18">
                  <c:v>9.597245599999999</c:v>
                </c:pt>
                <c:pt idx="19">
                  <c:v>9.779762999999999</c:v>
                </c:pt>
                <c:pt idx="20">
                  <c:v>10.898044</c:v>
                </c:pt>
                <c:pt idx="21">
                  <c:v>12.319676</c:v>
                </c:pt>
                <c:pt idx="22">
                  <c:v>12.881186</c:v>
                </c:pt>
                <c:pt idx="23">
                  <c:v>12.911352</c:v>
                </c:pt>
                <c:pt idx="24">
                  <c:v>13.885048</c:v>
                </c:pt>
                <c:pt idx="25">
                  <c:v>16.878416</c:v>
                </c:pt>
                <c:pt idx="26">
                  <c:v>17.537898</c:v>
                </c:pt>
                <c:pt idx="27">
                  <c:v>19.140952</c:v>
                </c:pt>
                <c:pt idx="28">
                  <c:v>21.261592</c:v>
                </c:pt>
                <c:pt idx="29">
                  <c:v>25.870626</c:v>
                </c:pt>
                <c:pt idx="30">
                  <c:v>27.796296</c:v>
                </c:pt>
                <c:pt idx="31">
                  <c:v>27.090928</c:v>
                </c:pt>
                <c:pt idx="32">
                  <c:v>27.352416</c:v>
                </c:pt>
                <c:pt idx="33">
                  <c:v>28.879116</c:v>
                </c:pt>
                <c:pt idx="34">
                  <c:v>28.784454</c:v>
                </c:pt>
                <c:pt idx="35">
                  <c:v>28.061774</c:v>
                </c:pt>
                <c:pt idx="36">
                  <c:v>27.276096</c:v>
                </c:pt>
                <c:pt idx="37">
                  <c:v>27.643154</c:v>
                </c:pt>
                <c:pt idx="38">
                  <c:v>28.345016</c:v>
                </c:pt>
                <c:pt idx="39">
                  <c:v>27.703992</c:v>
                </c:pt>
                <c:pt idx="40">
                  <c:v>27.047694</c:v>
                </c:pt>
                <c:pt idx="41">
                  <c:v>26.656594</c:v>
                </c:pt>
                <c:pt idx="42">
                  <c:v>28.131494</c:v>
                </c:pt>
                <c:pt idx="43">
                  <c:v>27.042382</c:v>
                </c:pt>
                <c:pt idx="44">
                  <c:v>26.610804</c:v>
                </c:pt>
                <c:pt idx="45">
                  <c:v>26.19536</c:v>
                </c:pt>
                <c:pt idx="46">
                  <c:v>27.700924</c:v>
                </c:pt>
                <c:pt idx="47">
                  <c:v>27.392676</c:v>
                </c:pt>
                <c:pt idx="48">
                  <c:v>27.028582</c:v>
                </c:pt>
                <c:pt idx="49">
                  <c:v>27.136016</c:v>
                </c:pt>
                <c:pt idx="50">
                  <c:v>28.02544</c:v>
                </c:pt>
                <c:pt idx="51">
                  <c:v>28.65784</c:v>
                </c:pt>
                <c:pt idx="52">
                  <c:v>28.159396</c:v>
                </c:pt>
                <c:pt idx="53">
                  <c:v>27.989104</c:v>
                </c:pt>
                <c:pt idx="54">
                  <c:v>29.122808</c:v>
                </c:pt>
                <c:pt idx="55">
                  <c:v>30.24913</c:v>
                </c:pt>
                <c:pt idx="56">
                  <c:v>29.118116</c:v>
                </c:pt>
                <c:pt idx="57">
                  <c:v>25.75211</c:v>
                </c:pt>
                <c:pt idx="58">
                  <c:v>24.291854</c:v>
                </c:pt>
                <c:pt idx="59">
                  <c:v>22.989418</c:v>
                </c:pt>
                <c:pt idx="60">
                  <c:v>21.226582</c:v>
                </c:pt>
                <c:pt idx="61">
                  <c:v>20.245548</c:v>
                </c:pt>
                <c:pt idx="62">
                  <c:v>20.191522</c:v>
                </c:pt>
                <c:pt idx="63">
                  <c:v>18.5006</c:v>
                </c:pt>
                <c:pt idx="64">
                  <c:v>16.5451</c:v>
                </c:pt>
                <c:pt idx="65">
                  <c:v>16.562208</c:v>
                </c:pt>
                <c:pt idx="66">
                  <c:v>16.2668</c:v>
                </c:pt>
                <c:pt idx="67">
                  <c:v>15.218182</c:v>
                </c:pt>
                <c:pt idx="68">
                  <c:v>13.429318</c:v>
                </c:pt>
                <c:pt idx="69">
                  <c:v>13.21114</c:v>
                </c:pt>
                <c:pt idx="70">
                  <c:v>13.025102</c:v>
                </c:pt>
                <c:pt idx="71">
                  <c:v>12.492498</c:v>
                </c:pt>
                <c:pt idx="72">
                  <c:v>10.436603</c:v>
                </c:pt>
                <c:pt idx="73">
                  <c:v>10.1374818</c:v>
                </c:pt>
                <c:pt idx="74">
                  <c:v>10.679368</c:v>
                </c:pt>
                <c:pt idx="75">
                  <c:v>10.0812794</c:v>
                </c:pt>
                <c:pt idx="76">
                  <c:v>8.566942000000001</c:v>
                </c:pt>
                <c:pt idx="77">
                  <c:v>8.1654526</c:v>
                </c:pt>
                <c:pt idx="78">
                  <c:v>8.538848</c:v>
                </c:pt>
                <c:pt idx="79">
                  <c:v>7.757401400000001</c:v>
                </c:pt>
                <c:pt idx="80">
                  <c:v>6.3620756</c:v>
                </c:pt>
                <c:pt idx="81">
                  <c:v>5.538162</c:v>
                </c:pt>
                <c:pt idx="82">
                  <c:v>6.4367076</c:v>
                </c:pt>
                <c:pt idx="83">
                  <c:v>5.8446114</c:v>
                </c:pt>
                <c:pt idx="84">
                  <c:v>4.739872</c:v>
                </c:pt>
                <c:pt idx="85">
                  <c:v>3.2880048</c:v>
                </c:pt>
                <c:pt idx="86">
                  <c:v>3.9361616</c:v>
                </c:pt>
                <c:pt idx="87">
                  <c:v>3.496856</c:v>
                </c:pt>
                <c:pt idx="88">
                  <c:v>1.9990072</c:v>
                </c:pt>
                <c:pt idx="89">
                  <c:v>-0.004867600000000002</c:v>
                </c:pt>
                <c:pt idx="90">
                  <c:v>-0.4545636</c:v>
                </c:pt>
                <c:pt idx="91">
                  <c:v>-0.5705368</c:v>
                </c:pt>
                <c:pt idx="92">
                  <c:v>-1.2373836</c:v>
                </c:pt>
                <c:pt idx="93">
                  <c:v>-3.467575</c:v>
                </c:pt>
                <c:pt idx="94">
                  <c:v>-2.937854</c:v>
                </c:pt>
                <c:pt idx="95">
                  <c:v>-2.36724</c:v>
                </c:pt>
                <c:pt idx="96">
                  <c:v>-3.131619</c:v>
                </c:pt>
                <c:pt idx="97">
                  <c:v>-5.0856518</c:v>
                </c:pt>
                <c:pt idx="98">
                  <c:v>-5.3504854</c:v>
                </c:pt>
                <c:pt idx="99">
                  <c:v>-4.9339826</c:v>
                </c:pt>
                <c:pt idx="100">
                  <c:v>-4.7010142</c:v>
                </c:pt>
                <c:pt idx="101">
                  <c:v>-5.8717156</c:v>
                </c:pt>
                <c:pt idx="102">
                  <c:v>-6.891563</c:v>
                </c:pt>
                <c:pt idx="103">
                  <c:v>-6.1401778</c:v>
                </c:pt>
                <c:pt idx="104">
                  <c:v>-6.486318</c:v>
                </c:pt>
                <c:pt idx="105">
                  <c:v>-6.944656599999999</c:v>
                </c:pt>
                <c:pt idx="106">
                  <c:v>-8.3609314</c:v>
                </c:pt>
                <c:pt idx="107">
                  <c:v>-7.6168608</c:v>
                </c:pt>
                <c:pt idx="108">
                  <c:v>-7.5259314</c:v>
                </c:pt>
                <c:pt idx="109">
                  <c:v>-8.0478694</c:v>
                </c:pt>
                <c:pt idx="110">
                  <c:v>-8.934968000000001</c:v>
                </c:pt>
                <c:pt idx="111">
                  <c:v>-9.4270388</c:v>
                </c:pt>
                <c:pt idx="112">
                  <c:v>-8.3369766</c:v>
                </c:pt>
                <c:pt idx="113">
                  <c:v>-8.6884172</c:v>
                </c:pt>
                <c:pt idx="114">
                  <c:v>-10.4032022</c:v>
                </c:pt>
                <c:pt idx="115">
                  <c:v>-10.689096</c:v>
                </c:pt>
                <c:pt idx="116">
                  <c:v>-9.923743200000001</c:v>
                </c:pt>
                <c:pt idx="117">
                  <c:v>-10.2052618</c:v>
                </c:pt>
                <c:pt idx="118">
                  <c:v>-10.5671946</c:v>
                </c:pt>
                <c:pt idx="119">
                  <c:v>-10.9333512</c:v>
                </c:pt>
                <c:pt idx="120">
                  <c:v>-11.089424</c:v>
                </c:pt>
                <c:pt idx="121">
                  <c:v>-10.1268224</c:v>
                </c:pt>
                <c:pt idx="122">
                  <c:v>-11.890468</c:v>
                </c:pt>
                <c:pt idx="123">
                  <c:v>-12.604732</c:v>
                </c:pt>
                <c:pt idx="124">
                  <c:v>-12.21995</c:v>
                </c:pt>
                <c:pt idx="125">
                  <c:v>-11.737762</c:v>
                </c:pt>
                <c:pt idx="126">
                  <c:v>-12.676748</c:v>
                </c:pt>
                <c:pt idx="127">
                  <c:v>-13.103552</c:v>
                </c:pt>
                <c:pt idx="128">
                  <c:v>-12.74166</c:v>
                </c:pt>
                <c:pt idx="129">
                  <c:v>-13.184944</c:v>
                </c:pt>
                <c:pt idx="130">
                  <c:v>-12.95413</c:v>
                </c:pt>
                <c:pt idx="131">
                  <c:v>-14.327696</c:v>
                </c:pt>
                <c:pt idx="132">
                  <c:v>-14.457746</c:v>
                </c:pt>
                <c:pt idx="133">
                  <c:v>-14.100336</c:v>
                </c:pt>
                <c:pt idx="134">
                  <c:v>-14.222448</c:v>
                </c:pt>
                <c:pt idx="135">
                  <c:v>-16.400198</c:v>
                </c:pt>
                <c:pt idx="136">
                  <c:v>-16.338822</c:v>
                </c:pt>
                <c:pt idx="137">
                  <c:v>-15.530908</c:v>
                </c:pt>
                <c:pt idx="138">
                  <c:v>-15.717036</c:v>
                </c:pt>
                <c:pt idx="139">
                  <c:v>-18.097938</c:v>
                </c:pt>
                <c:pt idx="140">
                  <c:v>-19.877118</c:v>
                </c:pt>
                <c:pt idx="141">
                  <c:v>-19.05864</c:v>
                </c:pt>
                <c:pt idx="142">
                  <c:v>-20.306108</c:v>
                </c:pt>
                <c:pt idx="143">
                  <c:v>-23.060586</c:v>
                </c:pt>
                <c:pt idx="144">
                  <c:v>-24.708824</c:v>
                </c:pt>
                <c:pt idx="145">
                  <c:v>-26.29592</c:v>
                </c:pt>
                <c:pt idx="146">
                  <c:v>-26.263044</c:v>
                </c:pt>
                <c:pt idx="147">
                  <c:v>-22.427916</c:v>
                </c:pt>
                <c:pt idx="148">
                  <c:v>-19.464682</c:v>
                </c:pt>
                <c:pt idx="149">
                  <c:v>-16.654572</c:v>
                </c:pt>
                <c:pt idx="150">
                  <c:v>-13.50604</c:v>
                </c:pt>
                <c:pt idx="151">
                  <c:v>-12.813388</c:v>
                </c:pt>
                <c:pt idx="152">
                  <c:v>-12.091956</c:v>
                </c:pt>
                <c:pt idx="153">
                  <c:v>-10.1956804</c:v>
                </c:pt>
                <c:pt idx="154">
                  <c:v>-8.044688400000002</c:v>
                </c:pt>
                <c:pt idx="155">
                  <c:v>-8.693541400000001</c:v>
                </c:pt>
                <c:pt idx="156">
                  <c:v>-8.242205999999999</c:v>
                </c:pt>
                <c:pt idx="157">
                  <c:v>-7.488459199999999</c:v>
                </c:pt>
                <c:pt idx="158">
                  <c:v>-6.0069436</c:v>
                </c:pt>
                <c:pt idx="159">
                  <c:v>-5.1510076</c:v>
                </c:pt>
                <c:pt idx="160">
                  <c:v>-5.5661098</c:v>
                </c:pt>
                <c:pt idx="161">
                  <c:v>-6.4877078</c:v>
                </c:pt>
                <c:pt idx="162">
                  <c:v>-3.1040708</c:v>
                </c:pt>
                <c:pt idx="163">
                  <c:v>-3.262797</c:v>
                </c:pt>
                <c:pt idx="164">
                  <c:v>-4.3248524</c:v>
                </c:pt>
                <c:pt idx="165">
                  <c:v>-4.021329400000001</c:v>
                </c:pt>
                <c:pt idx="166">
                  <c:v>-3.3691774</c:v>
                </c:pt>
                <c:pt idx="167">
                  <c:v>-2.568333</c:v>
                </c:pt>
                <c:pt idx="168">
                  <c:v>-2.9278614</c:v>
                </c:pt>
                <c:pt idx="169">
                  <c:v>-2.7892746</c:v>
                </c:pt>
                <c:pt idx="170">
                  <c:v>-2.0049208</c:v>
                </c:pt>
                <c:pt idx="171">
                  <c:v>0.4307422</c:v>
                </c:pt>
                <c:pt idx="172">
                  <c:v>-1.3435428</c:v>
                </c:pt>
                <c:pt idx="173">
                  <c:v>-0.9618571999999999</c:v>
                </c:pt>
                <c:pt idx="174">
                  <c:v>-0.5736337999999999</c:v>
                </c:pt>
                <c:pt idx="175">
                  <c:v>1.3008178</c:v>
                </c:pt>
                <c:pt idx="176">
                  <c:v>1.800487</c:v>
                </c:pt>
                <c:pt idx="177">
                  <c:v>1.1466936</c:v>
                </c:pt>
                <c:pt idx="178">
                  <c:v>1.2042196</c:v>
                </c:pt>
                <c:pt idx="179">
                  <c:v>3.2473054</c:v>
                </c:pt>
                <c:pt idx="180">
                  <c:v>2.512607</c:v>
                </c:pt>
                <c:pt idx="181">
                  <c:v>2.6199454</c:v>
                </c:pt>
                <c:pt idx="182">
                  <c:v>2.691403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3.036895</c:v>
                </c:pt>
                <c:pt idx="1">
                  <c:v>4.0948352</c:v>
                </c:pt>
                <c:pt idx="2">
                  <c:v>3.9505008</c:v>
                </c:pt>
                <c:pt idx="3">
                  <c:v>4.5920434</c:v>
                </c:pt>
                <c:pt idx="4">
                  <c:v>3.043116</c:v>
                </c:pt>
                <c:pt idx="5">
                  <c:v>5.5896306</c:v>
                </c:pt>
                <c:pt idx="6">
                  <c:v>5.8261012</c:v>
                </c:pt>
                <c:pt idx="7">
                  <c:v>5.5186058</c:v>
                </c:pt>
                <c:pt idx="8">
                  <c:v>5.149849000000001</c:v>
                </c:pt>
                <c:pt idx="9">
                  <c:v>6.236212</c:v>
                </c:pt>
                <c:pt idx="10">
                  <c:v>7.2565178</c:v>
                </c:pt>
                <c:pt idx="11">
                  <c:v>7.175813</c:v>
                </c:pt>
                <c:pt idx="12">
                  <c:v>6.9782844</c:v>
                </c:pt>
                <c:pt idx="13">
                  <c:v>8.0509316</c:v>
                </c:pt>
                <c:pt idx="14">
                  <c:v>9.330653999999999</c:v>
                </c:pt>
                <c:pt idx="15">
                  <c:v>9.383005000000001</c:v>
                </c:pt>
                <c:pt idx="16">
                  <c:v>9.2537862</c:v>
                </c:pt>
                <c:pt idx="17">
                  <c:v>9.5176228</c:v>
                </c:pt>
                <c:pt idx="18">
                  <c:v>11.4652254</c:v>
                </c:pt>
                <c:pt idx="19">
                  <c:v>12.325846</c:v>
                </c:pt>
                <c:pt idx="20">
                  <c:v>11.800384</c:v>
                </c:pt>
                <c:pt idx="21">
                  <c:v>12.113446</c:v>
                </c:pt>
                <c:pt idx="22">
                  <c:v>15.526972</c:v>
                </c:pt>
                <c:pt idx="23">
                  <c:v>15.86496</c:v>
                </c:pt>
                <c:pt idx="24">
                  <c:v>17.234868</c:v>
                </c:pt>
                <c:pt idx="25">
                  <c:v>18.961618</c:v>
                </c:pt>
                <c:pt idx="26">
                  <c:v>22.434852</c:v>
                </c:pt>
                <c:pt idx="27">
                  <c:v>25.362804</c:v>
                </c:pt>
                <c:pt idx="28">
                  <c:v>27.286302</c:v>
                </c:pt>
                <c:pt idx="29">
                  <c:v>27.412398</c:v>
                </c:pt>
                <c:pt idx="30">
                  <c:v>28.46662</c:v>
                </c:pt>
                <c:pt idx="31">
                  <c:v>29.310946</c:v>
                </c:pt>
                <c:pt idx="32">
                  <c:v>28.11737</c:v>
                </c:pt>
                <c:pt idx="33">
                  <c:v>27.378088</c:v>
                </c:pt>
                <c:pt idx="34">
                  <c:v>27.667548</c:v>
                </c:pt>
                <c:pt idx="35">
                  <c:v>28.101628</c:v>
                </c:pt>
                <c:pt idx="36">
                  <c:v>27.583324</c:v>
                </c:pt>
                <c:pt idx="37">
                  <c:v>26.841776</c:v>
                </c:pt>
                <c:pt idx="38">
                  <c:v>27.273318</c:v>
                </c:pt>
                <c:pt idx="39">
                  <c:v>28.335686</c:v>
                </c:pt>
                <c:pt idx="40">
                  <c:v>27.215256</c:v>
                </c:pt>
                <c:pt idx="41">
                  <c:v>26.379204</c:v>
                </c:pt>
                <c:pt idx="42">
                  <c:v>26.39906</c:v>
                </c:pt>
                <c:pt idx="43">
                  <c:v>27.739646</c:v>
                </c:pt>
                <c:pt idx="44">
                  <c:v>27.052066</c:v>
                </c:pt>
                <c:pt idx="45">
                  <c:v>26.675966</c:v>
                </c:pt>
                <c:pt idx="46">
                  <c:v>26.81373</c:v>
                </c:pt>
                <c:pt idx="47">
                  <c:v>28.148972</c:v>
                </c:pt>
                <c:pt idx="48">
                  <c:v>28.418268</c:v>
                </c:pt>
                <c:pt idx="49">
                  <c:v>27.91234</c:v>
                </c:pt>
                <c:pt idx="50">
                  <c:v>27.804736</c:v>
                </c:pt>
                <c:pt idx="51">
                  <c:v>28.932028</c:v>
                </c:pt>
                <c:pt idx="52">
                  <c:v>30.059452</c:v>
                </c:pt>
                <c:pt idx="53">
                  <c:v>29.219238</c:v>
                </c:pt>
                <c:pt idx="54">
                  <c:v>28.74097</c:v>
                </c:pt>
                <c:pt idx="55">
                  <c:v>26.443472</c:v>
                </c:pt>
                <c:pt idx="56">
                  <c:v>24.329666</c:v>
                </c:pt>
                <c:pt idx="57">
                  <c:v>22.627338</c:v>
                </c:pt>
                <c:pt idx="58">
                  <c:v>21.135692</c:v>
                </c:pt>
                <c:pt idx="59">
                  <c:v>21.100448</c:v>
                </c:pt>
                <c:pt idx="60">
                  <c:v>19.730798</c:v>
                </c:pt>
                <c:pt idx="61">
                  <c:v>17.362926</c:v>
                </c:pt>
                <c:pt idx="62">
                  <c:v>16.944736</c:v>
                </c:pt>
                <c:pt idx="63">
                  <c:v>16.991744</c:v>
                </c:pt>
                <c:pt idx="64">
                  <c:v>15.982684</c:v>
                </c:pt>
                <c:pt idx="65">
                  <c:v>14.355264</c:v>
                </c:pt>
                <c:pt idx="66">
                  <c:v>14.079444</c:v>
                </c:pt>
                <c:pt idx="67">
                  <c:v>13.998176</c:v>
                </c:pt>
                <c:pt idx="68">
                  <c:v>13.337082</c:v>
                </c:pt>
                <c:pt idx="69">
                  <c:v>11.3156652</c:v>
                </c:pt>
                <c:pt idx="70">
                  <c:v>10.623294</c:v>
                </c:pt>
                <c:pt idx="71">
                  <c:v>11.241872</c:v>
                </c:pt>
                <c:pt idx="72">
                  <c:v>10.69027</c:v>
                </c:pt>
                <c:pt idx="73">
                  <c:v>9.557048200000001</c:v>
                </c:pt>
                <c:pt idx="74">
                  <c:v>8.7051886</c:v>
                </c:pt>
                <c:pt idx="75">
                  <c:v>8.5245838</c:v>
                </c:pt>
                <c:pt idx="76">
                  <c:v>8.414648400000001</c:v>
                </c:pt>
                <c:pt idx="77">
                  <c:v>6.852185199999999</c:v>
                </c:pt>
                <c:pt idx="78">
                  <c:v>6.0819784</c:v>
                </c:pt>
                <c:pt idx="79">
                  <c:v>6.042852399999999</c:v>
                </c:pt>
                <c:pt idx="80">
                  <c:v>6.2748086</c:v>
                </c:pt>
                <c:pt idx="81">
                  <c:v>5.754478199999999</c:v>
                </c:pt>
                <c:pt idx="82">
                  <c:v>4.1140062</c:v>
                </c:pt>
                <c:pt idx="83">
                  <c:v>4.3539314</c:v>
                </c:pt>
                <c:pt idx="84">
                  <c:v>4.538910599999999</c:v>
                </c:pt>
                <c:pt idx="85">
                  <c:v>3.4920854</c:v>
                </c:pt>
                <c:pt idx="86">
                  <c:v>0.7532644000000001</c:v>
                </c:pt>
                <c:pt idx="87">
                  <c:v>0.567263</c:v>
                </c:pt>
                <c:pt idx="88">
                  <c:v>0.03620299999999999</c:v>
                </c:pt>
                <c:pt idx="89">
                  <c:v>0.418033</c:v>
                </c:pt>
                <c:pt idx="90">
                  <c:v>-2.7834488</c:v>
                </c:pt>
                <c:pt idx="91">
                  <c:v>-2.3032608</c:v>
                </c:pt>
                <c:pt idx="92">
                  <c:v>-2.12156</c:v>
                </c:pt>
                <c:pt idx="93">
                  <c:v>-2.8580062</c:v>
                </c:pt>
                <c:pt idx="94">
                  <c:v>-4.216368</c:v>
                </c:pt>
                <c:pt idx="95">
                  <c:v>-4.8813382</c:v>
                </c:pt>
                <c:pt idx="96">
                  <c:v>-4.2862066</c:v>
                </c:pt>
                <c:pt idx="97">
                  <c:v>-4.4349162</c:v>
                </c:pt>
                <c:pt idx="98">
                  <c:v>-4.9818028</c:v>
                </c:pt>
                <c:pt idx="99">
                  <c:v>-6.422605</c:v>
                </c:pt>
                <c:pt idx="100">
                  <c:v>-6.308519</c:v>
                </c:pt>
                <c:pt idx="101">
                  <c:v>-5.9909878</c:v>
                </c:pt>
                <c:pt idx="102">
                  <c:v>-6.3419606</c:v>
                </c:pt>
                <c:pt idx="103">
                  <c:v>-8.7311718</c:v>
                </c:pt>
                <c:pt idx="104">
                  <c:v>-7.6071382</c:v>
                </c:pt>
                <c:pt idx="105">
                  <c:v>-6.833524</c:v>
                </c:pt>
                <c:pt idx="106">
                  <c:v>-7.6415396</c:v>
                </c:pt>
                <c:pt idx="107">
                  <c:v>-9.0838976</c:v>
                </c:pt>
                <c:pt idx="108">
                  <c:v>-8.4350112</c:v>
                </c:pt>
                <c:pt idx="109">
                  <c:v>-8.091617600000001</c:v>
                </c:pt>
                <c:pt idx="110">
                  <c:v>-8.2918862</c:v>
                </c:pt>
                <c:pt idx="111">
                  <c:v>-10.0504166</c:v>
                </c:pt>
                <c:pt idx="112">
                  <c:v>-10.1279386</c:v>
                </c:pt>
                <c:pt idx="113">
                  <c:v>-9.567300399999999</c:v>
                </c:pt>
                <c:pt idx="114">
                  <c:v>-9.0097328</c:v>
                </c:pt>
                <c:pt idx="115">
                  <c:v>-10.8402612</c:v>
                </c:pt>
                <c:pt idx="116">
                  <c:v>-11.385802</c:v>
                </c:pt>
                <c:pt idx="117">
                  <c:v>-10.3800386</c:v>
                </c:pt>
                <c:pt idx="118">
                  <c:v>-10.2733654</c:v>
                </c:pt>
                <c:pt idx="119">
                  <c:v>-11.184296</c:v>
                </c:pt>
                <c:pt idx="120">
                  <c:v>-11.477978</c:v>
                </c:pt>
                <c:pt idx="121">
                  <c:v>-11.264432</c:v>
                </c:pt>
                <c:pt idx="122">
                  <c:v>-10.824898</c:v>
                </c:pt>
                <c:pt idx="123">
                  <c:v>-12.354172</c:v>
                </c:pt>
                <c:pt idx="124">
                  <c:v>-13.279306</c:v>
                </c:pt>
                <c:pt idx="125">
                  <c:v>-12.827394</c:v>
                </c:pt>
                <c:pt idx="126">
                  <c:v>-12.407072</c:v>
                </c:pt>
                <c:pt idx="127">
                  <c:v>-13.608148</c:v>
                </c:pt>
                <c:pt idx="128">
                  <c:v>-14.77062</c:v>
                </c:pt>
                <c:pt idx="129">
                  <c:v>-14.184596</c:v>
                </c:pt>
                <c:pt idx="130">
                  <c:v>-13.322152</c:v>
                </c:pt>
                <c:pt idx="131">
                  <c:v>-13.480474</c:v>
                </c:pt>
                <c:pt idx="132">
                  <c:v>-15.546568</c:v>
                </c:pt>
                <c:pt idx="133">
                  <c:v>-16.260614</c:v>
                </c:pt>
                <c:pt idx="134">
                  <c:v>-15.395704</c:v>
                </c:pt>
                <c:pt idx="135">
                  <c:v>-15.125866</c:v>
                </c:pt>
                <c:pt idx="136">
                  <c:v>-17.243204</c:v>
                </c:pt>
                <c:pt idx="137">
                  <c:v>-17.906766</c:v>
                </c:pt>
                <c:pt idx="138">
                  <c:v>-18.297232</c:v>
                </c:pt>
                <c:pt idx="139">
                  <c:v>-19.23675</c:v>
                </c:pt>
                <c:pt idx="140">
                  <c:v>-20.980974</c:v>
                </c:pt>
                <c:pt idx="141">
                  <c:v>-24.006312</c:v>
                </c:pt>
                <c:pt idx="142">
                  <c:v>-24.631492</c:v>
                </c:pt>
                <c:pt idx="143">
                  <c:v>-25.463978</c:v>
                </c:pt>
                <c:pt idx="144">
                  <c:v>-26.968572</c:v>
                </c:pt>
                <c:pt idx="145">
                  <c:v>-23.344712</c:v>
                </c:pt>
                <c:pt idx="146">
                  <c:v>-19.923244</c:v>
                </c:pt>
                <c:pt idx="147">
                  <c:v>-15.857882</c:v>
                </c:pt>
                <c:pt idx="148">
                  <c:v>-14.109618</c:v>
                </c:pt>
                <c:pt idx="149">
                  <c:v>-13.60771</c:v>
                </c:pt>
                <c:pt idx="150">
                  <c:v>-11.9839</c:v>
                </c:pt>
                <c:pt idx="151">
                  <c:v>-9.703791200000001</c:v>
                </c:pt>
                <c:pt idx="152">
                  <c:v>-8.9349542</c:v>
                </c:pt>
                <c:pt idx="153">
                  <c:v>-8.475811199999999</c:v>
                </c:pt>
                <c:pt idx="154">
                  <c:v>-8.2241062</c:v>
                </c:pt>
                <c:pt idx="155">
                  <c:v>-6.706592000000001</c:v>
                </c:pt>
                <c:pt idx="156">
                  <c:v>-6.5878812</c:v>
                </c:pt>
                <c:pt idx="157">
                  <c:v>-6.1293992</c:v>
                </c:pt>
                <c:pt idx="158">
                  <c:v>-6.1892208</c:v>
                </c:pt>
                <c:pt idx="159">
                  <c:v>-4.5586734</c:v>
                </c:pt>
                <c:pt idx="160">
                  <c:v>-4.0175684</c:v>
                </c:pt>
                <c:pt idx="161">
                  <c:v>-4.3823724</c:v>
                </c:pt>
                <c:pt idx="162">
                  <c:v>-4.7817794</c:v>
                </c:pt>
                <c:pt idx="163">
                  <c:v>-3.5882632</c:v>
                </c:pt>
                <c:pt idx="164">
                  <c:v>-2.9802638</c:v>
                </c:pt>
                <c:pt idx="165">
                  <c:v>-3.0816384</c:v>
                </c:pt>
                <c:pt idx="166">
                  <c:v>-3.8592754</c:v>
                </c:pt>
                <c:pt idx="167">
                  <c:v>-2.3651664</c:v>
                </c:pt>
                <c:pt idx="168">
                  <c:v>-0.4632594</c:v>
                </c:pt>
                <c:pt idx="169">
                  <c:v>-0.345838</c:v>
                </c:pt>
                <c:pt idx="170">
                  <c:v>-1.503557</c:v>
                </c:pt>
                <c:pt idx="171">
                  <c:v>-1.2566604</c:v>
                </c:pt>
                <c:pt idx="172">
                  <c:v>0.2900952</c:v>
                </c:pt>
                <c:pt idx="173">
                  <c:v>0.4527446000000001</c:v>
                </c:pt>
                <c:pt idx="174">
                  <c:v>0.9291366</c:v>
                </c:pt>
                <c:pt idx="175">
                  <c:v>0.9328034000000001</c:v>
                </c:pt>
                <c:pt idx="176">
                  <c:v>3.2935086</c:v>
                </c:pt>
                <c:pt idx="177">
                  <c:v>3.2283886</c:v>
                </c:pt>
                <c:pt idx="178">
                  <c:v>2.668315</c:v>
                </c:pt>
                <c:pt idx="179">
                  <c:v>2.510127</c:v>
                </c:pt>
                <c:pt idx="180">
                  <c:v>4.130783800000001</c:v>
                </c:pt>
                <c:pt idx="181">
                  <c:v>4.0504118</c:v>
                </c:pt>
                <c:pt idx="182">
                  <c:v>4.5997385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3.786898333333333</c:v>
                </c:pt>
                <c:pt idx="1">
                  <c:v>4.2004208</c:v>
                </c:pt>
                <c:pt idx="2">
                  <c:v>4.9089584</c:v>
                </c:pt>
                <c:pt idx="3">
                  <c:v>5.1071516</c:v>
                </c:pt>
                <c:pt idx="4">
                  <c:v>5.6200378</c:v>
                </c:pt>
                <c:pt idx="5">
                  <c:v>4.5498268</c:v>
                </c:pt>
                <c:pt idx="6">
                  <c:v>5.8481932</c:v>
                </c:pt>
                <c:pt idx="7">
                  <c:v>6.9259094</c:v>
                </c:pt>
                <c:pt idx="8">
                  <c:v>7.008378400000001</c:v>
                </c:pt>
                <c:pt idx="9">
                  <c:v>6.6881052</c:v>
                </c:pt>
                <c:pt idx="10">
                  <c:v>7.349139199999999</c:v>
                </c:pt>
                <c:pt idx="11">
                  <c:v>9.2420294</c:v>
                </c:pt>
                <c:pt idx="12">
                  <c:v>9.1948282</c:v>
                </c:pt>
                <c:pt idx="13">
                  <c:v>8.6513556</c:v>
                </c:pt>
                <c:pt idx="14">
                  <c:v>8.9932</c:v>
                </c:pt>
                <c:pt idx="15">
                  <c:v>11.22844</c:v>
                </c:pt>
                <c:pt idx="16">
                  <c:v>11.190074</c:v>
                </c:pt>
                <c:pt idx="17">
                  <c:v>11.002174</c:v>
                </c:pt>
                <c:pt idx="18">
                  <c:v>11.392804</c:v>
                </c:pt>
                <c:pt idx="19">
                  <c:v>13.814862</c:v>
                </c:pt>
                <c:pt idx="20">
                  <c:v>14.881762</c:v>
                </c:pt>
                <c:pt idx="21">
                  <c:v>15.622022</c:v>
                </c:pt>
                <c:pt idx="22">
                  <c:v>16.641966</c:v>
                </c:pt>
                <c:pt idx="23">
                  <c:v>19.710828</c:v>
                </c:pt>
                <c:pt idx="24">
                  <c:v>23.327478</c:v>
                </c:pt>
                <c:pt idx="25">
                  <c:v>25.248046</c:v>
                </c:pt>
                <c:pt idx="26">
                  <c:v>26.516354</c:v>
                </c:pt>
                <c:pt idx="27">
                  <c:v>27.56239</c:v>
                </c:pt>
                <c:pt idx="28">
                  <c:v>29.146834</c:v>
                </c:pt>
                <c:pt idx="29">
                  <c:v>28.452896</c:v>
                </c:pt>
                <c:pt idx="30">
                  <c:v>27.8895</c:v>
                </c:pt>
                <c:pt idx="31">
                  <c:v>27.763474</c:v>
                </c:pt>
                <c:pt idx="32">
                  <c:v>28.208634</c:v>
                </c:pt>
                <c:pt idx="33">
                  <c:v>27.868882</c:v>
                </c:pt>
                <c:pt idx="34">
                  <c:v>27.215116</c:v>
                </c:pt>
                <c:pt idx="35">
                  <c:v>26.65561</c:v>
                </c:pt>
                <c:pt idx="36">
                  <c:v>27.821324</c:v>
                </c:pt>
                <c:pt idx="37">
                  <c:v>27.47212</c:v>
                </c:pt>
                <c:pt idx="38">
                  <c:v>26.576786</c:v>
                </c:pt>
                <c:pt idx="39">
                  <c:v>26.580636</c:v>
                </c:pt>
                <c:pt idx="40">
                  <c:v>26.896852</c:v>
                </c:pt>
                <c:pt idx="41">
                  <c:v>27.759096</c:v>
                </c:pt>
                <c:pt idx="42">
                  <c:v>26.461344</c:v>
                </c:pt>
                <c:pt idx="43">
                  <c:v>26.66131</c:v>
                </c:pt>
                <c:pt idx="44">
                  <c:v>27.680778</c:v>
                </c:pt>
                <c:pt idx="45">
                  <c:v>27.955438</c:v>
                </c:pt>
                <c:pt idx="46">
                  <c:v>27.591674</c:v>
                </c:pt>
                <c:pt idx="47">
                  <c:v>27.724912</c:v>
                </c:pt>
                <c:pt idx="48">
                  <c:v>27.711186</c:v>
                </c:pt>
                <c:pt idx="49">
                  <c:v>29.562088</c:v>
                </c:pt>
                <c:pt idx="50">
                  <c:v>28.989456</c:v>
                </c:pt>
                <c:pt idx="51">
                  <c:v>29.110858</c:v>
                </c:pt>
                <c:pt idx="52">
                  <c:v>29.042402</c:v>
                </c:pt>
                <c:pt idx="53">
                  <c:v>26.155498</c:v>
                </c:pt>
                <c:pt idx="54">
                  <c:v>23.636812</c:v>
                </c:pt>
                <c:pt idx="55">
                  <c:v>22.458426</c:v>
                </c:pt>
                <c:pt idx="56">
                  <c:v>21.696446</c:v>
                </c:pt>
                <c:pt idx="57">
                  <c:v>20.594606</c:v>
                </c:pt>
                <c:pt idx="58">
                  <c:v>18.633728</c:v>
                </c:pt>
                <c:pt idx="59">
                  <c:v>17.94358</c:v>
                </c:pt>
                <c:pt idx="60">
                  <c:v>18.31065</c:v>
                </c:pt>
                <c:pt idx="61">
                  <c:v>17.039362</c:v>
                </c:pt>
                <c:pt idx="62">
                  <c:v>15.302076</c:v>
                </c:pt>
                <c:pt idx="63">
                  <c:v>14.363448</c:v>
                </c:pt>
                <c:pt idx="64">
                  <c:v>14.70312</c:v>
                </c:pt>
                <c:pt idx="65">
                  <c:v>13.959956</c:v>
                </c:pt>
                <c:pt idx="66">
                  <c:v>12.373268</c:v>
                </c:pt>
                <c:pt idx="67">
                  <c:v>11.801626</c:v>
                </c:pt>
                <c:pt idx="68">
                  <c:v>11.447692</c:v>
                </c:pt>
                <c:pt idx="69">
                  <c:v>11.100526</c:v>
                </c:pt>
                <c:pt idx="70">
                  <c:v>10.3110696</c:v>
                </c:pt>
                <c:pt idx="71">
                  <c:v>9.1575278</c:v>
                </c:pt>
                <c:pt idx="72">
                  <c:v>9.249188</c:v>
                </c:pt>
                <c:pt idx="73">
                  <c:v>9.266803599999999</c:v>
                </c:pt>
                <c:pt idx="74">
                  <c:v>7.8527096</c:v>
                </c:pt>
                <c:pt idx="75">
                  <c:v>6.433262600000001</c:v>
                </c:pt>
                <c:pt idx="76">
                  <c:v>6.4385498</c:v>
                </c:pt>
                <c:pt idx="77">
                  <c:v>7.0797112</c:v>
                </c:pt>
                <c:pt idx="78">
                  <c:v>6.510982</c:v>
                </c:pt>
                <c:pt idx="79">
                  <c:v>4.890134</c:v>
                </c:pt>
                <c:pt idx="80">
                  <c:v>4.6279262</c:v>
                </c:pt>
                <c:pt idx="81">
                  <c:v>4.7109278</c:v>
                </c:pt>
                <c:pt idx="82">
                  <c:v>4.6301858</c:v>
                </c:pt>
                <c:pt idx="83">
                  <c:v>2.0379368</c:v>
                </c:pt>
                <c:pt idx="84">
                  <c:v>0.8087592000000001</c:v>
                </c:pt>
                <c:pt idx="85">
                  <c:v>1.286651</c:v>
                </c:pt>
                <c:pt idx="86">
                  <c:v>0.3442591999999999</c:v>
                </c:pt>
                <c:pt idx="87">
                  <c:v>-1.4833762</c:v>
                </c:pt>
                <c:pt idx="88">
                  <c:v>-2.023844</c:v>
                </c:pt>
                <c:pt idx="89">
                  <c:v>-1.9342244</c:v>
                </c:pt>
                <c:pt idx="90">
                  <c:v>-2.5433132</c:v>
                </c:pt>
                <c:pt idx="91">
                  <c:v>-3.565297800000001</c:v>
                </c:pt>
                <c:pt idx="92">
                  <c:v>-5.1863776</c:v>
                </c:pt>
                <c:pt idx="93">
                  <c:v>-3.9751406</c:v>
                </c:pt>
                <c:pt idx="94">
                  <c:v>-3.5192702</c:v>
                </c:pt>
                <c:pt idx="95">
                  <c:v>-5.157802</c:v>
                </c:pt>
                <c:pt idx="96">
                  <c:v>-6.0425488</c:v>
                </c:pt>
                <c:pt idx="97">
                  <c:v>-5.5792192</c:v>
                </c:pt>
                <c:pt idx="98">
                  <c:v>-6.1129828</c:v>
                </c:pt>
                <c:pt idx="99">
                  <c:v>-5.6924972</c:v>
                </c:pt>
                <c:pt idx="100">
                  <c:v>-7.584904</c:v>
                </c:pt>
                <c:pt idx="101">
                  <c:v>-7.407252</c:v>
                </c:pt>
                <c:pt idx="102">
                  <c:v>-6.9257656</c:v>
                </c:pt>
                <c:pt idx="103">
                  <c:v>-6.2819342</c:v>
                </c:pt>
                <c:pt idx="104">
                  <c:v>-8.7147942</c:v>
                </c:pt>
                <c:pt idx="105">
                  <c:v>-8.586527200000001</c:v>
                </c:pt>
                <c:pt idx="106">
                  <c:v>-7.8104366</c:v>
                </c:pt>
                <c:pt idx="107">
                  <c:v>-7.9540938</c:v>
                </c:pt>
                <c:pt idx="108">
                  <c:v>-8.8939602</c:v>
                </c:pt>
                <c:pt idx="109">
                  <c:v>-9.535645200000001</c:v>
                </c:pt>
                <c:pt idx="110">
                  <c:v>-9.452701600000001</c:v>
                </c:pt>
                <c:pt idx="111">
                  <c:v>-9.5172376</c:v>
                </c:pt>
                <c:pt idx="112">
                  <c:v>-9.6196056</c:v>
                </c:pt>
                <c:pt idx="113">
                  <c:v>-10.2222426</c:v>
                </c:pt>
                <c:pt idx="114">
                  <c:v>-10.381238</c:v>
                </c:pt>
                <c:pt idx="115">
                  <c:v>-10.2570124</c:v>
                </c:pt>
                <c:pt idx="116">
                  <c:v>-11.5364202</c:v>
                </c:pt>
                <c:pt idx="117">
                  <c:v>-12.401026</c:v>
                </c:pt>
                <c:pt idx="118">
                  <c:v>-11.915092</c:v>
                </c:pt>
                <c:pt idx="119">
                  <c:v>-11.383116</c:v>
                </c:pt>
                <c:pt idx="120">
                  <c:v>-11.232366</c:v>
                </c:pt>
                <c:pt idx="121">
                  <c:v>-12.704074</c:v>
                </c:pt>
                <c:pt idx="122">
                  <c:v>-12.583174</c:v>
                </c:pt>
                <c:pt idx="123">
                  <c:v>-12.46572</c:v>
                </c:pt>
                <c:pt idx="124">
                  <c:v>-12.465678</c:v>
                </c:pt>
                <c:pt idx="125">
                  <c:v>-13.925324</c:v>
                </c:pt>
                <c:pt idx="126">
                  <c:v>-13.577392</c:v>
                </c:pt>
                <c:pt idx="127">
                  <c:v>-12.923332</c:v>
                </c:pt>
                <c:pt idx="128">
                  <c:v>-13.386066</c:v>
                </c:pt>
                <c:pt idx="129">
                  <c:v>-14.373868</c:v>
                </c:pt>
                <c:pt idx="130">
                  <c:v>-15.262014</c:v>
                </c:pt>
                <c:pt idx="131">
                  <c:v>-15.302402</c:v>
                </c:pt>
                <c:pt idx="132">
                  <c:v>-14.936572</c:v>
                </c:pt>
                <c:pt idx="133">
                  <c:v>-16.58703</c:v>
                </c:pt>
                <c:pt idx="134">
                  <c:v>-17.888974</c:v>
                </c:pt>
                <c:pt idx="135">
                  <c:v>-18.000512</c:v>
                </c:pt>
                <c:pt idx="136">
                  <c:v>-17.682126</c:v>
                </c:pt>
                <c:pt idx="137">
                  <c:v>-19.596628</c:v>
                </c:pt>
                <c:pt idx="138">
                  <c:v>-21.565464</c:v>
                </c:pt>
                <c:pt idx="139">
                  <c:v>-22.53525</c:v>
                </c:pt>
                <c:pt idx="140">
                  <c:v>-24.153444</c:v>
                </c:pt>
                <c:pt idx="141">
                  <c:v>-25.766918</c:v>
                </c:pt>
                <c:pt idx="142">
                  <c:v>-27.474976</c:v>
                </c:pt>
                <c:pt idx="143">
                  <c:v>-23.005156</c:v>
                </c:pt>
                <c:pt idx="144">
                  <c:v>-17.92291</c:v>
                </c:pt>
                <c:pt idx="145">
                  <c:v>-16.325218</c:v>
                </c:pt>
                <c:pt idx="146">
                  <c:v>-15.26263</c:v>
                </c:pt>
                <c:pt idx="147">
                  <c:v>-13.90969</c:v>
                </c:pt>
                <c:pt idx="148">
                  <c:v>-9.900874200000001</c:v>
                </c:pt>
                <c:pt idx="149">
                  <c:v>-9.714842999999998</c:v>
                </c:pt>
                <c:pt idx="150">
                  <c:v>-9.3923136</c:v>
                </c:pt>
                <c:pt idx="151">
                  <c:v>-8.89644</c:v>
                </c:pt>
                <c:pt idx="152">
                  <c:v>-7.4186142</c:v>
                </c:pt>
                <c:pt idx="153">
                  <c:v>-6.6269414</c:v>
                </c:pt>
                <c:pt idx="154">
                  <c:v>-6.3740162</c:v>
                </c:pt>
                <c:pt idx="155">
                  <c:v>-6.5501272</c:v>
                </c:pt>
                <c:pt idx="156">
                  <c:v>-4.974648999999999</c:v>
                </c:pt>
                <c:pt idx="157">
                  <c:v>-4.137616400000001</c:v>
                </c:pt>
                <c:pt idx="158">
                  <c:v>-5.6674256</c:v>
                </c:pt>
                <c:pt idx="159">
                  <c:v>-4.3703924</c:v>
                </c:pt>
                <c:pt idx="160">
                  <c:v>-3.5675158</c:v>
                </c:pt>
                <c:pt idx="161">
                  <c:v>-2.5286914</c:v>
                </c:pt>
                <c:pt idx="162">
                  <c:v>-2.7263836</c:v>
                </c:pt>
                <c:pt idx="163">
                  <c:v>-3.702940799999999</c:v>
                </c:pt>
                <c:pt idx="164">
                  <c:v>-2.5711048</c:v>
                </c:pt>
                <c:pt idx="165">
                  <c:v>-0.7725342000000001</c:v>
                </c:pt>
                <c:pt idx="166">
                  <c:v>-0.9897065999999999</c:v>
                </c:pt>
                <c:pt idx="167">
                  <c:v>-1.4204922</c:v>
                </c:pt>
                <c:pt idx="168">
                  <c:v>-1.8836502</c:v>
                </c:pt>
                <c:pt idx="169">
                  <c:v>0.9656176000000001</c:v>
                </c:pt>
                <c:pt idx="170">
                  <c:v>0.8346335999999999</c:v>
                </c:pt>
                <c:pt idx="171">
                  <c:v>-0.2048512</c:v>
                </c:pt>
                <c:pt idx="172">
                  <c:v>-0.438636</c:v>
                </c:pt>
                <c:pt idx="173">
                  <c:v>1.925164</c:v>
                </c:pt>
                <c:pt idx="174">
                  <c:v>2.8698776</c:v>
                </c:pt>
                <c:pt idx="175">
                  <c:v>2.3935326</c:v>
                </c:pt>
                <c:pt idx="176">
                  <c:v>2.1555332</c:v>
                </c:pt>
                <c:pt idx="177">
                  <c:v>2.858482</c:v>
                </c:pt>
                <c:pt idx="178">
                  <c:v>4.3046858</c:v>
                </c:pt>
                <c:pt idx="179">
                  <c:v>3.3591394</c:v>
                </c:pt>
                <c:pt idx="180">
                  <c:v>3.891665</c:v>
                </c:pt>
                <c:pt idx="181">
                  <c:v>4.3549034</c:v>
                </c:pt>
                <c:pt idx="182">
                  <c:v>6.786632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5.07797575</c:v>
                </c:pt>
                <c:pt idx="1">
                  <c:v>5.027587800000001</c:v>
                </c:pt>
                <c:pt idx="2">
                  <c:v>4.5367294</c:v>
                </c:pt>
                <c:pt idx="3">
                  <c:v>5.140843599999999</c:v>
                </c:pt>
                <c:pt idx="4">
                  <c:v>6.665138600000001</c:v>
                </c:pt>
                <c:pt idx="5">
                  <c:v>6.799123400000001</c:v>
                </c:pt>
                <c:pt idx="6">
                  <c:v>6.152649800000001</c:v>
                </c:pt>
                <c:pt idx="7">
                  <c:v>6.8606482</c:v>
                </c:pt>
                <c:pt idx="8">
                  <c:v>8.8641322</c:v>
                </c:pt>
                <c:pt idx="9">
                  <c:v>9.294170599999999</c:v>
                </c:pt>
                <c:pt idx="10">
                  <c:v>8.6394284</c:v>
                </c:pt>
                <c:pt idx="11">
                  <c:v>8.600601399999999</c:v>
                </c:pt>
                <c:pt idx="12">
                  <c:v>10.3969518</c:v>
                </c:pt>
                <c:pt idx="13">
                  <c:v>10.7985788</c:v>
                </c:pt>
                <c:pt idx="14">
                  <c:v>10.896006</c:v>
                </c:pt>
                <c:pt idx="15">
                  <c:v>10.6345954</c:v>
                </c:pt>
                <c:pt idx="16">
                  <c:v>12.579604</c:v>
                </c:pt>
                <c:pt idx="17">
                  <c:v>14.164604</c:v>
                </c:pt>
                <c:pt idx="18">
                  <c:v>14.765218</c:v>
                </c:pt>
                <c:pt idx="19">
                  <c:v>15.064252</c:v>
                </c:pt>
                <c:pt idx="20">
                  <c:v>16.96134</c:v>
                </c:pt>
                <c:pt idx="21">
                  <c:v>20.292972</c:v>
                </c:pt>
                <c:pt idx="22">
                  <c:v>21.856718</c:v>
                </c:pt>
                <c:pt idx="23">
                  <c:v>24.326864</c:v>
                </c:pt>
                <c:pt idx="24">
                  <c:v>26.871178</c:v>
                </c:pt>
                <c:pt idx="25">
                  <c:v>29.103466</c:v>
                </c:pt>
                <c:pt idx="26">
                  <c:v>28.507904</c:v>
                </c:pt>
                <c:pt idx="27">
                  <c:v>27.769518</c:v>
                </c:pt>
                <c:pt idx="28">
                  <c:v>27.547852</c:v>
                </c:pt>
                <c:pt idx="29">
                  <c:v>28.609544</c:v>
                </c:pt>
                <c:pt idx="30">
                  <c:v>28.023164</c:v>
                </c:pt>
                <c:pt idx="31">
                  <c:v>27.281928</c:v>
                </c:pt>
                <c:pt idx="32">
                  <c:v>27.143188</c:v>
                </c:pt>
                <c:pt idx="33">
                  <c:v>27.835528</c:v>
                </c:pt>
                <c:pt idx="34">
                  <c:v>27.553094</c:v>
                </c:pt>
                <c:pt idx="35">
                  <c:v>26.982722</c:v>
                </c:pt>
                <c:pt idx="36">
                  <c:v>25.680006</c:v>
                </c:pt>
                <c:pt idx="37">
                  <c:v>26.614704</c:v>
                </c:pt>
                <c:pt idx="38">
                  <c:v>26.995794</c:v>
                </c:pt>
                <c:pt idx="39">
                  <c:v>26.314502</c:v>
                </c:pt>
                <c:pt idx="40">
                  <c:v>26.416742</c:v>
                </c:pt>
                <c:pt idx="41">
                  <c:v>26.703422</c:v>
                </c:pt>
                <c:pt idx="42">
                  <c:v>28.394102</c:v>
                </c:pt>
                <c:pt idx="43">
                  <c:v>27.493316</c:v>
                </c:pt>
                <c:pt idx="44">
                  <c:v>27.39202</c:v>
                </c:pt>
                <c:pt idx="45">
                  <c:v>27.948144</c:v>
                </c:pt>
                <c:pt idx="46">
                  <c:v>29.340716</c:v>
                </c:pt>
                <c:pt idx="47">
                  <c:v>28.417034</c:v>
                </c:pt>
                <c:pt idx="48">
                  <c:v>29.02744</c:v>
                </c:pt>
                <c:pt idx="49">
                  <c:v>29.435386</c:v>
                </c:pt>
                <c:pt idx="50">
                  <c:v>29.264624</c:v>
                </c:pt>
                <c:pt idx="51">
                  <c:v>25.005368</c:v>
                </c:pt>
                <c:pt idx="52">
                  <c:v>23.856894</c:v>
                </c:pt>
                <c:pt idx="53">
                  <c:v>22.984422</c:v>
                </c:pt>
                <c:pt idx="54">
                  <c:v>22.212056</c:v>
                </c:pt>
                <c:pt idx="55">
                  <c:v>19.50452</c:v>
                </c:pt>
                <c:pt idx="56">
                  <c:v>18.512426</c:v>
                </c:pt>
                <c:pt idx="57">
                  <c:v>18.314244</c:v>
                </c:pt>
                <c:pt idx="58">
                  <c:v>17.893666</c:v>
                </c:pt>
                <c:pt idx="59">
                  <c:v>16.003244</c:v>
                </c:pt>
                <c:pt idx="60">
                  <c:v>14.893676</c:v>
                </c:pt>
                <c:pt idx="61">
                  <c:v>14.891406</c:v>
                </c:pt>
                <c:pt idx="62">
                  <c:v>15.08027</c:v>
                </c:pt>
                <c:pt idx="63">
                  <c:v>13.149682</c:v>
                </c:pt>
                <c:pt idx="64">
                  <c:v>11.64977</c:v>
                </c:pt>
                <c:pt idx="65">
                  <c:v>12.177722</c:v>
                </c:pt>
                <c:pt idx="66">
                  <c:v>11.899442</c:v>
                </c:pt>
                <c:pt idx="67">
                  <c:v>10.9348586</c:v>
                </c:pt>
                <c:pt idx="68">
                  <c:v>9.7088</c:v>
                </c:pt>
                <c:pt idx="69">
                  <c:v>9.914555400000001</c:v>
                </c:pt>
                <c:pt idx="70">
                  <c:v>9.743895999999999</c:v>
                </c:pt>
                <c:pt idx="71">
                  <c:v>8.8298618</c:v>
                </c:pt>
                <c:pt idx="72">
                  <c:v>6.920091600000001</c:v>
                </c:pt>
                <c:pt idx="73">
                  <c:v>7.4331604</c:v>
                </c:pt>
                <c:pt idx="74">
                  <c:v>7.221605199999999</c:v>
                </c:pt>
                <c:pt idx="75">
                  <c:v>7.2365466</c:v>
                </c:pt>
                <c:pt idx="76">
                  <c:v>5.5292602</c:v>
                </c:pt>
                <c:pt idx="77">
                  <c:v>5.4210376</c:v>
                </c:pt>
                <c:pt idx="78">
                  <c:v>5.4630054</c:v>
                </c:pt>
                <c:pt idx="79">
                  <c:v>5.597492</c:v>
                </c:pt>
                <c:pt idx="80">
                  <c:v>2.9578186</c:v>
                </c:pt>
                <c:pt idx="81">
                  <c:v>1.8683552</c:v>
                </c:pt>
                <c:pt idx="82">
                  <c:v>2.2490288</c:v>
                </c:pt>
                <c:pt idx="83">
                  <c:v>1.5758736</c:v>
                </c:pt>
                <c:pt idx="84">
                  <c:v>-0.7026825999999999</c:v>
                </c:pt>
                <c:pt idx="85">
                  <c:v>-2.6571804</c:v>
                </c:pt>
                <c:pt idx="86">
                  <c:v>-1.2455448</c:v>
                </c:pt>
                <c:pt idx="87">
                  <c:v>-1.9343496</c:v>
                </c:pt>
                <c:pt idx="88">
                  <c:v>-2.7353168</c:v>
                </c:pt>
                <c:pt idx="89">
                  <c:v>-4.570690799999999</c:v>
                </c:pt>
                <c:pt idx="90">
                  <c:v>-3.7127202</c:v>
                </c:pt>
                <c:pt idx="91">
                  <c:v>-3.792385</c:v>
                </c:pt>
                <c:pt idx="92">
                  <c:v>-4.1936144</c:v>
                </c:pt>
                <c:pt idx="93">
                  <c:v>-5.9156778</c:v>
                </c:pt>
                <c:pt idx="94">
                  <c:v>-5.6593776</c:v>
                </c:pt>
                <c:pt idx="95">
                  <c:v>-5.4585552</c:v>
                </c:pt>
                <c:pt idx="96">
                  <c:v>-5.599313</c:v>
                </c:pt>
                <c:pt idx="97">
                  <c:v>-7.254578599999999</c:v>
                </c:pt>
                <c:pt idx="98">
                  <c:v>-6.9439686</c:v>
                </c:pt>
                <c:pt idx="99">
                  <c:v>-6.927705399999999</c:v>
                </c:pt>
                <c:pt idx="100">
                  <c:v>-6.706292</c:v>
                </c:pt>
                <c:pt idx="101">
                  <c:v>-8.246016600000001</c:v>
                </c:pt>
                <c:pt idx="102">
                  <c:v>-8.668305399999999</c:v>
                </c:pt>
                <c:pt idx="103">
                  <c:v>-8.010114999999999</c:v>
                </c:pt>
                <c:pt idx="104">
                  <c:v>-7.74761</c:v>
                </c:pt>
                <c:pt idx="105">
                  <c:v>-9.178073399999999</c:v>
                </c:pt>
                <c:pt idx="106">
                  <c:v>-9.277561</c:v>
                </c:pt>
                <c:pt idx="107">
                  <c:v>-9.274154599999999</c:v>
                </c:pt>
                <c:pt idx="108">
                  <c:v>-8.662342200000001</c:v>
                </c:pt>
                <c:pt idx="109">
                  <c:v>-9.327071800000001</c:v>
                </c:pt>
                <c:pt idx="110">
                  <c:v>-11.002384</c:v>
                </c:pt>
                <c:pt idx="111">
                  <c:v>-9.9657728</c:v>
                </c:pt>
                <c:pt idx="112">
                  <c:v>-9.2277614</c:v>
                </c:pt>
                <c:pt idx="113">
                  <c:v>-10.0294426</c:v>
                </c:pt>
                <c:pt idx="114">
                  <c:v>-12.022978</c:v>
                </c:pt>
                <c:pt idx="115">
                  <c:v>-11.392682</c:v>
                </c:pt>
                <c:pt idx="116">
                  <c:v>-10.681226</c:v>
                </c:pt>
                <c:pt idx="117">
                  <c:v>-11.0629624</c:v>
                </c:pt>
                <c:pt idx="118">
                  <c:v>-12.747896</c:v>
                </c:pt>
                <c:pt idx="119">
                  <c:v>-12.402556</c:v>
                </c:pt>
                <c:pt idx="120">
                  <c:v>-12.00439</c:v>
                </c:pt>
                <c:pt idx="121">
                  <c:v>-11.9188</c:v>
                </c:pt>
                <c:pt idx="122">
                  <c:v>-13.166914</c:v>
                </c:pt>
                <c:pt idx="123">
                  <c:v>-14.123702</c:v>
                </c:pt>
                <c:pt idx="124">
                  <c:v>-13.041946</c:v>
                </c:pt>
                <c:pt idx="125">
                  <c:v>-12.739954</c:v>
                </c:pt>
                <c:pt idx="126">
                  <c:v>-14.428234</c:v>
                </c:pt>
                <c:pt idx="127">
                  <c:v>-15.024478</c:v>
                </c:pt>
                <c:pt idx="128">
                  <c:v>-14.673012</c:v>
                </c:pt>
                <c:pt idx="129">
                  <c:v>-14.517716</c:v>
                </c:pt>
                <c:pt idx="130">
                  <c:v>-15.644772</c:v>
                </c:pt>
                <c:pt idx="131">
                  <c:v>-17.496614</c:v>
                </c:pt>
                <c:pt idx="132">
                  <c:v>-16.976964</c:v>
                </c:pt>
                <c:pt idx="133">
                  <c:v>-16.93552</c:v>
                </c:pt>
                <c:pt idx="134">
                  <c:v>-18.076784</c:v>
                </c:pt>
                <c:pt idx="135">
                  <c:v>-20.968366</c:v>
                </c:pt>
                <c:pt idx="136">
                  <c:v>-20.818514</c:v>
                </c:pt>
                <c:pt idx="137">
                  <c:v>-21.99346</c:v>
                </c:pt>
                <c:pt idx="138">
                  <c:v>-23.561648</c:v>
                </c:pt>
                <c:pt idx="139">
                  <c:v>-27.76114</c:v>
                </c:pt>
                <c:pt idx="140">
                  <c:v>-28.016348</c:v>
                </c:pt>
                <c:pt idx="141">
                  <c:v>-21.37434</c:v>
                </c:pt>
                <c:pt idx="142">
                  <c:v>-18.405704</c:v>
                </c:pt>
                <c:pt idx="143">
                  <c:v>-17.02095</c:v>
                </c:pt>
                <c:pt idx="144">
                  <c:v>-15.074876</c:v>
                </c:pt>
                <c:pt idx="145">
                  <c:v>-11.726371</c:v>
                </c:pt>
                <c:pt idx="146">
                  <c:v>-9.962610399999999</c:v>
                </c:pt>
                <c:pt idx="147">
                  <c:v>-9.4598856</c:v>
                </c:pt>
                <c:pt idx="148">
                  <c:v>-10.0153478</c:v>
                </c:pt>
                <c:pt idx="149">
                  <c:v>-8.606680600000001</c:v>
                </c:pt>
                <c:pt idx="150">
                  <c:v>-6.8462662</c:v>
                </c:pt>
                <c:pt idx="151">
                  <c:v>-7.287207</c:v>
                </c:pt>
                <c:pt idx="152">
                  <c:v>-6.709202</c:v>
                </c:pt>
                <c:pt idx="153">
                  <c:v>-6.1302216</c:v>
                </c:pt>
                <c:pt idx="154">
                  <c:v>-3.9102576</c:v>
                </c:pt>
                <c:pt idx="155">
                  <c:v>-4.7573104</c:v>
                </c:pt>
                <c:pt idx="156">
                  <c:v>-5.4141072</c:v>
                </c:pt>
                <c:pt idx="157">
                  <c:v>-4.659092599999999</c:v>
                </c:pt>
                <c:pt idx="158">
                  <c:v>-2.7281392</c:v>
                </c:pt>
                <c:pt idx="159">
                  <c:v>-3.5489852</c:v>
                </c:pt>
                <c:pt idx="160">
                  <c:v>-3.3868332</c:v>
                </c:pt>
                <c:pt idx="161">
                  <c:v>-3.2977254</c:v>
                </c:pt>
                <c:pt idx="162">
                  <c:v>-0.7330378</c:v>
                </c:pt>
                <c:pt idx="163">
                  <c:v>-1.5098972</c:v>
                </c:pt>
                <c:pt idx="164">
                  <c:v>-2.5934102</c:v>
                </c:pt>
                <c:pt idx="165">
                  <c:v>-1.744058</c:v>
                </c:pt>
                <c:pt idx="166">
                  <c:v>0.2476398</c:v>
                </c:pt>
                <c:pt idx="167">
                  <c:v>0.1189016</c:v>
                </c:pt>
                <c:pt idx="168">
                  <c:v>-0.6680045999999999</c:v>
                </c:pt>
                <c:pt idx="169">
                  <c:v>-0.138391</c:v>
                </c:pt>
                <c:pt idx="170">
                  <c:v>1.7690864</c:v>
                </c:pt>
                <c:pt idx="171">
                  <c:v>2.6348108</c:v>
                </c:pt>
                <c:pt idx="172">
                  <c:v>2.1194956</c:v>
                </c:pt>
                <c:pt idx="173">
                  <c:v>1.385886</c:v>
                </c:pt>
                <c:pt idx="174">
                  <c:v>2.4982962</c:v>
                </c:pt>
                <c:pt idx="175">
                  <c:v>3.8674604</c:v>
                </c:pt>
                <c:pt idx="176">
                  <c:v>2.9365958</c:v>
                </c:pt>
                <c:pt idx="177">
                  <c:v>3.308245</c:v>
                </c:pt>
                <c:pt idx="178">
                  <c:v>3.6580072</c:v>
                </c:pt>
                <c:pt idx="179">
                  <c:v>5.1399068</c:v>
                </c:pt>
                <c:pt idx="180">
                  <c:v>4.6669598</c:v>
                </c:pt>
                <c:pt idx="181">
                  <c:v>4.3711552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4.5518326</c:v>
                </c:pt>
                <c:pt idx="1">
                  <c:v>6.0671402</c:v>
                </c:pt>
                <c:pt idx="2">
                  <c:v>6.414261999999999</c:v>
                </c:pt>
                <c:pt idx="3">
                  <c:v>6.4061188</c:v>
                </c:pt>
                <c:pt idx="4">
                  <c:v>6.439596</c:v>
                </c:pt>
                <c:pt idx="5">
                  <c:v>8.1458868</c:v>
                </c:pt>
                <c:pt idx="6">
                  <c:v>8.3073216</c:v>
                </c:pt>
                <c:pt idx="7">
                  <c:v>8.033025599999998</c:v>
                </c:pt>
                <c:pt idx="8">
                  <c:v>8.1143204</c:v>
                </c:pt>
                <c:pt idx="9">
                  <c:v>9.579184399999999</c:v>
                </c:pt>
                <c:pt idx="10">
                  <c:v>10.476065</c:v>
                </c:pt>
                <c:pt idx="11">
                  <c:v>9.958384800000001</c:v>
                </c:pt>
                <c:pt idx="12">
                  <c:v>10.1370076</c:v>
                </c:pt>
                <c:pt idx="13">
                  <c:v>11.949444</c:v>
                </c:pt>
                <c:pt idx="14">
                  <c:v>13.282878</c:v>
                </c:pt>
                <c:pt idx="15">
                  <c:v>13.417406</c:v>
                </c:pt>
                <c:pt idx="16">
                  <c:v>14.408266</c:v>
                </c:pt>
                <c:pt idx="17">
                  <c:v>15.388628</c:v>
                </c:pt>
                <c:pt idx="18">
                  <c:v>18.392808</c:v>
                </c:pt>
                <c:pt idx="19">
                  <c:v>19.59041</c:v>
                </c:pt>
                <c:pt idx="20">
                  <c:v>21.504054</c:v>
                </c:pt>
                <c:pt idx="21">
                  <c:v>24.425704</c:v>
                </c:pt>
                <c:pt idx="22">
                  <c:v>28.408538</c:v>
                </c:pt>
                <c:pt idx="23">
                  <c:v>28.154682</c:v>
                </c:pt>
                <c:pt idx="24">
                  <c:v>27.368244</c:v>
                </c:pt>
                <c:pt idx="25">
                  <c:v>27.78697</c:v>
                </c:pt>
                <c:pt idx="26">
                  <c:v>28.714326</c:v>
                </c:pt>
                <c:pt idx="27">
                  <c:v>28.743756</c:v>
                </c:pt>
                <c:pt idx="28">
                  <c:v>27.375494</c:v>
                </c:pt>
                <c:pt idx="29">
                  <c:v>26.824986</c:v>
                </c:pt>
                <c:pt idx="30">
                  <c:v>28.135874</c:v>
                </c:pt>
                <c:pt idx="31">
                  <c:v>27.670952</c:v>
                </c:pt>
                <c:pt idx="32">
                  <c:v>26.796198</c:v>
                </c:pt>
                <c:pt idx="33">
                  <c:v>26.128786</c:v>
                </c:pt>
                <c:pt idx="34">
                  <c:v>26.992198</c:v>
                </c:pt>
                <c:pt idx="35">
                  <c:v>27.68313</c:v>
                </c:pt>
                <c:pt idx="36">
                  <c:v>26.322172</c:v>
                </c:pt>
                <c:pt idx="37">
                  <c:v>26.350378</c:v>
                </c:pt>
                <c:pt idx="38">
                  <c:v>26.627656</c:v>
                </c:pt>
                <c:pt idx="39">
                  <c:v>27.848666</c:v>
                </c:pt>
                <c:pt idx="40">
                  <c:v>27.380386</c:v>
                </c:pt>
                <c:pt idx="41">
                  <c:v>27.178178</c:v>
                </c:pt>
                <c:pt idx="42">
                  <c:v>27.799446</c:v>
                </c:pt>
                <c:pt idx="43">
                  <c:v>29.207584</c:v>
                </c:pt>
                <c:pt idx="44">
                  <c:v>28.343626</c:v>
                </c:pt>
                <c:pt idx="45">
                  <c:v>28.455766</c:v>
                </c:pt>
                <c:pt idx="46">
                  <c:v>28.470066</c:v>
                </c:pt>
                <c:pt idx="47">
                  <c:v>30.311798</c:v>
                </c:pt>
                <c:pt idx="48">
                  <c:v>28.846298</c:v>
                </c:pt>
                <c:pt idx="49">
                  <c:v>25.535254</c:v>
                </c:pt>
                <c:pt idx="50">
                  <c:v>24.626438</c:v>
                </c:pt>
                <c:pt idx="51">
                  <c:v>23.740222</c:v>
                </c:pt>
                <c:pt idx="52">
                  <c:v>20.75353</c:v>
                </c:pt>
                <c:pt idx="53">
                  <c:v>19.449262</c:v>
                </c:pt>
                <c:pt idx="54">
                  <c:v>19.173158</c:v>
                </c:pt>
                <c:pt idx="55">
                  <c:v>18.66828</c:v>
                </c:pt>
                <c:pt idx="56">
                  <c:v>17.363224</c:v>
                </c:pt>
                <c:pt idx="57">
                  <c:v>15.990822</c:v>
                </c:pt>
                <c:pt idx="58">
                  <c:v>15.58239</c:v>
                </c:pt>
                <c:pt idx="59">
                  <c:v>15.322336</c:v>
                </c:pt>
                <c:pt idx="60">
                  <c:v>13.963444</c:v>
                </c:pt>
                <c:pt idx="61">
                  <c:v>12.45312</c:v>
                </c:pt>
                <c:pt idx="62">
                  <c:v>12.710048</c:v>
                </c:pt>
                <c:pt idx="63">
                  <c:v>12.353178</c:v>
                </c:pt>
                <c:pt idx="64">
                  <c:v>11.572426</c:v>
                </c:pt>
                <c:pt idx="65">
                  <c:v>10.1311574</c:v>
                </c:pt>
                <c:pt idx="66">
                  <c:v>9.936959400000001</c:v>
                </c:pt>
                <c:pt idx="67">
                  <c:v>10.252432</c:v>
                </c:pt>
                <c:pt idx="68">
                  <c:v>9.5820618</c:v>
                </c:pt>
                <c:pt idx="69">
                  <c:v>7.926913799999999</c:v>
                </c:pt>
                <c:pt idx="70">
                  <c:v>7.7036666</c:v>
                </c:pt>
                <c:pt idx="71">
                  <c:v>8.100217199999999</c:v>
                </c:pt>
                <c:pt idx="72">
                  <c:v>7.1688594</c:v>
                </c:pt>
                <c:pt idx="73">
                  <c:v>6.434549</c:v>
                </c:pt>
                <c:pt idx="74">
                  <c:v>5.138510999999999</c:v>
                </c:pt>
                <c:pt idx="75">
                  <c:v>5.6435218</c:v>
                </c:pt>
                <c:pt idx="76">
                  <c:v>5.858413000000001</c:v>
                </c:pt>
                <c:pt idx="77">
                  <c:v>3.701332</c:v>
                </c:pt>
                <c:pt idx="78">
                  <c:v>3.2364508</c:v>
                </c:pt>
                <c:pt idx="79">
                  <c:v>2.5986924</c:v>
                </c:pt>
                <c:pt idx="80">
                  <c:v>2.7121926</c:v>
                </c:pt>
                <c:pt idx="81">
                  <c:v>0.739364</c:v>
                </c:pt>
                <c:pt idx="82">
                  <c:v>-1.5198828</c:v>
                </c:pt>
                <c:pt idx="83">
                  <c:v>-1.7259388</c:v>
                </c:pt>
                <c:pt idx="84">
                  <c:v>-1.4213414</c:v>
                </c:pt>
                <c:pt idx="85">
                  <c:v>-1.7081816</c:v>
                </c:pt>
                <c:pt idx="86">
                  <c:v>-3.4989082</c:v>
                </c:pt>
                <c:pt idx="87">
                  <c:v>-4.0040374</c:v>
                </c:pt>
                <c:pt idx="88">
                  <c:v>-3.7634496</c:v>
                </c:pt>
                <c:pt idx="89">
                  <c:v>-3.894385</c:v>
                </c:pt>
                <c:pt idx="90">
                  <c:v>-5.4960912</c:v>
                </c:pt>
                <c:pt idx="91">
                  <c:v>-5.2512594</c:v>
                </c:pt>
                <c:pt idx="92">
                  <c:v>-5.4819052</c:v>
                </c:pt>
                <c:pt idx="93">
                  <c:v>-5.3249794</c:v>
                </c:pt>
                <c:pt idx="94">
                  <c:v>-6.853363400000001</c:v>
                </c:pt>
                <c:pt idx="95">
                  <c:v>-7.159938200000001</c:v>
                </c:pt>
                <c:pt idx="96">
                  <c:v>-6.497829400000001</c:v>
                </c:pt>
                <c:pt idx="97">
                  <c:v>-6.3733034</c:v>
                </c:pt>
                <c:pt idx="98">
                  <c:v>-6.2839584</c:v>
                </c:pt>
                <c:pt idx="99">
                  <c:v>-8.066924</c:v>
                </c:pt>
                <c:pt idx="100">
                  <c:v>-7.389312599999999</c:v>
                </c:pt>
                <c:pt idx="101">
                  <c:v>-7.270411</c:v>
                </c:pt>
                <c:pt idx="102">
                  <c:v>-8.625963799999999</c:v>
                </c:pt>
                <c:pt idx="103">
                  <c:v>-9.4412308</c:v>
                </c:pt>
                <c:pt idx="104">
                  <c:v>-9.438154000000001</c:v>
                </c:pt>
                <c:pt idx="105">
                  <c:v>-8.6070794</c:v>
                </c:pt>
                <c:pt idx="106">
                  <c:v>-9.170253800000001</c:v>
                </c:pt>
                <c:pt idx="107">
                  <c:v>-10.3074948</c:v>
                </c:pt>
                <c:pt idx="108">
                  <c:v>-10.5243556</c:v>
                </c:pt>
                <c:pt idx="109">
                  <c:v>-9.848957799999999</c:v>
                </c:pt>
                <c:pt idx="110">
                  <c:v>-10.3475832</c:v>
                </c:pt>
                <c:pt idx="111">
                  <c:v>-11.389928</c:v>
                </c:pt>
                <c:pt idx="112">
                  <c:v>-10.717914</c:v>
                </c:pt>
                <c:pt idx="113">
                  <c:v>-10.66003</c:v>
                </c:pt>
                <c:pt idx="114">
                  <c:v>-10.804802</c:v>
                </c:pt>
                <c:pt idx="115">
                  <c:v>-12.702032</c:v>
                </c:pt>
                <c:pt idx="116">
                  <c:v>-12.138468</c:v>
                </c:pt>
                <c:pt idx="117">
                  <c:v>-11.836758</c:v>
                </c:pt>
                <c:pt idx="118">
                  <c:v>-11.563516</c:v>
                </c:pt>
                <c:pt idx="119">
                  <c:v>-13.435012</c:v>
                </c:pt>
                <c:pt idx="120">
                  <c:v>-13.559678</c:v>
                </c:pt>
                <c:pt idx="121">
                  <c:v>-12.863798</c:v>
                </c:pt>
                <c:pt idx="122">
                  <c:v>-12.49389</c:v>
                </c:pt>
                <c:pt idx="123">
                  <c:v>-13.571046</c:v>
                </c:pt>
                <c:pt idx="124">
                  <c:v>-15.137638</c:v>
                </c:pt>
                <c:pt idx="125">
                  <c:v>-14.175276</c:v>
                </c:pt>
                <c:pt idx="126">
                  <c:v>-14.003584</c:v>
                </c:pt>
                <c:pt idx="127">
                  <c:v>-15.116826</c:v>
                </c:pt>
                <c:pt idx="128">
                  <c:v>-16.692548</c:v>
                </c:pt>
                <c:pt idx="129">
                  <c:v>-16.663118</c:v>
                </c:pt>
                <c:pt idx="130">
                  <c:v>-16.434554</c:v>
                </c:pt>
                <c:pt idx="131">
                  <c:v>-16.661288</c:v>
                </c:pt>
                <c:pt idx="132">
                  <c:v>-19.365432</c:v>
                </c:pt>
                <c:pt idx="133">
                  <c:v>-20.463038</c:v>
                </c:pt>
                <c:pt idx="134">
                  <c:v>-20.370908</c:v>
                </c:pt>
                <c:pt idx="135">
                  <c:v>-21.662252</c:v>
                </c:pt>
                <c:pt idx="136">
                  <c:v>-25.277448</c:v>
                </c:pt>
                <c:pt idx="137">
                  <c:v>-26.924286</c:v>
                </c:pt>
                <c:pt idx="138">
                  <c:v>-26.449674</c:v>
                </c:pt>
                <c:pt idx="139">
                  <c:v>-21.73532</c:v>
                </c:pt>
                <c:pt idx="140">
                  <c:v>-19.23685</c:v>
                </c:pt>
                <c:pt idx="141">
                  <c:v>-17.576762</c:v>
                </c:pt>
                <c:pt idx="142">
                  <c:v>-13.663822</c:v>
                </c:pt>
                <c:pt idx="143">
                  <c:v>-11.322488</c:v>
                </c:pt>
                <c:pt idx="144">
                  <c:v>-11.388516</c:v>
                </c:pt>
                <c:pt idx="145">
                  <c:v>-10.437073</c:v>
                </c:pt>
                <c:pt idx="146">
                  <c:v>-9.170641</c:v>
                </c:pt>
                <c:pt idx="147">
                  <c:v>-7.8834852</c:v>
                </c:pt>
                <c:pt idx="148">
                  <c:v>-8.1631898</c:v>
                </c:pt>
                <c:pt idx="149">
                  <c:v>-7.626888800000001</c:v>
                </c:pt>
                <c:pt idx="150">
                  <c:v>-6.724457800000001</c:v>
                </c:pt>
                <c:pt idx="151">
                  <c:v>-4.830702</c:v>
                </c:pt>
                <c:pt idx="152">
                  <c:v>-4.5370978</c:v>
                </c:pt>
                <c:pt idx="153">
                  <c:v>-5.7355856</c:v>
                </c:pt>
                <c:pt idx="154">
                  <c:v>-4.9004904</c:v>
                </c:pt>
                <c:pt idx="155">
                  <c:v>-3.4772562</c:v>
                </c:pt>
                <c:pt idx="156">
                  <c:v>-3.7803702</c:v>
                </c:pt>
                <c:pt idx="157">
                  <c:v>-4.4556334</c:v>
                </c:pt>
                <c:pt idx="158">
                  <c:v>-4.416055</c:v>
                </c:pt>
                <c:pt idx="159">
                  <c:v>-1.597777</c:v>
                </c:pt>
                <c:pt idx="160">
                  <c:v>-2.2146314</c:v>
                </c:pt>
                <c:pt idx="161">
                  <c:v>-1.9139026</c:v>
                </c:pt>
                <c:pt idx="162">
                  <c:v>-1.4396792</c:v>
                </c:pt>
                <c:pt idx="163">
                  <c:v>-0.8966179999999999</c:v>
                </c:pt>
                <c:pt idx="164">
                  <c:v>0.02612839999999996</c:v>
                </c:pt>
                <c:pt idx="165">
                  <c:v>-0.5528419999999999</c:v>
                </c:pt>
                <c:pt idx="166">
                  <c:v>-1.1206808</c:v>
                </c:pt>
                <c:pt idx="167">
                  <c:v>0.8004715999999998</c:v>
                </c:pt>
                <c:pt idx="168">
                  <c:v>2.4652294</c:v>
                </c:pt>
                <c:pt idx="169">
                  <c:v>1.4594864</c:v>
                </c:pt>
                <c:pt idx="170">
                  <c:v>1.9659152</c:v>
                </c:pt>
                <c:pt idx="171">
                  <c:v>2.1451898</c:v>
                </c:pt>
                <c:pt idx="172">
                  <c:v>3.3828472</c:v>
                </c:pt>
                <c:pt idx="173">
                  <c:v>3.2146736</c:v>
                </c:pt>
                <c:pt idx="174">
                  <c:v>3.5941486</c:v>
                </c:pt>
                <c:pt idx="175">
                  <c:v>3.810668800000001</c:v>
                </c:pt>
                <c:pt idx="176">
                  <c:v>5.2967294</c:v>
                </c:pt>
                <c:pt idx="177">
                  <c:v>4.842444</c:v>
                </c:pt>
                <c:pt idx="178">
                  <c:v>4.0792138</c:v>
                </c:pt>
                <c:pt idx="179">
                  <c:v>4.7533484</c:v>
                </c:pt>
                <c:pt idx="180">
                  <c:v>6.51826</c:v>
                </c:pt>
                <c:pt idx="181">
                  <c:v>5.87379325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36.17541242424242</v>
      </c>
      <c r="C3">
        <v>-1.13</v>
      </c>
      <c r="D3">
        <v>-4.388212</v>
      </c>
      <c r="E3">
        <v>-1.11</v>
      </c>
      <c r="F3">
        <v>-0.754099</v>
      </c>
      <c r="G3">
        <v>-1.09</v>
      </c>
      <c r="H3">
        <v>1.8451688</v>
      </c>
      <c r="I3">
        <v>-1.08</v>
      </c>
      <c r="J3">
        <v>1.760605</v>
      </c>
      <c r="K3">
        <v>-1.06</v>
      </c>
      <c r="L3">
        <v>3.6561185</v>
      </c>
      <c r="M3">
        <v>-1.04</v>
      </c>
      <c r="N3">
        <v>3.036895</v>
      </c>
      <c r="O3">
        <v>-1.02</v>
      </c>
      <c r="P3">
        <v>3.786898333333333</v>
      </c>
      <c r="Q3">
        <v>-1</v>
      </c>
      <c r="R3">
        <v>5.07797575</v>
      </c>
      <c r="S3">
        <v>-0.98</v>
      </c>
      <c r="T3">
        <v>4.5518326</v>
      </c>
    </row>
    <row r="4" spans="1:20">
      <c r="A4">
        <v>-0.95</v>
      </c>
      <c r="B4">
        <v>-26.30240333333333</v>
      </c>
      <c r="C4">
        <v>-1.12</v>
      </c>
      <c r="D4">
        <v>-3.4477682</v>
      </c>
      <c r="E4">
        <v>-1.1</v>
      </c>
      <c r="F4">
        <v>-1.1029112</v>
      </c>
      <c r="G4">
        <v>-1.08</v>
      </c>
      <c r="H4">
        <v>1.2402734</v>
      </c>
      <c r="I4">
        <v>-1.07</v>
      </c>
      <c r="J4">
        <v>1.179129</v>
      </c>
      <c r="K4">
        <v>-1.05</v>
      </c>
      <c r="L4">
        <v>2.4649758</v>
      </c>
      <c r="M4">
        <v>-1.03</v>
      </c>
      <c r="N4">
        <v>4.0948352</v>
      </c>
      <c r="O4">
        <v>-1.01</v>
      </c>
      <c r="P4">
        <v>4.2004208</v>
      </c>
      <c r="Q4">
        <v>-0.99</v>
      </c>
      <c r="R4">
        <v>5.027587800000001</v>
      </c>
      <c r="S4">
        <v>-0.97</v>
      </c>
      <c r="T4">
        <v>6.0671402</v>
      </c>
    </row>
    <row r="5" spans="1:20">
      <c r="A5">
        <v>-0.9399999999999999</v>
      </c>
      <c r="B5">
        <v>-25.369862</v>
      </c>
      <c r="C5">
        <v>-1.11</v>
      </c>
      <c r="D5">
        <v>-1.209654</v>
      </c>
      <c r="E5">
        <v>-1.09</v>
      </c>
      <c r="F5">
        <v>-1.1302528</v>
      </c>
      <c r="G5">
        <v>-1.07</v>
      </c>
      <c r="H5">
        <v>1.6359362</v>
      </c>
      <c r="I5">
        <v>-1.06</v>
      </c>
      <c r="J5">
        <v>2.4239634</v>
      </c>
      <c r="K5">
        <v>-1.04</v>
      </c>
      <c r="L5">
        <v>2.9032804</v>
      </c>
      <c r="M5">
        <v>-1.02</v>
      </c>
      <c r="N5">
        <v>3.9505008</v>
      </c>
      <c r="O5">
        <v>-1</v>
      </c>
      <c r="P5">
        <v>4.9089584</v>
      </c>
      <c r="Q5">
        <v>-0.98</v>
      </c>
      <c r="R5">
        <v>4.5367294</v>
      </c>
      <c r="S5">
        <v>-0.96</v>
      </c>
      <c r="T5">
        <v>6.414261999999999</v>
      </c>
    </row>
    <row r="6" spans="1:20">
      <c r="A6">
        <v>-0.93</v>
      </c>
      <c r="B6">
        <v>-16.868164</v>
      </c>
      <c r="C6">
        <v>-1.1</v>
      </c>
      <c r="D6">
        <v>-2.2258612</v>
      </c>
      <c r="E6">
        <v>-1.08</v>
      </c>
      <c r="F6">
        <v>1.4285046</v>
      </c>
      <c r="G6">
        <v>-1.06</v>
      </c>
      <c r="H6">
        <v>0.8571936000000001</v>
      </c>
      <c r="I6">
        <v>-1.05</v>
      </c>
      <c r="J6">
        <v>4.0026366</v>
      </c>
      <c r="K6">
        <v>-1.03</v>
      </c>
      <c r="L6">
        <v>3.0183502</v>
      </c>
      <c r="M6">
        <v>-1.01</v>
      </c>
      <c r="N6">
        <v>4.5920434</v>
      </c>
      <c r="O6">
        <v>-0.99</v>
      </c>
      <c r="P6">
        <v>5.1071516</v>
      </c>
      <c r="Q6">
        <v>-0.97</v>
      </c>
      <c r="R6">
        <v>5.140843599999999</v>
      </c>
      <c r="S6">
        <v>-0.95</v>
      </c>
      <c r="T6">
        <v>6.4061188</v>
      </c>
    </row>
    <row r="7" spans="1:20">
      <c r="A7">
        <v>-0.92</v>
      </c>
      <c r="B7">
        <v>-14.151082</v>
      </c>
      <c r="C7">
        <v>-1.09</v>
      </c>
      <c r="D7">
        <v>-2.3251336</v>
      </c>
      <c r="E7">
        <v>-1.07</v>
      </c>
      <c r="F7">
        <v>1.4269972</v>
      </c>
      <c r="G7">
        <v>-1.05</v>
      </c>
      <c r="H7">
        <v>3.480422</v>
      </c>
      <c r="I7">
        <v>-1.04</v>
      </c>
      <c r="J7">
        <v>3.0747436</v>
      </c>
      <c r="K7">
        <v>-1.02</v>
      </c>
      <c r="L7">
        <v>4.6000346</v>
      </c>
      <c r="M7">
        <v>-1</v>
      </c>
      <c r="N7">
        <v>3.043116</v>
      </c>
      <c r="O7">
        <v>-0.98</v>
      </c>
      <c r="P7">
        <v>5.6200378</v>
      </c>
      <c r="Q7">
        <v>-0.96</v>
      </c>
      <c r="R7">
        <v>6.665138600000001</v>
      </c>
      <c r="S7">
        <v>-0.9399999999999999</v>
      </c>
      <c r="T7">
        <v>6.439596</v>
      </c>
    </row>
    <row r="8" spans="1:20">
      <c r="A8">
        <v>-0.91</v>
      </c>
      <c r="B8">
        <v>-10.5730598</v>
      </c>
      <c r="C8">
        <v>-1.08</v>
      </c>
      <c r="D8">
        <v>-2.28465</v>
      </c>
      <c r="E8">
        <v>-1.06</v>
      </c>
      <c r="F8">
        <v>0.7671414000000001</v>
      </c>
      <c r="G8">
        <v>-1.04</v>
      </c>
      <c r="H8">
        <v>3.551273</v>
      </c>
      <c r="I8">
        <v>-1.03</v>
      </c>
      <c r="J8">
        <v>3.6323466</v>
      </c>
      <c r="K8">
        <v>-1.01</v>
      </c>
      <c r="L8">
        <v>4.7283704</v>
      </c>
      <c r="M8">
        <v>-0.99</v>
      </c>
      <c r="N8">
        <v>5.5896306</v>
      </c>
      <c r="O8">
        <v>-0.97</v>
      </c>
      <c r="P8">
        <v>4.5498268</v>
      </c>
      <c r="Q8">
        <v>-0.95</v>
      </c>
      <c r="R8">
        <v>6.799123400000001</v>
      </c>
      <c r="S8">
        <v>-0.93</v>
      </c>
      <c r="T8">
        <v>8.1458868</v>
      </c>
    </row>
    <row r="9" spans="1:20">
      <c r="A9">
        <v>-0.9</v>
      </c>
      <c r="B9">
        <v>-7.970752</v>
      </c>
      <c r="C9">
        <v>-1.07</v>
      </c>
      <c r="D9">
        <v>-0.187928</v>
      </c>
      <c r="E9">
        <v>-1.05</v>
      </c>
      <c r="F9">
        <v>1.9486368</v>
      </c>
      <c r="G9">
        <v>-1.03</v>
      </c>
      <c r="H9">
        <v>2.532133</v>
      </c>
      <c r="I9">
        <v>-1.02</v>
      </c>
      <c r="J9">
        <v>3.5798546</v>
      </c>
      <c r="K9">
        <v>-1</v>
      </c>
      <c r="L9">
        <v>3.9399114</v>
      </c>
      <c r="M9">
        <v>-0.98</v>
      </c>
      <c r="N9">
        <v>5.8261012</v>
      </c>
      <c r="O9">
        <v>-0.96</v>
      </c>
      <c r="P9">
        <v>5.8481932</v>
      </c>
      <c r="Q9">
        <v>-0.9399999999999999</v>
      </c>
      <c r="R9">
        <v>6.152649800000001</v>
      </c>
      <c r="S9">
        <v>-0.92</v>
      </c>
      <c r="T9">
        <v>8.3073216</v>
      </c>
    </row>
    <row r="10" spans="1:20">
      <c r="A10">
        <v>-0.89</v>
      </c>
      <c r="B10">
        <v>-5.8743516</v>
      </c>
      <c r="C10">
        <v>-1.06</v>
      </c>
      <c r="D10">
        <v>-0.9216984</v>
      </c>
      <c r="E10">
        <v>-1.04</v>
      </c>
      <c r="F10">
        <v>2.5872804</v>
      </c>
      <c r="G10">
        <v>-1.02</v>
      </c>
      <c r="H10">
        <v>3.0784638</v>
      </c>
      <c r="I10">
        <v>-1.01</v>
      </c>
      <c r="J10">
        <v>5.3018744</v>
      </c>
      <c r="K10">
        <v>-0.99</v>
      </c>
      <c r="L10">
        <v>4.403046000000001</v>
      </c>
      <c r="M10">
        <v>-0.97</v>
      </c>
      <c r="N10">
        <v>5.5186058</v>
      </c>
      <c r="O10">
        <v>-0.95</v>
      </c>
      <c r="P10">
        <v>6.9259094</v>
      </c>
      <c r="Q10">
        <v>-0.93</v>
      </c>
      <c r="R10">
        <v>6.8606482</v>
      </c>
      <c r="S10">
        <v>-0.91</v>
      </c>
      <c r="T10">
        <v>8.033025599999998</v>
      </c>
    </row>
    <row r="11" spans="1:20">
      <c r="A11">
        <v>-0.88</v>
      </c>
      <c r="B11">
        <v>-4.8008818</v>
      </c>
      <c r="C11">
        <v>-1.05</v>
      </c>
      <c r="D11">
        <v>-0.6967829999999999</v>
      </c>
      <c r="E11">
        <v>-1.03</v>
      </c>
      <c r="F11">
        <v>3.4766704</v>
      </c>
      <c r="G11">
        <v>-1.01</v>
      </c>
      <c r="H11">
        <v>4.144068</v>
      </c>
      <c r="I11">
        <v>-1</v>
      </c>
      <c r="J11">
        <v>3.381793</v>
      </c>
      <c r="K11">
        <v>-0.98</v>
      </c>
      <c r="L11">
        <v>5.9615048</v>
      </c>
      <c r="M11">
        <v>-0.96</v>
      </c>
      <c r="N11">
        <v>5.149849000000001</v>
      </c>
      <c r="O11">
        <v>-0.9399999999999999</v>
      </c>
      <c r="P11">
        <v>7.008378400000001</v>
      </c>
      <c r="Q11">
        <v>-0.92</v>
      </c>
      <c r="R11">
        <v>8.8641322</v>
      </c>
      <c r="S11">
        <v>-0.9</v>
      </c>
      <c r="T11">
        <v>8.1143204</v>
      </c>
    </row>
    <row r="12" spans="1:20">
      <c r="A12">
        <v>-0.87</v>
      </c>
      <c r="B12">
        <v>-3.2971556</v>
      </c>
      <c r="C12">
        <v>-1.04</v>
      </c>
      <c r="D12">
        <v>0.2062278</v>
      </c>
      <c r="E12">
        <v>-1.02</v>
      </c>
      <c r="F12">
        <v>3.4269398</v>
      </c>
      <c r="G12">
        <v>-1</v>
      </c>
      <c r="H12">
        <v>3.0159276</v>
      </c>
      <c r="I12">
        <v>-0.99</v>
      </c>
      <c r="J12">
        <v>4.414241</v>
      </c>
      <c r="K12">
        <v>-0.97</v>
      </c>
      <c r="L12">
        <v>6.1680236</v>
      </c>
      <c r="M12">
        <v>-0.95</v>
      </c>
      <c r="N12">
        <v>6.236212</v>
      </c>
      <c r="O12">
        <v>-0.93</v>
      </c>
      <c r="P12">
        <v>6.6881052</v>
      </c>
      <c r="Q12">
        <v>-0.91</v>
      </c>
      <c r="R12">
        <v>9.294170599999999</v>
      </c>
      <c r="S12">
        <v>-0.89</v>
      </c>
      <c r="T12">
        <v>9.579184399999999</v>
      </c>
    </row>
    <row r="13" spans="1:20">
      <c r="A13">
        <v>-0.86</v>
      </c>
      <c r="B13">
        <v>-1.2966962</v>
      </c>
      <c r="C13">
        <v>-1.03</v>
      </c>
      <c r="D13">
        <v>1.9651298</v>
      </c>
      <c r="E13">
        <v>-1.01</v>
      </c>
      <c r="F13">
        <v>2.9694968</v>
      </c>
      <c r="G13">
        <v>-0.99</v>
      </c>
      <c r="H13">
        <v>5.0280606</v>
      </c>
      <c r="I13">
        <v>-0.98</v>
      </c>
      <c r="J13">
        <v>4.628238000000001</v>
      </c>
      <c r="K13">
        <v>-0.96</v>
      </c>
      <c r="L13">
        <v>6.5892818</v>
      </c>
      <c r="M13">
        <v>-0.9399999999999999</v>
      </c>
      <c r="N13">
        <v>7.2565178</v>
      </c>
      <c r="O13">
        <v>-0.92</v>
      </c>
      <c r="P13">
        <v>7.349139199999999</v>
      </c>
      <c r="Q13">
        <v>-0.9</v>
      </c>
      <c r="R13">
        <v>8.6394284</v>
      </c>
      <c r="S13">
        <v>-0.88</v>
      </c>
      <c r="T13">
        <v>10.476065</v>
      </c>
    </row>
    <row r="14" spans="1:20">
      <c r="A14">
        <v>-0.85</v>
      </c>
      <c r="B14">
        <v>1.49873</v>
      </c>
      <c r="C14">
        <v>-1.02</v>
      </c>
      <c r="D14">
        <v>2.0543994</v>
      </c>
      <c r="E14">
        <v>-1</v>
      </c>
      <c r="F14">
        <v>1.7430498</v>
      </c>
      <c r="G14">
        <v>-0.98</v>
      </c>
      <c r="H14">
        <v>4.558714</v>
      </c>
      <c r="I14">
        <v>-0.97</v>
      </c>
      <c r="J14">
        <v>6.5361884</v>
      </c>
      <c r="K14">
        <v>-0.95</v>
      </c>
      <c r="L14">
        <v>5.609688</v>
      </c>
      <c r="M14">
        <v>-0.93</v>
      </c>
      <c r="N14">
        <v>7.175813</v>
      </c>
      <c r="O14">
        <v>-0.91</v>
      </c>
      <c r="P14">
        <v>9.2420294</v>
      </c>
      <c r="Q14">
        <v>-0.89</v>
      </c>
      <c r="R14">
        <v>8.600601399999999</v>
      </c>
      <c r="S14">
        <v>-0.87</v>
      </c>
      <c r="T14">
        <v>9.958384800000001</v>
      </c>
    </row>
    <row r="15" spans="1:20">
      <c r="A15">
        <v>-0.84</v>
      </c>
      <c r="B15">
        <v>2.0152408</v>
      </c>
      <c r="C15">
        <v>-1.01</v>
      </c>
      <c r="D15">
        <v>1.9539058</v>
      </c>
      <c r="E15">
        <v>-0.99</v>
      </c>
      <c r="F15">
        <v>4.4371958</v>
      </c>
      <c r="G15">
        <v>-0.97</v>
      </c>
      <c r="H15">
        <v>4.4468558</v>
      </c>
      <c r="I15">
        <v>-0.96</v>
      </c>
      <c r="J15">
        <v>6.3522006</v>
      </c>
      <c r="K15">
        <v>-0.9399999999999999</v>
      </c>
      <c r="L15">
        <v>6.7103792</v>
      </c>
      <c r="M15">
        <v>-0.92</v>
      </c>
      <c r="N15">
        <v>6.9782844</v>
      </c>
      <c r="O15">
        <v>-0.9</v>
      </c>
      <c r="P15">
        <v>9.1948282</v>
      </c>
      <c r="Q15">
        <v>-0.88</v>
      </c>
      <c r="R15">
        <v>10.3969518</v>
      </c>
      <c r="S15">
        <v>-0.86</v>
      </c>
      <c r="T15">
        <v>10.1370076</v>
      </c>
    </row>
    <row r="16" spans="1:20">
      <c r="A16">
        <v>-0.83</v>
      </c>
      <c r="B16">
        <v>2.5174078</v>
      </c>
      <c r="C16">
        <v>-1</v>
      </c>
      <c r="D16">
        <v>2.0150126</v>
      </c>
      <c r="E16">
        <v>-0.98</v>
      </c>
      <c r="F16">
        <v>3.934610999999999</v>
      </c>
      <c r="G16">
        <v>-0.96</v>
      </c>
      <c r="H16">
        <v>6.5919314</v>
      </c>
      <c r="I16">
        <v>-0.95</v>
      </c>
      <c r="J16">
        <v>5.8642738</v>
      </c>
      <c r="K16">
        <v>-0.93</v>
      </c>
      <c r="L16">
        <v>7.9320142</v>
      </c>
      <c r="M16">
        <v>-0.91</v>
      </c>
      <c r="N16">
        <v>8.0509316</v>
      </c>
      <c r="O16">
        <v>-0.89</v>
      </c>
      <c r="P16">
        <v>8.6513556</v>
      </c>
      <c r="Q16">
        <v>-0.87</v>
      </c>
      <c r="R16">
        <v>10.7985788</v>
      </c>
      <c r="S16">
        <v>-0.85</v>
      </c>
      <c r="T16">
        <v>11.949444</v>
      </c>
    </row>
    <row r="17" spans="1:20">
      <c r="A17">
        <v>-0.82</v>
      </c>
      <c r="B17">
        <v>4.755069000000001</v>
      </c>
      <c r="C17">
        <v>-0.99</v>
      </c>
      <c r="D17">
        <v>2.4969058</v>
      </c>
      <c r="E17">
        <v>-0.97</v>
      </c>
      <c r="F17">
        <v>3.6849512</v>
      </c>
      <c r="G17">
        <v>-0.95</v>
      </c>
      <c r="H17">
        <v>5.8193364</v>
      </c>
      <c r="I17">
        <v>-0.9399999999999999</v>
      </c>
      <c r="J17">
        <v>6.0215536</v>
      </c>
      <c r="K17">
        <v>-0.92</v>
      </c>
      <c r="L17">
        <v>7.239913</v>
      </c>
      <c r="M17">
        <v>-0.9</v>
      </c>
      <c r="N17">
        <v>9.330653999999999</v>
      </c>
      <c r="O17">
        <v>-0.88</v>
      </c>
      <c r="P17">
        <v>8.9932</v>
      </c>
      <c r="Q17">
        <v>-0.86</v>
      </c>
      <c r="R17">
        <v>10.896006</v>
      </c>
      <c r="S17">
        <v>-0.84</v>
      </c>
      <c r="T17">
        <v>13.282878</v>
      </c>
    </row>
    <row r="18" spans="1:20">
      <c r="A18">
        <v>-0.8100000000000001</v>
      </c>
      <c r="B18">
        <v>5.966757400000001</v>
      </c>
      <c r="C18">
        <v>-0.98</v>
      </c>
      <c r="D18">
        <v>2.871759</v>
      </c>
      <c r="E18">
        <v>-0.96</v>
      </c>
      <c r="F18">
        <v>5.147525</v>
      </c>
      <c r="G18">
        <v>-0.9399999999999999</v>
      </c>
      <c r="H18">
        <v>6.0257514</v>
      </c>
      <c r="I18">
        <v>-0.93</v>
      </c>
      <c r="J18">
        <v>7.973655199999999</v>
      </c>
      <c r="K18">
        <v>-0.91</v>
      </c>
      <c r="L18">
        <v>7.435386800000001</v>
      </c>
      <c r="M18">
        <v>-0.89</v>
      </c>
      <c r="N18">
        <v>9.383005000000001</v>
      </c>
      <c r="O18">
        <v>-0.87</v>
      </c>
      <c r="P18">
        <v>11.22844</v>
      </c>
      <c r="Q18">
        <v>-0.85</v>
      </c>
      <c r="R18">
        <v>10.6345954</v>
      </c>
      <c r="S18">
        <v>-0.83</v>
      </c>
      <c r="T18">
        <v>13.417406</v>
      </c>
    </row>
    <row r="19" spans="1:20">
      <c r="A19">
        <v>-0.8</v>
      </c>
      <c r="B19">
        <v>6.736577599999999</v>
      </c>
      <c r="C19">
        <v>-0.97</v>
      </c>
      <c r="D19">
        <v>3.6337296</v>
      </c>
      <c r="E19">
        <v>-0.95</v>
      </c>
      <c r="F19">
        <v>6.48301</v>
      </c>
      <c r="G19">
        <v>-0.93</v>
      </c>
      <c r="H19">
        <v>6.584931</v>
      </c>
      <c r="I19">
        <v>-0.92</v>
      </c>
      <c r="J19">
        <v>7.890962</v>
      </c>
      <c r="K19">
        <v>-0.9</v>
      </c>
      <c r="L19">
        <v>8.375215200000001</v>
      </c>
      <c r="M19">
        <v>-0.88</v>
      </c>
      <c r="N19">
        <v>9.2537862</v>
      </c>
      <c r="O19">
        <v>-0.86</v>
      </c>
      <c r="P19">
        <v>11.190074</v>
      </c>
      <c r="Q19">
        <v>-0.84</v>
      </c>
      <c r="R19">
        <v>12.579604</v>
      </c>
      <c r="S19">
        <v>-0.82</v>
      </c>
      <c r="T19">
        <v>14.408266</v>
      </c>
    </row>
    <row r="20" spans="1:20">
      <c r="A20">
        <v>-0.79</v>
      </c>
      <c r="B20">
        <v>6.7810366</v>
      </c>
      <c r="C20">
        <v>-0.96</v>
      </c>
      <c r="D20">
        <v>3.9738804</v>
      </c>
      <c r="E20">
        <v>-0.9399999999999999</v>
      </c>
      <c r="F20">
        <v>6.470219</v>
      </c>
      <c r="G20">
        <v>-0.92</v>
      </c>
      <c r="H20">
        <v>7.787153999999999</v>
      </c>
      <c r="I20">
        <v>-0.91</v>
      </c>
      <c r="J20">
        <v>7.6036794</v>
      </c>
      <c r="K20">
        <v>-0.89</v>
      </c>
      <c r="L20">
        <v>10.4525868</v>
      </c>
      <c r="M20">
        <v>-0.87</v>
      </c>
      <c r="N20">
        <v>9.5176228</v>
      </c>
      <c r="O20">
        <v>-0.85</v>
      </c>
      <c r="P20">
        <v>11.002174</v>
      </c>
      <c r="Q20">
        <v>-0.83</v>
      </c>
      <c r="R20">
        <v>14.164604</v>
      </c>
      <c r="S20">
        <v>-0.8100000000000001</v>
      </c>
      <c r="T20">
        <v>15.388628</v>
      </c>
    </row>
    <row r="21" spans="1:20">
      <c r="A21">
        <v>-0.78</v>
      </c>
      <c r="B21">
        <v>8.6200308</v>
      </c>
      <c r="C21">
        <v>-0.95</v>
      </c>
      <c r="D21">
        <v>4.7093574</v>
      </c>
      <c r="E21">
        <v>-0.93</v>
      </c>
      <c r="F21">
        <v>5.945494200000001</v>
      </c>
      <c r="G21">
        <v>-0.91</v>
      </c>
      <c r="H21">
        <v>8.3957104</v>
      </c>
      <c r="I21">
        <v>-0.9</v>
      </c>
      <c r="J21">
        <v>7.6148674</v>
      </c>
      <c r="K21">
        <v>-0.88</v>
      </c>
      <c r="L21">
        <v>9.597245599999999</v>
      </c>
      <c r="M21">
        <v>-0.86</v>
      </c>
      <c r="N21">
        <v>11.4652254</v>
      </c>
      <c r="O21">
        <v>-0.84</v>
      </c>
      <c r="P21">
        <v>11.392804</v>
      </c>
      <c r="Q21">
        <v>-0.82</v>
      </c>
      <c r="R21">
        <v>14.765218</v>
      </c>
      <c r="S21">
        <v>-0.8</v>
      </c>
      <c r="T21">
        <v>18.392808</v>
      </c>
    </row>
    <row r="22" spans="1:20">
      <c r="A22">
        <v>-0.77</v>
      </c>
      <c r="B22">
        <v>11.439704</v>
      </c>
      <c r="C22">
        <v>-0.9399999999999999</v>
      </c>
      <c r="D22">
        <v>5.7616602</v>
      </c>
      <c r="E22">
        <v>-0.92</v>
      </c>
      <c r="F22">
        <v>6.788054</v>
      </c>
      <c r="G22">
        <v>-0.9</v>
      </c>
      <c r="H22">
        <v>8.270990399999999</v>
      </c>
      <c r="I22">
        <v>-0.89</v>
      </c>
      <c r="J22">
        <v>10.0864016</v>
      </c>
      <c r="K22">
        <v>-0.87</v>
      </c>
      <c r="L22">
        <v>9.779762999999999</v>
      </c>
      <c r="M22">
        <v>-0.85</v>
      </c>
      <c r="N22">
        <v>12.325846</v>
      </c>
      <c r="O22">
        <v>-0.83</v>
      </c>
      <c r="P22">
        <v>13.814862</v>
      </c>
      <c r="Q22">
        <v>-0.8100000000000001</v>
      </c>
      <c r="R22">
        <v>15.064252</v>
      </c>
      <c r="S22">
        <v>-0.79</v>
      </c>
      <c r="T22">
        <v>19.59041</v>
      </c>
    </row>
    <row r="23" spans="1:20">
      <c r="A23">
        <v>-0.76</v>
      </c>
      <c r="B23">
        <v>13.27455</v>
      </c>
      <c r="C23">
        <v>-0.93</v>
      </c>
      <c r="D23">
        <v>5.2607546</v>
      </c>
      <c r="E23">
        <v>-0.91</v>
      </c>
      <c r="F23">
        <v>8.215639400000001</v>
      </c>
      <c r="G23">
        <v>-0.89</v>
      </c>
      <c r="H23">
        <v>8.0203142</v>
      </c>
      <c r="I23">
        <v>-0.88</v>
      </c>
      <c r="J23">
        <v>9.877398600000001</v>
      </c>
      <c r="K23">
        <v>-0.86</v>
      </c>
      <c r="L23">
        <v>10.898044</v>
      </c>
      <c r="M23">
        <v>-0.84</v>
      </c>
      <c r="N23">
        <v>11.800384</v>
      </c>
      <c r="O23">
        <v>-0.82</v>
      </c>
      <c r="P23">
        <v>14.881762</v>
      </c>
      <c r="Q23">
        <v>-0.8</v>
      </c>
      <c r="R23">
        <v>16.96134</v>
      </c>
      <c r="S23">
        <v>-0.78</v>
      </c>
      <c r="T23">
        <v>21.504054</v>
      </c>
    </row>
    <row r="24" spans="1:20">
      <c r="A24">
        <v>-0.75</v>
      </c>
      <c r="B24">
        <v>13.1692</v>
      </c>
      <c r="C24">
        <v>-0.92</v>
      </c>
      <c r="D24">
        <v>5.187984999999999</v>
      </c>
      <c r="E24">
        <v>-0.9</v>
      </c>
      <c r="F24">
        <v>7.6922978</v>
      </c>
      <c r="G24">
        <v>-0.88</v>
      </c>
      <c r="H24">
        <v>10.0215822</v>
      </c>
      <c r="I24">
        <v>-0.87</v>
      </c>
      <c r="J24">
        <v>9.784461199999999</v>
      </c>
      <c r="K24">
        <v>-0.85</v>
      </c>
      <c r="L24">
        <v>12.319676</v>
      </c>
      <c r="M24">
        <v>-0.83</v>
      </c>
      <c r="N24">
        <v>12.113446</v>
      </c>
      <c r="O24">
        <v>-0.8100000000000001</v>
      </c>
      <c r="P24">
        <v>15.622022</v>
      </c>
      <c r="Q24">
        <v>-0.79</v>
      </c>
      <c r="R24">
        <v>20.292972</v>
      </c>
      <c r="S24">
        <v>-0.77</v>
      </c>
      <c r="T24">
        <v>24.425704</v>
      </c>
    </row>
    <row r="25" spans="1:20">
      <c r="A25">
        <v>-0.74</v>
      </c>
      <c r="B25">
        <v>13.463414</v>
      </c>
      <c r="C25">
        <v>-0.91</v>
      </c>
      <c r="D25">
        <v>6.213218599999999</v>
      </c>
      <c r="E25">
        <v>-0.89</v>
      </c>
      <c r="F25">
        <v>7.3817948</v>
      </c>
      <c r="G25">
        <v>-0.87</v>
      </c>
      <c r="H25">
        <v>10.9996</v>
      </c>
      <c r="I25">
        <v>-0.86</v>
      </c>
      <c r="J25">
        <v>10.0808926</v>
      </c>
      <c r="K25">
        <v>-0.84</v>
      </c>
      <c r="L25">
        <v>12.881186</v>
      </c>
      <c r="M25">
        <v>-0.82</v>
      </c>
      <c r="N25">
        <v>15.526972</v>
      </c>
      <c r="O25">
        <v>-0.8</v>
      </c>
      <c r="P25">
        <v>16.641966</v>
      </c>
      <c r="Q25">
        <v>-0.78</v>
      </c>
      <c r="R25">
        <v>21.856718</v>
      </c>
      <c r="S25">
        <v>-0.76</v>
      </c>
      <c r="T25">
        <v>28.408538</v>
      </c>
    </row>
    <row r="26" spans="1:20">
      <c r="A26">
        <v>-0.73</v>
      </c>
      <c r="B26">
        <v>15.170668</v>
      </c>
      <c r="C26">
        <v>-0.9</v>
      </c>
      <c r="D26">
        <v>7.9680854</v>
      </c>
      <c r="E26">
        <v>-0.88</v>
      </c>
      <c r="F26">
        <v>8.257597200000001</v>
      </c>
      <c r="G26">
        <v>-0.86</v>
      </c>
      <c r="H26">
        <v>10.3738814</v>
      </c>
      <c r="I26">
        <v>-0.85</v>
      </c>
      <c r="J26">
        <v>12.218722</v>
      </c>
      <c r="K26">
        <v>-0.83</v>
      </c>
      <c r="L26">
        <v>12.911352</v>
      </c>
      <c r="M26">
        <v>-0.8100000000000001</v>
      </c>
      <c r="N26">
        <v>15.86496</v>
      </c>
      <c r="O26">
        <v>-0.79</v>
      </c>
      <c r="P26">
        <v>19.710828</v>
      </c>
      <c r="Q26">
        <v>-0.77</v>
      </c>
      <c r="R26">
        <v>24.326864</v>
      </c>
      <c r="S26">
        <v>-0.75</v>
      </c>
      <c r="T26">
        <v>28.154682</v>
      </c>
    </row>
    <row r="27" spans="1:20">
      <c r="A27">
        <v>-0.72</v>
      </c>
      <c r="B27">
        <v>15.46185</v>
      </c>
      <c r="C27">
        <v>-0.89</v>
      </c>
      <c r="D27">
        <v>7.1198744</v>
      </c>
      <c r="E27">
        <v>-0.87</v>
      </c>
      <c r="F27">
        <v>10.443562</v>
      </c>
      <c r="G27">
        <v>-0.85</v>
      </c>
      <c r="H27">
        <v>10.5686892</v>
      </c>
      <c r="I27">
        <v>-0.84</v>
      </c>
      <c r="J27">
        <v>12.560586</v>
      </c>
      <c r="K27">
        <v>-0.82</v>
      </c>
      <c r="L27">
        <v>13.885048</v>
      </c>
      <c r="M27">
        <v>-0.8</v>
      </c>
      <c r="N27">
        <v>17.234868</v>
      </c>
      <c r="O27">
        <v>-0.78</v>
      </c>
      <c r="P27">
        <v>23.327478</v>
      </c>
      <c r="Q27">
        <v>-0.76</v>
      </c>
      <c r="R27">
        <v>26.871178</v>
      </c>
      <c r="S27">
        <v>-0.74</v>
      </c>
      <c r="T27">
        <v>27.368244</v>
      </c>
    </row>
    <row r="28" spans="1:20">
      <c r="A28">
        <v>-0.71</v>
      </c>
      <c r="B28">
        <v>15.712348</v>
      </c>
      <c r="C28">
        <v>-0.88</v>
      </c>
      <c r="D28">
        <v>7.5607866</v>
      </c>
      <c r="E28">
        <v>-0.86</v>
      </c>
      <c r="F28">
        <v>10.3589174</v>
      </c>
      <c r="G28">
        <v>-0.84</v>
      </c>
      <c r="H28">
        <v>12.865814</v>
      </c>
      <c r="I28">
        <v>-0.83</v>
      </c>
      <c r="J28">
        <v>12.682146</v>
      </c>
      <c r="K28">
        <v>-0.8100000000000001</v>
      </c>
      <c r="L28">
        <v>16.878416</v>
      </c>
      <c r="M28">
        <v>-0.79</v>
      </c>
      <c r="N28">
        <v>18.961618</v>
      </c>
      <c r="O28">
        <v>-0.77</v>
      </c>
      <c r="P28">
        <v>25.248046</v>
      </c>
      <c r="Q28">
        <v>-0.75</v>
      </c>
      <c r="R28">
        <v>29.103466</v>
      </c>
      <c r="S28">
        <v>-0.73</v>
      </c>
      <c r="T28">
        <v>27.78697</v>
      </c>
    </row>
    <row r="29" spans="1:20">
      <c r="A29">
        <v>-0.7</v>
      </c>
      <c r="B29">
        <v>15.25414</v>
      </c>
      <c r="C29">
        <v>-0.87</v>
      </c>
      <c r="D29">
        <v>7.7972044</v>
      </c>
      <c r="E29">
        <v>-0.85</v>
      </c>
      <c r="F29">
        <v>10.5504446</v>
      </c>
      <c r="G29">
        <v>-0.83</v>
      </c>
      <c r="H29">
        <v>13.31453</v>
      </c>
      <c r="I29">
        <v>-0.82</v>
      </c>
      <c r="J29">
        <v>13.507274</v>
      </c>
      <c r="K29">
        <v>-0.8</v>
      </c>
      <c r="L29">
        <v>17.537898</v>
      </c>
      <c r="M29">
        <v>-0.78</v>
      </c>
      <c r="N29">
        <v>22.434852</v>
      </c>
      <c r="O29">
        <v>-0.76</v>
      </c>
      <c r="P29">
        <v>26.516354</v>
      </c>
      <c r="Q29">
        <v>-0.74</v>
      </c>
      <c r="R29">
        <v>28.507904</v>
      </c>
      <c r="S29">
        <v>-0.72</v>
      </c>
      <c r="T29">
        <v>28.714326</v>
      </c>
    </row>
    <row r="30" spans="1:20">
      <c r="A30">
        <v>-0.6899999999999999</v>
      </c>
      <c r="B30">
        <v>16.751162</v>
      </c>
      <c r="C30">
        <v>-0.86</v>
      </c>
      <c r="D30">
        <v>10.1477052</v>
      </c>
      <c r="E30">
        <v>-0.84</v>
      </c>
      <c r="F30">
        <v>11.437182</v>
      </c>
      <c r="G30">
        <v>-0.82</v>
      </c>
      <c r="H30">
        <v>14.289326</v>
      </c>
      <c r="I30">
        <v>-0.8100000000000001</v>
      </c>
      <c r="J30">
        <v>15.412302</v>
      </c>
      <c r="K30">
        <v>-0.79</v>
      </c>
      <c r="L30">
        <v>19.140952</v>
      </c>
      <c r="M30">
        <v>-0.77</v>
      </c>
      <c r="N30">
        <v>25.362804</v>
      </c>
      <c r="O30">
        <v>-0.75</v>
      </c>
      <c r="P30">
        <v>27.56239</v>
      </c>
      <c r="Q30">
        <v>-0.73</v>
      </c>
      <c r="R30">
        <v>27.769518</v>
      </c>
      <c r="S30">
        <v>-0.71</v>
      </c>
      <c r="T30">
        <v>28.743756</v>
      </c>
    </row>
    <row r="31" spans="1:20">
      <c r="A31">
        <v>-0.68</v>
      </c>
      <c r="B31">
        <v>17.318078</v>
      </c>
      <c r="C31">
        <v>-0.85</v>
      </c>
      <c r="D31">
        <v>10.6499</v>
      </c>
      <c r="E31">
        <v>-0.83</v>
      </c>
      <c r="F31">
        <v>13.747536</v>
      </c>
      <c r="G31">
        <v>-0.8100000000000001</v>
      </c>
      <c r="H31">
        <v>15.365054</v>
      </c>
      <c r="I31">
        <v>-0.8</v>
      </c>
      <c r="J31">
        <v>18.476642</v>
      </c>
      <c r="K31">
        <v>-0.78</v>
      </c>
      <c r="L31">
        <v>21.261592</v>
      </c>
      <c r="M31">
        <v>-0.76</v>
      </c>
      <c r="N31">
        <v>27.286302</v>
      </c>
      <c r="O31">
        <v>-0.74</v>
      </c>
      <c r="P31">
        <v>29.146834</v>
      </c>
      <c r="Q31">
        <v>-0.72</v>
      </c>
      <c r="R31">
        <v>27.547852</v>
      </c>
      <c r="S31">
        <v>-0.7</v>
      </c>
      <c r="T31">
        <v>27.375494</v>
      </c>
    </row>
    <row r="32" spans="1:20">
      <c r="A32">
        <v>-0.67</v>
      </c>
      <c r="B32">
        <v>17.24824</v>
      </c>
      <c r="C32">
        <v>-0.84</v>
      </c>
      <c r="D32">
        <v>10.6584448</v>
      </c>
      <c r="E32">
        <v>-0.82</v>
      </c>
      <c r="F32">
        <v>14.447006</v>
      </c>
      <c r="G32">
        <v>-0.8</v>
      </c>
      <c r="H32">
        <v>17.942408</v>
      </c>
      <c r="I32">
        <v>-0.79</v>
      </c>
      <c r="J32">
        <v>20.19409</v>
      </c>
      <c r="K32">
        <v>-0.77</v>
      </c>
      <c r="L32">
        <v>25.870626</v>
      </c>
      <c r="M32">
        <v>-0.75</v>
      </c>
      <c r="N32">
        <v>27.412398</v>
      </c>
      <c r="O32">
        <v>-0.73</v>
      </c>
      <c r="P32">
        <v>28.452896</v>
      </c>
      <c r="Q32">
        <v>-0.71</v>
      </c>
      <c r="R32">
        <v>28.609544</v>
      </c>
      <c r="S32">
        <v>-0.6899999999999999</v>
      </c>
      <c r="T32">
        <v>26.824986</v>
      </c>
    </row>
    <row r="33" spans="1:20">
      <c r="A33">
        <v>-0.66</v>
      </c>
      <c r="B33">
        <v>16.989732</v>
      </c>
      <c r="C33">
        <v>-0.83</v>
      </c>
      <c r="D33">
        <v>11.591218</v>
      </c>
      <c r="E33">
        <v>-0.8100000000000001</v>
      </c>
      <c r="F33">
        <v>14.231976</v>
      </c>
      <c r="G33">
        <v>-0.79</v>
      </c>
      <c r="H33">
        <v>20.61849</v>
      </c>
      <c r="I33">
        <v>-0.78</v>
      </c>
      <c r="J33">
        <v>22.28139</v>
      </c>
      <c r="K33">
        <v>-0.76</v>
      </c>
      <c r="L33">
        <v>27.796296</v>
      </c>
      <c r="M33">
        <v>-0.74</v>
      </c>
      <c r="N33">
        <v>28.46662</v>
      </c>
      <c r="O33">
        <v>-0.72</v>
      </c>
      <c r="P33">
        <v>27.8895</v>
      </c>
      <c r="Q33">
        <v>-0.7</v>
      </c>
      <c r="R33">
        <v>28.023164</v>
      </c>
      <c r="S33">
        <v>-0.68</v>
      </c>
      <c r="T33">
        <v>28.135874</v>
      </c>
    </row>
    <row r="34" spans="1:20">
      <c r="A34">
        <v>-0.65</v>
      </c>
      <c r="B34">
        <v>17.427856</v>
      </c>
      <c r="C34">
        <v>-0.82</v>
      </c>
      <c r="D34">
        <v>13.93982</v>
      </c>
      <c r="E34">
        <v>-0.8</v>
      </c>
      <c r="F34">
        <v>16.430488</v>
      </c>
      <c r="G34">
        <v>-0.78</v>
      </c>
      <c r="H34">
        <v>22.54082</v>
      </c>
      <c r="I34">
        <v>-0.77</v>
      </c>
      <c r="J34">
        <v>25.38119</v>
      </c>
      <c r="K34">
        <v>-0.75</v>
      </c>
      <c r="L34">
        <v>27.090928</v>
      </c>
      <c r="M34">
        <v>-0.73</v>
      </c>
      <c r="N34">
        <v>29.310946</v>
      </c>
      <c r="O34">
        <v>-0.71</v>
      </c>
      <c r="P34">
        <v>27.763474</v>
      </c>
      <c r="Q34">
        <v>-0.6899999999999999</v>
      </c>
      <c r="R34">
        <v>27.281928</v>
      </c>
      <c r="S34">
        <v>-0.67</v>
      </c>
      <c r="T34">
        <v>27.670952</v>
      </c>
    </row>
    <row r="35" spans="1:20">
      <c r="A35">
        <v>-0.64</v>
      </c>
      <c r="B35">
        <v>18.486672</v>
      </c>
      <c r="C35">
        <v>-0.8100000000000001</v>
      </c>
      <c r="D35">
        <v>15.30612</v>
      </c>
      <c r="E35">
        <v>-0.79</v>
      </c>
      <c r="F35">
        <v>20.259116</v>
      </c>
      <c r="G35">
        <v>-0.77</v>
      </c>
      <c r="H35">
        <v>24.80166</v>
      </c>
      <c r="I35">
        <v>-0.76</v>
      </c>
      <c r="J35">
        <v>28.151226</v>
      </c>
      <c r="K35">
        <v>-0.74</v>
      </c>
      <c r="L35">
        <v>27.352416</v>
      </c>
      <c r="M35">
        <v>-0.72</v>
      </c>
      <c r="N35">
        <v>28.11737</v>
      </c>
      <c r="O35">
        <v>-0.7</v>
      </c>
      <c r="P35">
        <v>28.208634</v>
      </c>
      <c r="Q35">
        <v>-0.68</v>
      </c>
      <c r="R35">
        <v>27.143188</v>
      </c>
      <c r="S35">
        <v>-0.66</v>
      </c>
      <c r="T35">
        <v>26.796198</v>
      </c>
    </row>
    <row r="36" spans="1:20">
      <c r="A36">
        <v>-0.63</v>
      </c>
      <c r="B36">
        <v>17.514426</v>
      </c>
      <c r="C36">
        <v>-0.8</v>
      </c>
      <c r="D36">
        <v>16.007544</v>
      </c>
      <c r="E36">
        <v>-0.78</v>
      </c>
      <c r="F36">
        <v>23.549608</v>
      </c>
      <c r="G36">
        <v>-0.76</v>
      </c>
      <c r="H36">
        <v>27.435436</v>
      </c>
      <c r="I36">
        <v>-0.75</v>
      </c>
      <c r="J36">
        <v>27.722044</v>
      </c>
      <c r="K36">
        <v>-0.73</v>
      </c>
      <c r="L36">
        <v>28.879116</v>
      </c>
      <c r="M36">
        <v>-0.71</v>
      </c>
      <c r="N36">
        <v>27.378088</v>
      </c>
      <c r="O36">
        <v>-0.6899999999999999</v>
      </c>
      <c r="P36">
        <v>27.868882</v>
      </c>
      <c r="Q36">
        <v>-0.67</v>
      </c>
      <c r="R36">
        <v>27.835528</v>
      </c>
      <c r="S36">
        <v>-0.65</v>
      </c>
      <c r="T36">
        <v>26.128786</v>
      </c>
    </row>
    <row r="37" spans="1:20">
      <c r="A37">
        <v>-0.62</v>
      </c>
      <c r="B37">
        <v>17.991112</v>
      </c>
      <c r="C37">
        <v>-0.79</v>
      </c>
      <c r="D37">
        <v>18.104336</v>
      </c>
      <c r="E37">
        <v>-0.77</v>
      </c>
      <c r="F37">
        <v>26.072772</v>
      </c>
      <c r="G37">
        <v>-0.75</v>
      </c>
      <c r="H37">
        <v>27.755154</v>
      </c>
      <c r="I37">
        <v>-0.74</v>
      </c>
      <c r="J37">
        <v>27.777692</v>
      </c>
      <c r="K37">
        <v>-0.72</v>
      </c>
      <c r="L37">
        <v>28.784454</v>
      </c>
      <c r="M37">
        <v>-0.7</v>
      </c>
      <c r="N37">
        <v>27.667548</v>
      </c>
      <c r="O37">
        <v>-0.68</v>
      </c>
      <c r="P37">
        <v>27.215116</v>
      </c>
      <c r="Q37">
        <v>-0.66</v>
      </c>
      <c r="R37">
        <v>27.553094</v>
      </c>
      <c r="S37">
        <v>-0.64</v>
      </c>
      <c r="T37">
        <v>26.992198</v>
      </c>
    </row>
    <row r="38" spans="1:20">
      <c r="A38">
        <v>-0.61</v>
      </c>
      <c r="B38">
        <v>18.676924</v>
      </c>
      <c r="C38">
        <v>-0.78</v>
      </c>
      <c r="D38">
        <v>22.62107</v>
      </c>
      <c r="E38">
        <v>-0.76</v>
      </c>
      <c r="F38">
        <v>27.259744</v>
      </c>
      <c r="G38">
        <v>-0.74</v>
      </c>
      <c r="H38">
        <v>28.594962</v>
      </c>
      <c r="I38">
        <v>-0.73</v>
      </c>
      <c r="J38">
        <v>27.94246</v>
      </c>
      <c r="K38">
        <v>-0.71</v>
      </c>
      <c r="L38">
        <v>28.061774</v>
      </c>
      <c r="M38">
        <v>-0.6899999999999999</v>
      </c>
      <c r="N38">
        <v>28.101628</v>
      </c>
      <c r="O38">
        <v>-0.67</v>
      </c>
      <c r="P38">
        <v>26.65561</v>
      </c>
      <c r="Q38">
        <v>-0.65</v>
      </c>
      <c r="R38">
        <v>26.982722</v>
      </c>
      <c r="S38">
        <v>-0.63</v>
      </c>
      <c r="T38">
        <v>27.68313</v>
      </c>
    </row>
    <row r="39" spans="1:20">
      <c r="A39">
        <v>-0.6</v>
      </c>
      <c r="B39">
        <v>19.545964</v>
      </c>
      <c r="C39">
        <v>-0.77</v>
      </c>
      <c r="D39">
        <v>26.508722</v>
      </c>
      <c r="E39">
        <v>-0.75</v>
      </c>
      <c r="F39">
        <v>27.938378</v>
      </c>
      <c r="G39">
        <v>-0.73</v>
      </c>
      <c r="H39">
        <v>28.215946</v>
      </c>
      <c r="I39">
        <v>-0.72</v>
      </c>
      <c r="J39">
        <v>29.165866</v>
      </c>
      <c r="K39">
        <v>-0.7</v>
      </c>
      <c r="L39">
        <v>27.276096</v>
      </c>
      <c r="M39">
        <v>-0.68</v>
      </c>
      <c r="N39">
        <v>27.583324</v>
      </c>
      <c r="O39">
        <v>-0.66</v>
      </c>
      <c r="P39">
        <v>27.821324</v>
      </c>
      <c r="Q39">
        <v>-0.64</v>
      </c>
      <c r="R39">
        <v>25.680006</v>
      </c>
      <c r="S39">
        <v>-0.62</v>
      </c>
      <c r="T39">
        <v>26.322172</v>
      </c>
    </row>
    <row r="40" spans="1:20">
      <c r="A40">
        <v>-0.59</v>
      </c>
      <c r="B40">
        <v>19.862338</v>
      </c>
      <c r="C40">
        <v>-0.76</v>
      </c>
      <c r="D40">
        <v>27.121822</v>
      </c>
      <c r="E40">
        <v>-0.74</v>
      </c>
      <c r="F40">
        <v>29.186348</v>
      </c>
      <c r="G40">
        <v>-0.72</v>
      </c>
      <c r="H40">
        <v>28.201146</v>
      </c>
      <c r="I40">
        <v>-0.71</v>
      </c>
      <c r="J40">
        <v>28.572772</v>
      </c>
      <c r="K40">
        <v>-0.6899999999999999</v>
      </c>
      <c r="L40">
        <v>27.643154</v>
      </c>
      <c r="M40">
        <v>-0.67</v>
      </c>
      <c r="N40">
        <v>26.841776</v>
      </c>
      <c r="O40">
        <v>-0.65</v>
      </c>
      <c r="P40">
        <v>27.47212</v>
      </c>
      <c r="Q40">
        <v>-0.63</v>
      </c>
      <c r="R40">
        <v>26.614704</v>
      </c>
      <c r="S40">
        <v>-0.61</v>
      </c>
      <c r="T40">
        <v>26.350378</v>
      </c>
    </row>
    <row r="41" spans="1:20">
      <c r="A41">
        <v>-0.58</v>
      </c>
      <c r="B41">
        <v>19.533896</v>
      </c>
      <c r="C41">
        <v>-0.75</v>
      </c>
      <c r="D41">
        <v>28.203456</v>
      </c>
      <c r="E41">
        <v>-0.73</v>
      </c>
      <c r="F41">
        <v>28.92608</v>
      </c>
      <c r="G41">
        <v>-0.71</v>
      </c>
      <c r="H41">
        <v>29.326226</v>
      </c>
      <c r="I41">
        <v>-0.7</v>
      </c>
      <c r="J41">
        <v>27.244508</v>
      </c>
      <c r="K41">
        <v>-0.68</v>
      </c>
      <c r="L41">
        <v>28.345016</v>
      </c>
      <c r="M41">
        <v>-0.66</v>
      </c>
      <c r="N41">
        <v>27.273318</v>
      </c>
      <c r="O41">
        <v>-0.64</v>
      </c>
      <c r="P41">
        <v>26.576786</v>
      </c>
      <c r="Q41">
        <v>-0.62</v>
      </c>
      <c r="R41">
        <v>26.995794</v>
      </c>
      <c r="S41">
        <v>-0.6</v>
      </c>
      <c r="T41">
        <v>26.627656</v>
      </c>
    </row>
    <row r="42" spans="1:20">
      <c r="A42">
        <v>-0.57</v>
      </c>
      <c r="B42">
        <v>19.824478</v>
      </c>
      <c r="C42">
        <v>-0.74</v>
      </c>
      <c r="D42">
        <v>29.358974</v>
      </c>
      <c r="E42">
        <v>-0.72</v>
      </c>
      <c r="F42">
        <v>27.93345</v>
      </c>
      <c r="G42">
        <v>-0.7</v>
      </c>
      <c r="H42">
        <v>28.29552</v>
      </c>
      <c r="I42">
        <v>-0.6899999999999999</v>
      </c>
      <c r="J42">
        <v>27.107002</v>
      </c>
      <c r="K42">
        <v>-0.67</v>
      </c>
      <c r="L42">
        <v>27.703992</v>
      </c>
      <c r="M42">
        <v>-0.65</v>
      </c>
      <c r="N42">
        <v>28.335686</v>
      </c>
      <c r="O42">
        <v>-0.63</v>
      </c>
      <c r="P42">
        <v>26.580636</v>
      </c>
      <c r="Q42">
        <v>-0.61</v>
      </c>
      <c r="R42">
        <v>26.314502</v>
      </c>
      <c r="S42">
        <v>-0.59</v>
      </c>
      <c r="T42">
        <v>27.848666</v>
      </c>
    </row>
    <row r="43" spans="1:20">
      <c r="A43">
        <v>-0.5600000000000001</v>
      </c>
      <c r="B43">
        <v>21.591912</v>
      </c>
      <c r="C43">
        <v>-0.73</v>
      </c>
      <c r="D43">
        <v>29.04441</v>
      </c>
      <c r="E43">
        <v>-0.71</v>
      </c>
      <c r="F43">
        <v>28.296164</v>
      </c>
      <c r="G43">
        <v>-0.6899999999999999</v>
      </c>
      <c r="H43">
        <v>27.539678</v>
      </c>
      <c r="I43">
        <v>-0.68</v>
      </c>
      <c r="J43">
        <v>27.87899</v>
      </c>
      <c r="K43">
        <v>-0.66</v>
      </c>
      <c r="L43">
        <v>27.047694</v>
      </c>
      <c r="M43">
        <v>-0.64</v>
      </c>
      <c r="N43">
        <v>27.215256</v>
      </c>
      <c r="O43">
        <v>-0.62</v>
      </c>
      <c r="P43">
        <v>26.896852</v>
      </c>
      <c r="Q43">
        <v>-0.6</v>
      </c>
      <c r="R43">
        <v>26.416742</v>
      </c>
      <c r="S43">
        <v>-0.58</v>
      </c>
      <c r="T43">
        <v>27.380386</v>
      </c>
    </row>
    <row r="44" spans="1:20">
      <c r="A44">
        <v>-0.55</v>
      </c>
      <c r="B44">
        <v>21.518978</v>
      </c>
      <c r="C44">
        <v>-0.72</v>
      </c>
      <c r="D44">
        <v>28.213674</v>
      </c>
      <c r="E44">
        <v>-0.7</v>
      </c>
      <c r="F44">
        <v>28.485478</v>
      </c>
      <c r="G44">
        <v>-0.68</v>
      </c>
      <c r="H44">
        <v>27.552872</v>
      </c>
      <c r="I44">
        <v>-0.67</v>
      </c>
      <c r="J44">
        <v>28.055512</v>
      </c>
      <c r="K44">
        <v>-0.65</v>
      </c>
      <c r="L44">
        <v>26.656594</v>
      </c>
      <c r="M44">
        <v>-0.63</v>
      </c>
      <c r="N44">
        <v>26.379204</v>
      </c>
      <c r="O44">
        <v>-0.61</v>
      </c>
      <c r="P44">
        <v>27.759096</v>
      </c>
      <c r="Q44">
        <v>-0.59</v>
      </c>
      <c r="R44">
        <v>26.703422</v>
      </c>
      <c r="S44">
        <v>-0.57</v>
      </c>
      <c r="T44">
        <v>27.178178</v>
      </c>
    </row>
    <row r="45" spans="1:20">
      <c r="A45">
        <v>-0.54</v>
      </c>
      <c r="B45">
        <v>21.423038</v>
      </c>
      <c r="C45">
        <v>-0.71</v>
      </c>
      <c r="D45">
        <v>27.755162</v>
      </c>
      <c r="E45">
        <v>-0.6899999999999999</v>
      </c>
      <c r="F45">
        <v>28.184124</v>
      </c>
      <c r="G45">
        <v>-0.67</v>
      </c>
      <c r="H45">
        <v>28.099956</v>
      </c>
      <c r="I45">
        <v>-0.66</v>
      </c>
      <c r="J45">
        <v>26.42109</v>
      </c>
      <c r="K45">
        <v>-0.64</v>
      </c>
      <c r="L45">
        <v>28.131494</v>
      </c>
      <c r="M45">
        <v>-0.62</v>
      </c>
      <c r="N45">
        <v>26.39906</v>
      </c>
      <c r="O45">
        <v>-0.6</v>
      </c>
      <c r="P45">
        <v>26.461344</v>
      </c>
      <c r="Q45">
        <v>-0.58</v>
      </c>
      <c r="R45">
        <v>28.394102</v>
      </c>
      <c r="S45">
        <v>-0.5600000000000001</v>
      </c>
      <c r="T45">
        <v>27.799446</v>
      </c>
    </row>
    <row r="46" spans="1:20">
      <c r="A46">
        <v>-0.53</v>
      </c>
      <c r="B46">
        <v>21.063174</v>
      </c>
      <c r="C46">
        <v>-0.7</v>
      </c>
      <c r="D46">
        <v>28.13893</v>
      </c>
      <c r="E46">
        <v>-0.68</v>
      </c>
      <c r="F46">
        <v>27.285348</v>
      </c>
      <c r="G46">
        <v>-0.66</v>
      </c>
      <c r="H46">
        <v>27.145664</v>
      </c>
      <c r="I46">
        <v>-0.65</v>
      </c>
      <c r="J46">
        <v>26.113028</v>
      </c>
      <c r="K46">
        <v>-0.63</v>
      </c>
      <c r="L46">
        <v>27.042382</v>
      </c>
      <c r="M46">
        <v>-0.61</v>
      </c>
      <c r="N46">
        <v>27.739646</v>
      </c>
      <c r="O46">
        <v>-0.59</v>
      </c>
      <c r="P46">
        <v>26.66131</v>
      </c>
      <c r="Q46">
        <v>-0.57</v>
      </c>
      <c r="R46">
        <v>27.493316</v>
      </c>
      <c r="S46">
        <v>-0.55</v>
      </c>
      <c r="T46">
        <v>29.207584</v>
      </c>
    </row>
    <row r="47" spans="1:20">
      <c r="A47">
        <v>-0.52</v>
      </c>
      <c r="B47">
        <v>23.713696</v>
      </c>
      <c r="C47">
        <v>-0.6899999999999999</v>
      </c>
      <c r="D47">
        <v>27.955478</v>
      </c>
      <c r="E47">
        <v>-0.67</v>
      </c>
      <c r="F47">
        <v>26.635348</v>
      </c>
      <c r="G47">
        <v>-0.65</v>
      </c>
      <c r="H47">
        <v>26.784622</v>
      </c>
      <c r="I47">
        <v>-0.64</v>
      </c>
      <c r="J47">
        <v>27.355512</v>
      </c>
      <c r="K47">
        <v>-0.62</v>
      </c>
      <c r="L47">
        <v>26.610804</v>
      </c>
      <c r="M47">
        <v>-0.6</v>
      </c>
      <c r="N47">
        <v>27.052066</v>
      </c>
      <c r="O47">
        <v>-0.58</v>
      </c>
      <c r="P47">
        <v>27.680778</v>
      </c>
      <c r="Q47">
        <v>-0.5600000000000001</v>
      </c>
      <c r="R47">
        <v>27.39202</v>
      </c>
      <c r="S47">
        <v>-0.54</v>
      </c>
      <c r="T47">
        <v>28.343626</v>
      </c>
    </row>
    <row r="48" spans="1:20">
      <c r="A48">
        <v>-0.51</v>
      </c>
      <c r="B48">
        <v>23.973006</v>
      </c>
      <c r="C48">
        <v>-0.68</v>
      </c>
      <c r="D48">
        <v>27.52703</v>
      </c>
      <c r="E48">
        <v>-0.66</v>
      </c>
      <c r="F48">
        <v>28.071908</v>
      </c>
      <c r="G48">
        <v>-0.64</v>
      </c>
      <c r="H48">
        <v>26.812</v>
      </c>
      <c r="I48">
        <v>-0.63</v>
      </c>
      <c r="J48">
        <v>27.420516</v>
      </c>
      <c r="K48">
        <v>-0.61</v>
      </c>
      <c r="L48">
        <v>26.19536</v>
      </c>
      <c r="M48">
        <v>-0.59</v>
      </c>
      <c r="N48">
        <v>26.675966</v>
      </c>
      <c r="O48">
        <v>-0.57</v>
      </c>
      <c r="P48">
        <v>27.955438</v>
      </c>
      <c r="Q48">
        <v>-0.55</v>
      </c>
      <c r="R48">
        <v>27.948144</v>
      </c>
      <c r="S48">
        <v>-0.53</v>
      </c>
      <c r="T48">
        <v>28.455766</v>
      </c>
    </row>
    <row r="49" spans="1:20">
      <c r="A49">
        <v>-0.5</v>
      </c>
      <c r="B49">
        <v>22.65182</v>
      </c>
      <c r="C49">
        <v>-0.67</v>
      </c>
      <c r="D49">
        <v>26.875668</v>
      </c>
      <c r="E49">
        <v>-0.65</v>
      </c>
      <c r="F49">
        <v>27.003504</v>
      </c>
      <c r="G49">
        <v>-0.63</v>
      </c>
      <c r="H49">
        <v>28.010968</v>
      </c>
      <c r="I49">
        <v>-0.62</v>
      </c>
      <c r="J49">
        <v>26.54728</v>
      </c>
      <c r="K49">
        <v>-0.6</v>
      </c>
      <c r="L49">
        <v>27.700924</v>
      </c>
      <c r="M49">
        <v>-0.58</v>
      </c>
      <c r="N49">
        <v>26.81373</v>
      </c>
      <c r="O49">
        <v>-0.5600000000000001</v>
      </c>
      <c r="P49">
        <v>27.591674</v>
      </c>
      <c r="Q49">
        <v>-0.54</v>
      </c>
      <c r="R49">
        <v>29.340716</v>
      </c>
      <c r="S49">
        <v>-0.52</v>
      </c>
      <c r="T49">
        <v>28.470066</v>
      </c>
    </row>
    <row r="50" spans="1:20">
      <c r="A50">
        <v>-0.51</v>
      </c>
      <c r="B50">
        <v>20.244826</v>
      </c>
      <c r="C50">
        <v>-0.66</v>
      </c>
      <c r="D50">
        <v>26.78381</v>
      </c>
      <c r="E50">
        <v>-0.64</v>
      </c>
      <c r="F50">
        <v>26.584188</v>
      </c>
      <c r="G50">
        <v>-0.62</v>
      </c>
      <c r="H50">
        <v>26.858044</v>
      </c>
      <c r="I50">
        <v>-0.61</v>
      </c>
      <c r="J50">
        <v>26.089282</v>
      </c>
      <c r="K50">
        <v>-0.59</v>
      </c>
      <c r="L50">
        <v>27.392676</v>
      </c>
      <c r="M50">
        <v>-0.57</v>
      </c>
      <c r="N50">
        <v>28.148972</v>
      </c>
      <c r="O50">
        <v>-0.55</v>
      </c>
      <c r="P50">
        <v>27.724912</v>
      </c>
      <c r="Q50">
        <v>-0.53</v>
      </c>
      <c r="R50">
        <v>28.417034</v>
      </c>
      <c r="S50">
        <v>-0.51</v>
      </c>
      <c r="T50">
        <v>30.311798</v>
      </c>
    </row>
    <row r="51" spans="1:20">
      <c r="A51">
        <v>-0.52</v>
      </c>
      <c r="B51">
        <v>19.119336</v>
      </c>
      <c r="C51">
        <v>-0.65</v>
      </c>
      <c r="D51">
        <v>27.915106</v>
      </c>
      <c r="E51">
        <v>-0.63</v>
      </c>
      <c r="F51">
        <v>25.683108</v>
      </c>
      <c r="G51">
        <v>-0.61</v>
      </c>
      <c r="H51">
        <v>27.22963</v>
      </c>
      <c r="I51">
        <v>-0.6</v>
      </c>
      <c r="J51">
        <v>26.44731</v>
      </c>
      <c r="K51">
        <v>-0.58</v>
      </c>
      <c r="L51">
        <v>27.028582</v>
      </c>
      <c r="M51">
        <v>-0.5600000000000001</v>
      </c>
      <c r="N51">
        <v>28.418268</v>
      </c>
      <c r="O51">
        <v>-0.54</v>
      </c>
      <c r="P51">
        <v>27.711186</v>
      </c>
      <c r="Q51">
        <v>-0.52</v>
      </c>
      <c r="R51">
        <v>29.02744</v>
      </c>
      <c r="S51">
        <v>-0.5</v>
      </c>
      <c r="T51">
        <v>28.846298</v>
      </c>
    </row>
    <row r="52" spans="1:20">
      <c r="A52">
        <v>-0.53</v>
      </c>
      <c r="B52">
        <v>16.637612</v>
      </c>
      <c r="C52">
        <v>-0.64</v>
      </c>
      <c r="D52">
        <v>27.19049</v>
      </c>
      <c r="E52">
        <v>-0.62</v>
      </c>
      <c r="F52">
        <v>27.199034</v>
      </c>
      <c r="G52">
        <v>-0.6</v>
      </c>
      <c r="H52">
        <v>25.74158</v>
      </c>
      <c r="I52">
        <v>-0.59</v>
      </c>
      <c r="J52">
        <v>27.51523</v>
      </c>
      <c r="K52">
        <v>-0.57</v>
      </c>
      <c r="L52">
        <v>27.136016</v>
      </c>
      <c r="M52">
        <v>-0.55</v>
      </c>
      <c r="N52">
        <v>27.91234</v>
      </c>
      <c r="O52">
        <v>-0.53</v>
      </c>
      <c r="P52">
        <v>29.562088</v>
      </c>
      <c r="Q52">
        <v>-0.51</v>
      </c>
      <c r="R52">
        <v>29.435386</v>
      </c>
      <c r="S52">
        <v>-0.51</v>
      </c>
      <c r="T52">
        <v>25.535254</v>
      </c>
    </row>
    <row r="53" spans="1:20">
      <c r="A53">
        <v>-0.54</v>
      </c>
      <c r="B53">
        <v>15.67696</v>
      </c>
      <c r="C53">
        <v>-0.63</v>
      </c>
      <c r="D53">
        <v>26.103254</v>
      </c>
      <c r="E53">
        <v>-0.61</v>
      </c>
      <c r="F53">
        <v>26.77504</v>
      </c>
      <c r="G53">
        <v>-0.59</v>
      </c>
      <c r="H53">
        <v>27.038218</v>
      </c>
      <c r="I53">
        <v>-0.58</v>
      </c>
      <c r="J53">
        <v>27.171922</v>
      </c>
      <c r="K53">
        <v>-0.5600000000000001</v>
      </c>
      <c r="L53">
        <v>28.02544</v>
      </c>
      <c r="M53">
        <v>-0.54</v>
      </c>
      <c r="N53">
        <v>27.804736</v>
      </c>
      <c r="O53">
        <v>-0.52</v>
      </c>
      <c r="P53">
        <v>28.989456</v>
      </c>
      <c r="Q53">
        <v>-0.5</v>
      </c>
      <c r="R53">
        <v>29.264624</v>
      </c>
      <c r="S53">
        <v>-0.52</v>
      </c>
      <c r="T53">
        <v>24.626438</v>
      </c>
    </row>
    <row r="54" spans="1:20">
      <c r="A54">
        <v>-0.55</v>
      </c>
      <c r="B54">
        <v>15.529618</v>
      </c>
      <c r="C54">
        <v>-0.62</v>
      </c>
      <c r="D54">
        <v>25.663214</v>
      </c>
      <c r="E54">
        <v>-0.6</v>
      </c>
      <c r="F54">
        <v>26.478184</v>
      </c>
      <c r="G54">
        <v>-0.58</v>
      </c>
      <c r="H54">
        <v>27.566384</v>
      </c>
      <c r="I54">
        <v>-0.57</v>
      </c>
      <c r="J54">
        <v>27.103052</v>
      </c>
      <c r="K54">
        <v>-0.55</v>
      </c>
      <c r="L54">
        <v>28.65784</v>
      </c>
      <c r="M54">
        <v>-0.53</v>
      </c>
      <c r="N54">
        <v>28.932028</v>
      </c>
      <c r="O54">
        <v>-0.51</v>
      </c>
      <c r="P54">
        <v>29.110858</v>
      </c>
      <c r="Q54">
        <v>-0.51</v>
      </c>
      <c r="R54">
        <v>25.005368</v>
      </c>
      <c r="S54">
        <v>-0.53</v>
      </c>
      <c r="T54">
        <v>23.740222</v>
      </c>
    </row>
    <row r="55" spans="1:20">
      <c r="A55">
        <v>-0.5600000000000001</v>
      </c>
      <c r="B55">
        <v>15.13537</v>
      </c>
      <c r="C55">
        <v>-0.61</v>
      </c>
      <c r="D55">
        <v>27.226434</v>
      </c>
      <c r="E55">
        <v>-0.59</v>
      </c>
      <c r="F55">
        <v>26.356498</v>
      </c>
      <c r="G55">
        <v>-0.57</v>
      </c>
      <c r="H55">
        <v>27.099092</v>
      </c>
      <c r="I55">
        <v>-0.5600000000000001</v>
      </c>
      <c r="J55">
        <v>26.995482</v>
      </c>
      <c r="K55">
        <v>-0.54</v>
      </c>
      <c r="L55">
        <v>28.159396</v>
      </c>
      <c r="M55">
        <v>-0.52</v>
      </c>
      <c r="N55">
        <v>30.059452</v>
      </c>
      <c r="O55">
        <v>-0.5</v>
      </c>
      <c r="P55">
        <v>29.042402</v>
      </c>
      <c r="Q55">
        <v>-0.52</v>
      </c>
      <c r="R55">
        <v>23.856894</v>
      </c>
      <c r="S55">
        <v>-0.54</v>
      </c>
      <c r="T55">
        <v>20.75353</v>
      </c>
    </row>
    <row r="56" spans="1:20">
      <c r="A56">
        <v>-0.57</v>
      </c>
      <c r="B56">
        <v>14.01328</v>
      </c>
      <c r="C56">
        <v>-0.6</v>
      </c>
      <c r="D56">
        <v>26.575474</v>
      </c>
      <c r="E56">
        <v>-0.58</v>
      </c>
      <c r="F56">
        <v>27.049482</v>
      </c>
      <c r="G56">
        <v>-0.5600000000000001</v>
      </c>
      <c r="H56">
        <v>26.842048</v>
      </c>
      <c r="I56">
        <v>-0.55</v>
      </c>
      <c r="J56">
        <v>28.920978</v>
      </c>
      <c r="K56">
        <v>-0.53</v>
      </c>
      <c r="L56">
        <v>27.989104</v>
      </c>
      <c r="M56">
        <v>-0.51</v>
      </c>
      <c r="N56">
        <v>29.219238</v>
      </c>
      <c r="O56">
        <v>-0.51</v>
      </c>
      <c r="P56">
        <v>26.155498</v>
      </c>
      <c r="Q56">
        <v>-0.53</v>
      </c>
      <c r="R56">
        <v>22.984422</v>
      </c>
      <c r="S56">
        <v>-0.55</v>
      </c>
      <c r="T56">
        <v>19.449262</v>
      </c>
    </row>
    <row r="57" spans="1:20">
      <c r="A57">
        <v>-0.58</v>
      </c>
      <c r="B57">
        <v>12.228906</v>
      </c>
      <c r="C57">
        <v>-0.59</v>
      </c>
      <c r="D57">
        <v>25.995838</v>
      </c>
      <c r="E57">
        <v>-0.57</v>
      </c>
      <c r="F57">
        <v>27.135116</v>
      </c>
      <c r="G57">
        <v>-0.55</v>
      </c>
      <c r="H57">
        <v>27.746706</v>
      </c>
      <c r="I57">
        <v>-0.54</v>
      </c>
      <c r="J57">
        <v>28.603362</v>
      </c>
      <c r="K57">
        <v>-0.52</v>
      </c>
      <c r="L57">
        <v>29.122808</v>
      </c>
      <c r="M57">
        <v>-0.5</v>
      </c>
      <c r="N57">
        <v>28.74097</v>
      </c>
      <c r="O57">
        <v>-0.52</v>
      </c>
      <c r="P57">
        <v>23.636812</v>
      </c>
      <c r="Q57">
        <v>-0.54</v>
      </c>
      <c r="R57">
        <v>22.212056</v>
      </c>
      <c r="S57">
        <v>-0.5600000000000001</v>
      </c>
      <c r="T57">
        <v>19.173158</v>
      </c>
    </row>
    <row r="58" spans="1:20">
      <c r="A58">
        <v>-0.59</v>
      </c>
      <c r="B58">
        <v>12.113188</v>
      </c>
      <c r="C58">
        <v>-0.58</v>
      </c>
      <c r="D58">
        <v>26.030122</v>
      </c>
      <c r="E58">
        <v>-0.5600000000000001</v>
      </c>
      <c r="F58">
        <v>27.196844</v>
      </c>
      <c r="G58">
        <v>-0.54</v>
      </c>
      <c r="H58">
        <v>28.752248</v>
      </c>
      <c r="I58">
        <v>-0.53</v>
      </c>
      <c r="J58">
        <v>28.50778</v>
      </c>
      <c r="K58">
        <v>-0.51</v>
      </c>
      <c r="L58">
        <v>30.24913</v>
      </c>
      <c r="M58">
        <v>-0.51</v>
      </c>
      <c r="N58">
        <v>26.443472</v>
      </c>
      <c r="O58">
        <v>-0.53</v>
      </c>
      <c r="P58">
        <v>22.458426</v>
      </c>
      <c r="Q58">
        <v>-0.55</v>
      </c>
      <c r="R58">
        <v>19.50452</v>
      </c>
      <c r="S58">
        <v>-0.57</v>
      </c>
      <c r="T58">
        <v>18.66828</v>
      </c>
    </row>
    <row r="59" spans="1:20">
      <c r="A59">
        <v>-0.6</v>
      </c>
      <c r="B59">
        <v>11.855128</v>
      </c>
      <c r="C59">
        <v>-0.57</v>
      </c>
      <c r="D59">
        <v>27.130036</v>
      </c>
      <c r="E59">
        <v>-0.55</v>
      </c>
      <c r="F59">
        <v>26.50783</v>
      </c>
      <c r="G59">
        <v>-0.53</v>
      </c>
      <c r="H59">
        <v>28.556404</v>
      </c>
      <c r="I59">
        <v>-0.52</v>
      </c>
      <c r="J59">
        <v>28.505576</v>
      </c>
      <c r="K59">
        <v>-0.5</v>
      </c>
      <c r="L59">
        <v>29.118116</v>
      </c>
      <c r="M59">
        <v>-0.52</v>
      </c>
      <c r="N59">
        <v>24.329666</v>
      </c>
      <c r="O59">
        <v>-0.54</v>
      </c>
      <c r="P59">
        <v>21.696446</v>
      </c>
      <c r="Q59">
        <v>-0.5600000000000001</v>
      </c>
      <c r="R59">
        <v>18.512426</v>
      </c>
      <c r="S59">
        <v>-0.58</v>
      </c>
      <c r="T59">
        <v>17.363224</v>
      </c>
    </row>
    <row r="60" spans="1:20">
      <c r="A60">
        <v>-0.61</v>
      </c>
      <c r="B60">
        <v>10.984226</v>
      </c>
      <c r="C60">
        <v>-0.5600000000000001</v>
      </c>
      <c r="D60">
        <v>27.63719</v>
      </c>
      <c r="E60">
        <v>-0.54</v>
      </c>
      <c r="F60">
        <v>27.919898</v>
      </c>
      <c r="G60">
        <v>-0.52</v>
      </c>
      <c r="H60">
        <v>28.778432</v>
      </c>
      <c r="I60">
        <v>-0.51</v>
      </c>
      <c r="J60">
        <v>29.938776</v>
      </c>
      <c r="K60">
        <v>-0.51</v>
      </c>
      <c r="L60">
        <v>25.75211</v>
      </c>
      <c r="M60">
        <v>-0.53</v>
      </c>
      <c r="N60">
        <v>22.627338</v>
      </c>
      <c r="O60">
        <v>-0.55</v>
      </c>
      <c r="P60">
        <v>20.594606</v>
      </c>
      <c r="Q60">
        <v>-0.57</v>
      </c>
      <c r="R60">
        <v>18.314244</v>
      </c>
      <c r="S60">
        <v>-0.59</v>
      </c>
      <c r="T60">
        <v>15.990822</v>
      </c>
    </row>
    <row r="61" spans="1:20">
      <c r="A61">
        <v>-0.62</v>
      </c>
      <c r="B61">
        <v>9.063330799999999</v>
      </c>
      <c r="C61">
        <v>-0.55</v>
      </c>
      <c r="D61">
        <v>26.965036</v>
      </c>
      <c r="E61">
        <v>-0.53</v>
      </c>
      <c r="F61">
        <v>29.58558</v>
      </c>
      <c r="G61">
        <v>-0.51</v>
      </c>
      <c r="H61">
        <v>28.754106</v>
      </c>
      <c r="I61">
        <v>-0.5</v>
      </c>
      <c r="J61">
        <v>28.048336</v>
      </c>
      <c r="K61">
        <v>-0.52</v>
      </c>
      <c r="L61">
        <v>24.291854</v>
      </c>
      <c r="M61">
        <v>-0.54</v>
      </c>
      <c r="N61">
        <v>21.135692</v>
      </c>
      <c r="O61">
        <v>-0.5600000000000001</v>
      </c>
      <c r="P61">
        <v>18.633728</v>
      </c>
      <c r="Q61">
        <v>-0.58</v>
      </c>
      <c r="R61">
        <v>17.893666</v>
      </c>
      <c r="S61">
        <v>-0.6</v>
      </c>
      <c r="T61">
        <v>15.58239</v>
      </c>
    </row>
    <row r="62" spans="1:20">
      <c r="A62">
        <v>-0.63</v>
      </c>
      <c r="B62">
        <v>9.874499400000001</v>
      </c>
      <c r="C62">
        <v>-0.54</v>
      </c>
      <c r="D62">
        <v>27.016452</v>
      </c>
      <c r="E62">
        <v>-0.52</v>
      </c>
      <c r="F62">
        <v>28.934604</v>
      </c>
      <c r="G62">
        <v>-0.5</v>
      </c>
      <c r="H62">
        <v>28.924036</v>
      </c>
      <c r="I62">
        <v>-0.51</v>
      </c>
      <c r="J62">
        <v>25.133886</v>
      </c>
      <c r="K62">
        <v>-0.53</v>
      </c>
      <c r="L62">
        <v>22.989418</v>
      </c>
      <c r="M62">
        <v>-0.55</v>
      </c>
      <c r="N62">
        <v>21.100448</v>
      </c>
      <c r="O62">
        <v>-0.57</v>
      </c>
      <c r="P62">
        <v>17.94358</v>
      </c>
      <c r="Q62">
        <v>-0.59</v>
      </c>
      <c r="R62">
        <v>16.003244</v>
      </c>
      <c r="S62">
        <v>-0.61</v>
      </c>
      <c r="T62">
        <v>15.322336</v>
      </c>
    </row>
    <row r="63" spans="1:20">
      <c r="A63">
        <v>-0.64</v>
      </c>
      <c r="B63">
        <v>9.516431800000001</v>
      </c>
      <c r="C63">
        <v>-0.53</v>
      </c>
      <c r="D63">
        <v>27.873782</v>
      </c>
      <c r="E63">
        <v>-0.51</v>
      </c>
      <c r="F63">
        <v>28.379218</v>
      </c>
      <c r="G63">
        <v>-0.51</v>
      </c>
      <c r="H63">
        <v>24.322838</v>
      </c>
      <c r="I63">
        <v>-0.52</v>
      </c>
      <c r="J63">
        <v>24.515096</v>
      </c>
      <c r="K63">
        <v>-0.54</v>
      </c>
      <c r="L63">
        <v>21.226582</v>
      </c>
      <c r="M63">
        <v>-0.5600000000000001</v>
      </c>
      <c r="N63">
        <v>19.730798</v>
      </c>
      <c r="O63">
        <v>-0.58</v>
      </c>
      <c r="P63">
        <v>18.31065</v>
      </c>
      <c r="Q63">
        <v>-0.6</v>
      </c>
      <c r="R63">
        <v>14.893676</v>
      </c>
      <c r="S63">
        <v>-0.62</v>
      </c>
      <c r="T63">
        <v>13.963444</v>
      </c>
    </row>
    <row r="64" spans="1:20">
      <c r="A64">
        <v>-0.65</v>
      </c>
      <c r="B64">
        <v>9.037584000000001</v>
      </c>
      <c r="C64">
        <v>-0.52</v>
      </c>
      <c r="D64">
        <v>29.00435</v>
      </c>
      <c r="E64">
        <v>-0.5</v>
      </c>
      <c r="F64">
        <v>28.200826</v>
      </c>
      <c r="G64">
        <v>-0.52</v>
      </c>
      <c r="H64">
        <v>23.58581</v>
      </c>
      <c r="I64">
        <v>-0.53</v>
      </c>
      <c r="J64">
        <v>22.911326</v>
      </c>
      <c r="K64">
        <v>-0.55</v>
      </c>
      <c r="L64">
        <v>20.245548</v>
      </c>
      <c r="M64">
        <v>-0.57</v>
      </c>
      <c r="N64">
        <v>17.362926</v>
      </c>
      <c r="O64">
        <v>-0.59</v>
      </c>
      <c r="P64">
        <v>17.039362</v>
      </c>
      <c r="Q64">
        <v>-0.61</v>
      </c>
      <c r="R64">
        <v>14.891406</v>
      </c>
      <c r="S64">
        <v>-0.63</v>
      </c>
      <c r="T64">
        <v>12.45312</v>
      </c>
    </row>
    <row r="65" spans="1:20">
      <c r="A65">
        <v>-0.66</v>
      </c>
      <c r="B65">
        <v>7.2510108</v>
      </c>
      <c r="C65">
        <v>-0.51</v>
      </c>
      <c r="D65">
        <v>28.404582</v>
      </c>
      <c r="E65">
        <v>-0.51</v>
      </c>
      <c r="F65">
        <v>25.17628</v>
      </c>
      <c r="G65">
        <v>-0.53</v>
      </c>
      <c r="H65">
        <v>22.591186</v>
      </c>
      <c r="I65">
        <v>-0.54</v>
      </c>
      <c r="J65">
        <v>20.92889</v>
      </c>
      <c r="K65">
        <v>-0.5600000000000001</v>
      </c>
      <c r="L65">
        <v>20.191522</v>
      </c>
      <c r="M65">
        <v>-0.58</v>
      </c>
      <c r="N65">
        <v>16.944736</v>
      </c>
      <c r="O65">
        <v>-0.6</v>
      </c>
      <c r="P65">
        <v>15.302076</v>
      </c>
      <c r="Q65">
        <v>-0.62</v>
      </c>
      <c r="R65">
        <v>15.08027</v>
      </c>
      <c r="S65">
        <v>-0.64</v>
      </c>
      <c r="T65">
        <v>12.710048</v>
      </c>
    </row>
    <row r="66" spans="1:20">
      <c r="A66">
        <v>-0.67</v>
      </c>
      <c r="B66">
        <v>7.109827</v>
      </c>
      <c r="C66">
        <v>-0.5</v>
      </c>
      <c r="D66">
        <v>27.545638</v>
      </c>
      <c r="E66">
        <v>-0.52</v>
      </c>
      <c r="F66">
        <v>22.563672</v>
      </c>
      <c r="G66">
        <v>-0.54</v>
      </c>
      <c r="H66">
        <v>21.38525</v>
      </c>
      <c r="I66">
        <v>-0.55</v>
      </c>
      <c r="J66">
        <v>20.212176</v>
      </c>
      <c r="K66">
        <v>-0.57</v>
      </c>
      <c r="L66">
        <v>18.5006</v>
      </c>
      <c r="M66">
        <v>-0.59</v>
      </c>
      <c r="N66">
        <v>16.991744</v>
      </c>
      <c r="O66">
        <v>-0.61</v>
      </c>
      <c r="P66">
        <v>14.363448</v>
      </c>
      <c r="Q66">
        <v>-0.63</v>
      </c>
      <c r="R66">
        <v>13.149682</v>
      </c>
      <c r="S66">
        <v>-0.65</v>
      </c>
      <c r="T66">
        <v>12.353178</v>
      </c>
    </row>
    <row r="67" spans="1:20">
      <c r="A67">
        <v>-0.68</v>
      </c>
      <c r="B67">
        <v>7.1106032</v>
      </c>
      <c r="C67">
        <v>-0.51</v>
      </c>
      <c r="D67">
        <v>25.599916</v>
      </c>
      <c r="E67">
        <v>-0.53</v>
      </c>
      <c r="F67">
        <v>21.97475</v>
      </c>
      <c r="G67">
        <v>-0.55</v>
      </c>
      <c r="H67">
        <v>19.091816</v>
      </c>
      <c r="I67">
        <v>-0.5600000000000001</v>
      </c>
      <c r="J67">
        <v>19.622016</v>
      </c>
      <c r="K67">
        <v>-0.58</v>
      </c>
      <c r="L67">
        <v>16.5451</v>
      </c>
      <c r="M67">
        <v>-0.6</v>
      </c>
      <c r="N67">
        <v>15.982684</v>
      </c>
      <c r="O67">
        <v>-0.62</v>
      </c>
      <c r="P67">
        <v>14.70312</v>
      </c>
      <c r="Q67">
        <v>-0.64</v>
      </c>
      <c r="R67">
        <v>11.64977</v>
      </c>
      <c r="S67">
        <v>-0.66</v>
      </c>
      <c r="T67">
        <v>11.572426</v>
      </c>
    </row>
    <row r="68" spans="1:20">
      <c r="A68">
        <v>-0.6899999999999999</v>
      </c>
      <c r="B68">
        <v>6.6584676</v>
      </c>
      <c r="C68">
        <v>-0.52</v>
      </c>
      <c r="D68">
        <v>23.316576</v>
      </c>
      <c r="E68">
        <v>-0.54</v>
      </c>
      <c r="F68">
        <v>21.727164</v>
      </c>
      <c r="G68">
        <v>-0.5600000000000001</v>
      </c>
      <c r="H68">
        <v>18.678658</v>
      </c>
      <c r="I68">
        <v>-0.57</v>
      </c>
      <c r="J68">
        <v>18.598306</v>
      </c>
      <c r="K68">
        <v>-0.59</v>
      </c>
      <c r="L68">
        <v>16.562208</v>
      </c>
      <c r="M68">
        <v>-0.61</v>
      </c>
      <c r="N68">
        <v>14.355264</v>
      </c>
      <c r="O68">
        <v>-0.63</v>
      </c>
      <c r="P68">
        <v>13.959956</v>
      </c>
      <c r="Q68">
        <v>-0.65</v>
      </c>
      <c r="R68">
        <v>12.177722</v>
      </c>
      <c r="S68">
        <v>-0.67</v>
      </c>
      <c r="T68">
        <v>10.1311574</v>
      </c>
    </row>
    <row r="69" spans="1:20">
      <c r="A69">
        <v>-0.7</v>
      </c>
      <c r="B69">
        <v>5.020881399999999</v>
      </c>
      <c r="C69">
        <v>-0.53</v>
      </c>
      <c r="D69">
        <v>20.928558</v>
      </c>
      <c r="E69">
        <v>-0.55</v>
      </c>
      <c r="F69">
        <v>20.711524</v>
      </c>
      <c r="G69">
        <v>-0.57</v>
      </c>
      <c r="H69">
        <v>18.26034</v>
      </c>
      <c r="I69">
        <v>-0.58</v>
      </c>
      <c r="J69">
        <v>17.082792</v>
      </c>
      <c r="K69">
        <v>-0.6</v>
      </c>
      <c r="L69">
        <v>16.2668</v>
      </c>
      <c r="M69">
        <v>-0.62</v>
      </c>
      <c r="N69">
        <v>14.079444</v>
      </c>
      <c r="O69">
        <v>-0.64</v>
      </c>
      <c r="P69">
        <v>12.373268</v>
      </c>
      <c r="Q69">
        <v>-0.66</v>
      </c>
      <c r="R69">
        <v>11.899442</v>
      </c>
      <c r="S69">
        <v>-0.68</v>
      </c>
      <c r="T69">
        <v>9.936959400000001</v>
      </c>
    </row>
    <row r="70" spans="1:20">
      <c r="A70">
        <v>-0.71</v>
      </c>
      <c r="B70">
        <v>4.5914788</v>
      </c>
      <c r="C70">
        <v>-0.54</v>
      </c>
      <c r="D70">
        <v>20.64756</v>
      </c>
      <c r="E70">
        <v>-0.5600000000000001</v>
      </c>
      <c r="F70">
        <v>18.524078</v>
      </c>
      <c r="G70">
        <v>-0.58</v>
      </c>
      <c r="H70">
        <v>17.280718</v>
      </c>
      <c r="I70">
        <v>-0.59</v>
      </c>
      <c r="J70">
        <v>14.816886</v>
      </c>
      <c r="K70">
        <v>-0.61</v>
      </c>
      <c r="L70">
        <v>15.218182</v>
      </c>
      <c r="M70">
        <v>-0.63</v>
      </c>
      <c r="N70">
        <v>13.998176</v>
      </c>
      <c r="O70">
        <v>-0.65</v>
      </c>
      <c r="P70">
        <v>11.801626</v>
      </c>
      <c r="Q70">
        <v>-0.67</v>
      </c>
      <c r="R70">
        <v>10.9348586</v>
      </c>
      <c r="S70">
        <v>-0.6899999999999999</v>
      </c>
      <c r="T70">
        <v>10.252432</v>
      </c>
    </row>
    <row r="71" spans="1:20">
      <c r="A71">
        <v>-0.72</v>
      </c>
      <c r="B71">
        <v>4.0977832</v>
      </c>
      <c r="C71">
        <v>-0.55</v>
      </c>
      <c r="D71">
        <v>20.034338</v>
      </c>
      <c r="E71">
        <v>-0.57</v>
      </c>
      <c r="F71">
        <v>17.471184</v>
      </c>
      <c r="G71">
        <v>-0.59</v>
      </c>
      <c r="H71">
        <v>15.477364</v>
      </c>
      <c r="I71">
        <v>-0.6</v>
      </c>
      <c r="J71">
        <v>15.592698</v>
      </c>
      <c r="K71">
        <v>-0.62</v>
      </c>
      <c r="L71">
        <v>13.429318</v>
      </c>
      <c r="M71">
        <v>-0.64</v>
      </c>
      <c r="N71">
        <v>13.337082</v>
      </c>
      <c r="O71">
        <v>-0.66</v>
      </c>
      <c r="P71">
        <v>11.447692</v>
      </c>
      <c r="Q71">
        <v>-0.68</v>
      </c>
      <c r="R71">
        <v>9.7088</v>
      </c>
      <c r="S71">
        <v>-0.7</v>
      </c>
      <c r="T71">
        <v>9.5820618</v>
      </c>
    </row>
    <row r="72" spans="1:20">
      <c r="A72">
        <v>-0.73</v>
      </c>
      <c r="B72">
        <v>4.3987744</v>
      </c>
      <c r="C72">
        <v>-0.5600000000000001</v>
      </c>
      <c r="D72">
        <v>18.80462</v>
      </c>
      <c r="E72">
        <v>-0.58</v>
      </c>
      <c r="F72">
        <v>17.368046</v>
      </c>
      <c r="G72">
        <v>-0.6</v>
      </c>
      <c r="H72">
        <v>14.60226</v>
      </c>
      <c r="I72">
        <v>-0.61</v>
      </c>
      <c r="J72">
        <v>15.134766</v>
      </c>
      <c r="K72">
        <v>-0.63</v>
      </c>
      <c r="L72">
        <v>13.21114</v>
      </c>
      <c r="M72">
        <v>-0.65</v>
      </c>
      <c r="N72">
        <v>11.3156652</v>
      </c>
      <c r="O72">
        <v>-0.67</v>
      </c>
      <c r="P72">
        <v>11.100526</v>
      </c>
      <c r="Q72">
        <v>-0.6899999999999999</v>
      </c>
      <c r="R72">
        <v>9.914555400000001</v>
      </c>
      <c r="S72">
        <v>-0.71</v>
      </c>
      <c r="T72">
        <v>7.926913799999999</v>
      </c>
    </row>
    <row r="73" spans="1:20">
      <c r="A73">
        <v>-0.74</v>
      </c>
      <c r="B73">
        <v>3.2902606</v>
      </c>
      <c r="C73">
        <v>-0.57</v>
      </c>
      <c r="D73">
        <v>16.272834</v>
      </c>
      <c r="E73">
        <v>-0.59</v>
      </c>
      <c r="F73">
        <v>16.334458</v>
      </c>
      <c r="G73">
        <v>-0.61</v>
      </c>
      <c r="H73">
        <v>14.723622</v>
      </c>
      <c r="I73">
        <v>-0.62</v>
      </c>
      <c r="J73">
        <v>14.084044</v>
      </c>
      <c r="K73">
        <v>-0.64</v>
      </c>
      <c r="L73">
        <v>13.025102</v>
      </c>
      <c r="M73">
        <v>-0.66</v>
      </c>
      <c r="N73">
        <v>10.623294</v>
      </c>
      <c r="O73">
        <v>-0.68</v>
      </c>
      <c r="P73">
        <v>10.3110696</v>
      </c>
      <c r="Q73">
        <v>-0.7</v>
      </c>
      <c r="R73">
        <v>9.743895999999999</v>
      </c>
      <c r="S73">
        <v>-0.72</v>
      </c>
      <c r="T73">
        <v>7.7036666</v>
      </c>
    </row>
    <row r="74" spans="1:20">
      <c r="A74">
        <v>-0.75</v>
      </c>
      <c r="B74">
        <v>3.026631</v>
      </c>
      <c r="C74">
        <v>-0.58</v>
      </c>
      <c r="D74">
        <v>16.184624</v>
      </c>
      <c r="E74">
        <v>-0.6</v>
      </c>
      <c r="F74">
        <v>14.993514</v>
      </c>
      <c r="G74">
        <v>-0.62</v>
      </c>
      <c r="H74">
        <v>14.192882</v>
      </c>
      <c r="I74">
        <v>-0.63</v>
      </c>
      <c r="J74">
        <v>12.411718</v>
      </c>
      <c r="K74">
        <v>-0.65</v>
      </c>
      <c r="L74">
        <v>12.492498</v>
      </c>
      <c r="M74">
        <v>-0.67</v>
      </c>
      <c r="N74">
        <v>11.241872</v>
      </c>
      <c r="O74">
        <v>-0.6899999999999999</v>
      </c>
      <c r="P74">
        <v>9.1575278</v>
      </c>
      <c r="Q74">
        <v>-0.71</v>
      </c>
      <c r="R74">
        <v>8.8298618</v>
      </c>
      <c r="S74">
        <v>-0.73</v>
      </c>
      <c r="T74">
        <v>8.100217199999999</v>
      </c>
    </row>
    <row r="75" spans="1:20">
      <c r="A75">
        <v>-0.76</v>
      </c>
      <c r="B75">
        <v>2.7789366</v>
      </c>
      <c r="C75">
        <v>-0.59</v>
      </c>
      <c r="D75">
        <v>15.991888</v>
      </c>
      <c r="E75">
        <v>-0.61</v>
      </c>
      <c r="F75">
        <v>14.282566</v>
      </c>
      <c r="G75">
        <v>-0.63</v>
      </c>
      <c r="H75">
        <v>13.08161</v>
      </c>
      <c r="I75">
        <v>-0.64</v>
      </c>
      <c r="J75">
        <v>12.637134</v>
      </c>
      <c r="K75">
        <v>-0.66</v>
      </c>
      <c r="L75">
        <v>10.436603</v>
      </c>
      <c r="M75">
        <v>-0.68</v>
      </c>
      <c r="N75">
        <v>10.69027</v>
      </c>
      <c r="O75">
        <v>-0.7</v>
      </c>
      <c r="P75">
        <v>9.249188</v>
      </c>
      <c r="Q75">
        <v>-0.72</v>
      </c>
      <c r="R75">
        <v>6.920091600000001</v>
      </c>
      <c r="S75">
        <v>-0.74</v>
      </c>
      <c r="T75">
        <v>7.1688594</v>
      </c>
    </row>
    <row r="76" spans="1:20">
      <c r="A76">
        <v>-0.77</v>
      </c>
      <c r="B76">
        <v>2.5235078</v>
      </c>
      <c r="C76">
        <v>-0.6</v>
      </c>
      <c r="D76">
        <v>15.204046</v>
      </c>
      <c r="E76">
        <v>-0.62</v>
      </c>
      <c r="F76">
        <v>14.155208</v>
      </c>
      <c r="G76">
        <v>-0.64</v>
      </c>
      <c r="H76">
        <v>12.078612</v>
      </c>
      <c r="I76">
        <v>-0.65</v>
      </c>
      <c r="J76">
        <v>11.56037</v>
      </c>
      <c r="K76">
        <v>-0.67</v>
      </c>
      <c r="L76">
        <v>10.1374818</v>
      </c>
      <c r="M76">
        <v>-0.6899999999999999</v>
      </c>
      <c r="N76">
        <v>9.557048200000001</v>
      </c>
      <c r="O76">
        <v>-0.71</v>
      </c>
      <c r="P76">
        <v>9.266803599999999</v>
      </c>
      <c r="Q76">
        <v>-0.73</v>
      </c>
      <c r="R76">
        <v>7.4331604</v>
      </c>
      <c r="S76">
        <v>-0.75</v>
      </c>
      <c r="T76">
        <v>6.434549</v>
      </c>
    </row>
    <row r="77" spans="1:20">
      <c r="A77">
        <v>-0.78</v>
      </c>
      <c r="B77">
        <v>1.5527532</v>
      </c>
      <c r="C77">
        <v>-0.61</v>
      </c>
      <c r="D77">
        <v>12.918534</v>
      </c>
      <c r="E77">
        <v>-0.63</v>
      </c>
      <c r="F77">
        <v>13.61942</v>
      </c>
      <c r="G77">
        <v>-0.65</v>
      </c>
      <c r="H77">
        <v>12.011496</v>
      </c>
      <c r="I77">
        <v>-0.66</v>
      </c>
      <c r="J77">
        <v>11.517804</v>
      </c>
      <c r="K77">
        <v>-0.68</v>
      </c>
      <c r="L77">
        <v>10.679368</v>
      </c>
      <c r="M77">
        <v>-0.7</v>
      </c>
      <c r="N77">
        <v>8.7051886</v>
      </c>
      <c r="O77">
        <v>-0.72</v>
      </c>
      <c r="P77">
        <v>7.8527096</v>
      </c>
      <c r="Q77">
        <v>-0.74</v>
      </c>
      <c r="R77">
        <v>7.221605199999999</v>
      </c>
      <c r="S77">
        <v>-0.76</v>
      </c>
      <c r="T77">
        <v>5.138510999999999</v>
      </c>
    </row>
    <row r="78" spans="1:20">
      <c r="A78">
        <v>-0.79</v>
      </c>
      <c r="B78">
        <v>-0.8047644</v>
      </c>
      <c r="C78">
        <v>-0.62</v>
      </c>
      <c r="D78">
        <v>12.767946</v>
      </c>
      <c r="E78">
        <v>-0.64</v>
      </c>
      <c r="F78">
        <v>12.289486</v>
      </c>
      <c r="G78">
        <v>-0.66</v>
      </c>
      <c r="H78">
        <v>12.079976</v>
      </c>
      <c r="I78">
        <v>-0.67</v>
      </c>
      <c r="J78">
        <v>9.6908084</v>
      </c>
      <c r="K78">
        <v>-0.6899999999999999</v>
      </c>
      <c r="L78">
        <v>10.0812794</v>
      </c>
      <c r="M78">
        <v>-0.71</v>
      </c>
      <c r="N78">
        <v>8.5245838</v>
      </c>
      <c r="O78">
        <v>-0.73</v>
      </c>
      <c r="P78">
        <v>6.433262600000001</v>
      </c>
      <c r="Q78">
        <v>-0.75</v>
      </c>
      <c r="R78">
        <v>7.2365466</v>
      </c>
      <c r="S78">
        <v>-0.77</v>
      </c>
      <c r="T78">
        <v>5.6435218</v>
      </c>
    </row>
    <row r="79" spans="1:20">
      <c r="A79">
        <v>-0.8</v>
      </c>
      <c r="B79">
        <v>0.5194530000000001</v>
      </c>
      <c r="C79">
        <v>-0.63</v>
      </c>
      <c r="D79">
        <v>13.166784</v>
      </c>
      <c r="E79">
        <v>-0.65</v>
      </c>
      <c r="F79">
        <v>11.268082</v>
      </c>
      <c r="G79">
        <v>-0.67</v>
      </c>
      <c r="H79">
        <v>10.2150168</v>
      </c>
      <c r="I79">
        <v>-0.68</v>
      </c>
      <c r="J79">
        <v>9.738951799999999</v>
      </c>
      <c r="K79">
        <v>-0.7</v>
      </c>
      <c r="L79">
        <v>8.566942000000001</v>
      </c>
      <c r="M79">
        <v>-0.72</v>
      </c>
      <c r="N79">
        <v>8.414648400000001</v>
      </c>
      <c r="O79">
        <v>-0.74</v>
      </c>
      <c r="P79">
        <v>6.4385498</v>
      </c>
      <c r="Q79">
        <v>-0.76</v>
      </c>
      <c r="R79">
        <v>5.5292602</v>
      </c>
      <c r="S79">
        <v>-0.78</v>
      </c>
      <c r="T79">
        <v>5.858413000000001</v>
      </c>
    </row>
    <row r="80" spans="1:20">
      <c r="A80">
        <v>-0.8100000000000001</v>
      </c>
      <c r="B80">
        <v>-0.1309078</v>
      </c>
      <c r="C80">
        <v>-0.64</v>
      </c>
      <c r="D80">
        <v>12.14686</v>
      </c>
      <c r="E80">
        <v>-0.66</v>
      </c>
      <c r="F80">
        <v>11.314456</v>
      </c>
      <c r="G80">
        <v>-0.68</v>
      </c>
      <c r="H80">
        <v>9.2783608</v>
      </c>
      <c r="I80">
        <v>-0.6899999999999999</v>
      </c>
      <c r="J80">
        <v>9.7879524</v>
      </c>
      <c r="K80">
        <v>-0.71</v>
      </c>
      <c r="L80">
        <v>8.1654526</v>
      </c>
      <c r="M80">
        <v>-0.73</v>
      </c>
      <c r="N80">
        <v>6.852185199999999</v>
      </c>
      <c r="O80">
        <v>-0.75</v>
      </c>
      <c r="P80">
        <v>7.0797112</v>
      </c>
      <c r="Q80">
        <v>-0.77</v>
      </c>
      <c r="R80">
        <v>5.4210376</v>
      </c>
      <c r="S80">
        <v>-0.79</v>
      </c>
      <c r="T80">
        <v>3.701332</v>
      </c>
    </row>
    <row r="81" spans="1:20">
      <c r="A81">
        <v>-0.82</v>
      </c>
      <c r="B81">
        <v>-1.3273122</v>
      </c>
      <c r="C81">
        <v>-0.65</v>
      </c>
      <c r="D81">
        <v>10.6601754</v>
      </c>
      <c r="E81">
        <v>-0.67</v>
      </c>
      <c r="F81">
        <v>10.897106</v>
      </c>
      <c r="G81">
        <v>-0.6899999999999999</v>
      </c>
      <c r="H81">
        <v>9.2174228</v>
      </c>
      <c r="I81">
        <v>-0.7</v>
      </c>
      <c r="J81">
        <v>9.052191400000002</v>
      </c>
      <c r="K81">
        <v>-0.72</v>
      </c>
      <c r="L81">
        <v>8.538848</v>
      </c>
      <c r="M81">
        <v>-0.74</v>
      </c>
      <c r="N81">
        <v>6.0819784</v>
      </c>
      <c r="O81">
        <v>-0.76</v>
      </c>
      <c r="P81">
        <v>6.510982</v>
      </c>
      <c r="Q81">
        <v>-0.78</v>
      </c>
      <c r="R81">
        <v>5.4630054</v>
      </c>
      <c r="S81">
        <v>-0.8</v>
      </c>
      <c r="T81">
        <v>3.2364508</v>
      </c>
    </row>
    <row r="82" spans="1:20">
      <c r="A82">
        <v>-0.83</v>
      </c>
      <c r="B82">
        <v>-3.4153364</v>
      </c>
      <c r="C82">
        <v>-0.66</v>
      </c>
      <c r="D82">
        <v>10.507327</v>
      </c>
      <c r="E82">
        <v>-0.68</v>
      </c>
      <c r="F82">
        <v>9.106282</v>
      </c>
      <c r="G82">
        <v>-0.7</v>
      </c>
      <c r="H82">
        <v>9.230318199999999</v>
      </c>
      <c r="I82">
        <v>-0.71</v>
      </c>
      <c r="J82">
        <v>7.7645836</v>
      </c>
      <c r="K82">
        <v>-0.73</v>
      </c>
      <c r="L82">
        <v>7.757401400000001</v>
      </c>
      <c r="M82">
        <v>-0.75</v>
      </c>
      <c r="N82">
        <v>6.042852399999999</v>
      </c>
      <c r="O82">
        <v>-0.77</v>
      </c>
      <c r="P82">
        <v>4.890134</v>
      </c>
      <c r="Q82">
        <v>-0.79</v>
      </c>
      <c r="R82">
        <v>5.597492</v>
      </c>
      <c r="S82">
        <v>-0.8100000000000001</v>
      </c>
      <c r="T82">
        <v>2.5986924</v>
      </c>
    </row>
    <row r="83" spans="1:20">
      <c r="A83">
        <v>-0.84</v>
      </c>
      <c r="B83">
        <v>-3.272177</v>
      </c>
      <c r="C83">
        <v>-0.67</v>
      </c>
      <c r="D83">
        <v>10.282903</v>
      </c>
      <c r="E83">
        <v>-0.6899999999999999</v>
      </c>
      <c r="F83">
        <v>8.4333148</v>
      </c>
      <c r="G83">
        <v>-0.71</v>
      </c>
      <c r="H83">
        <v>8.695983199999999</v>
      </c>
      <c r="I83">
        <v>-0.72</v>
      </c>
      <c r="J83">
        <v>7.5856894</v>
      </c>
      <c r="K83">
        <v>-0.74</v>
      </c>
      <c r="L83">
        <v>6.3620756</v>
      </c>
      <c r="M83">
        <v>-0.76</v>
      </c>
      <c r="N83">
        <v>6.2748086</v>
      </c>
      <c r="O83">
        <v>-0.78</v>
      </c>
      <c r="P83">
        <v>4.6279262</v>
      </c>
      <c r="Q83">
        <v>-0.8</v>
      </c>
      <c r="R83">
        <v>2.9578186</v>
      </c>
      <c r="S83">
        <v>-0.82</v>
      </c>
      <c r="T83">
        <v>2.7121926</v>
      </c>
    </row>
    <row r="84" spans="1:20">
      <c r="A84">
        <v>-0.85</v>
      </c>
      <c r="B84">
        <v>-3.481282</v>
      </c>
      <c r="C84">
        <v>-0.68</v>
      </c>
      <c r="D84">
        <v>9.727039400000001</v>
      </c>
      <c r="E84">
        <v>-0.7</v>
      </c>
      <c r="F84">
        <v>8.5919588</v>
      </c>
      <c r="G84">
        <v>-0.72</v>
      </c>
      <c r="H84">
        <v>7.201145800000001</v>
      </c>
      <c r="I84">
        <v>-0.73</v>
      </c>
      <c r="J84">
        <v>7.639902600000001</v>
      </c>
      <c r="K84">
        <v>-0.75</v>
      </c>
      <c r="L84">
        <v>5.538162</v>
      </c>
      <c r="M84">
        <v>-0.77</v>
      </c>
      <c r="N84">
        <v>5.754478199999999</v>
      </c>
      <c r="O84">
        <v>-0.79</v>
      </c>
      <c r="P84">
        <v>4.7109278</v>
      </c>
      <c r="Q84">
        <v>-0.8100000000000001</v>
      </c>
      <c r="R84">
        <v>1.8683552</v>
      </c>
      <c r="S84">
        <v>-0.83</v>
      </c>
      <c r="T84">
        <v>0.739364</v>
      </c>
    </row>
    <row r="85" spans="1:20">
      <c r="A85">
        <v>-0.86</v>
      </c>
      <c r="B85">
        <v>-4.0004762</v>
      </c>
      <c r="C85">
        <v>-0.6899999999999999</v>
      </c>
      <c r="D85">
        <v>8.160282800000001</v>
      </c>
      <c r="E85">
        <v>-0.71</v>
      </c>
      <c r="F85">
        <v>8.252817400000001</v>
      </c>
      <c r="G85">
        <v>-0.73</v>
      </c>
      <c r="H85">
        <v>6.8924992</v>
      </c>
      <c r="I85">
        <v>-0.74</v>
      </c>
      <c r="J85">
        <v>7.4342816</v>
      </c>
      <c r="K85">
        <v>-0.76</v>
      </c>
      <c r="L85">
        <v>6.4367076</v>
      </c>
      <c r="M85">
        <v>-0.78</v>
      </c>
      <c r="N85">
        <v>4.1140062</v>
      </c>
      <c r="O85">
        <v>-0.8</v>
      </c>
      <c r="P85">
        <v>4.6301858</v>
      </c>
      <c r="Q85">
        <v>-0.82</v>
      </c>
      <c r="R85">
        <v>2.2490288</v>
      </c>
      <c r="S85">
        <v>-0.84</v>
      </c>
      <c r="T85">
        <v>-1.5198828</v>
      </c>
    </row>
    <row r="86" spans="1:20">
      <c r="A86">
        <v>-0.87</v>
      </c>
      <c r="B86">
        <v>-6.2969552</v>
      </c>
      <c r="C86">
        <v>-0.7</v>
      </c>
      <c r="D86">
        <v>7.456906999999999</v>
      </c>
      <c r="E86">
        <v>-0.72</v>
      </c>
      <c r="F86">
        <v>7.439629800000001</v>
      </c>
      <c r="G86">
        <v>-0.74</v>
      </c>
      <c r="H86">
        <v>6.614522200000001</v>
      </c>
      <c r="I86">
        <v>-0.75</v>
      </c>
      <c r="J86">
        <v>6.0886916</v>
      </c>
      <c r="K86">
        <v>-0.77</v>
      </c>
      <c r="L86">
        <v>5.8446114</v>
      </c>
      <c r="M86">
        <v>-0.79</v>
      </c>
      <c r="N86">
        <v>4.3539314</v>
      </c>
      <c r="O86">
        <v>-0.8100000000000001</v>
      </c>
      <c r="P86">
        <v>2.0379368</v>
      </c>
      <c r="Q86">
        <v>-0.83</v>
      </c>
      <c r="R86">
        <v>1.5758736</v>
      </c>
      <c r="S86">
        <v>-0.85</v>
      </c>
      <c r="T86">
        <v>-1.7259388</v>
      </c>
    </row>
    <row r="87" spans="1:20">
      <c r="A87">
        <v>-0.88</v>
      </c>
      <c r="B87">
        <v>-5.6476128</v>
      </c>
      <c r="C87">
        <v>-0.71</v>
      </c>
      <c r="D87">
        <v>7.5612392</v>
      </c>
      <c r="E87">
        <v>-0.73</v>
      </c>
      <c r="F87">
        <v>6.3964856</v>
      </c>
      <c r="G87">
        <v>-0.75</v>
      </c>
      <c r="H87">
        <v>6.9299526</v>
      </c>
      <c r="I87">
        <v>-0.76</v>
      </c>
      <c r="J87">
        <v>5.446105999999999</v>
      </c>
      <c r="K87">
        <v>-0.78</v>
      </c>
      <c r="L87">
        <v>4.739872</v>
      </c>
      <c r="M87">
        <v>-0.8</v>
      </c>
      <c r="N87">
        <v>4.538910599999999</v>
      </c>
      <c r="O87">
        <v>-0.82</v>
      </c>
      <c r="P87">
        <v>0.8087592000000001</v>
      </c>
      <c r="Q87">
        <v>-0.84</v>
      </c>
      <c r="R87">
        <v>-0.7026825999999999</v>
      </c>
      <c r="S87">
        <v>-0.86</v>
      </c>
      <c r="T87">
        <v>-1.4213414</v>
      </c>
    </row>
    <row r="88" spans="1:20">
      <c r="A88">
        <v>-0.89</v>
      </c>
      <c r="B88">
        <v>-5.136084800000001</v>
      </c>
      <c r="C88">
        <v>-0.72</v>
      </c>
      <c r="D88">
        <v>7.4564312</v>
      </c>
      <c r="E88">
        <v>-0.74</v>
      </c>
      <c r="F88">
        <v>6.048253000000001</v>
      </c>
      <c r="G88">
        <v>-0.76</v>
      </c>
      <c r="H88">
        <v>4.8946772</v>
      </c>
      <c r="I88">
        <v>-0.77</v>
      </c>
      <c r="J88">
        <v>5.1650996</v>
      </c>
      <c r="K88">
        <v>-0.79</v>
      </c>
      <c r="L88">
        <v>3.2880048</v>
      </c>
      <c r="M88">
        <v>-0.8100000000000001</v>
      </c>
      <c r="N88">
        <v>3.4920854</v>
      </c>
      <c r="O88">
        <v>-0.83</v>
      </c>
      <c r="P88">
        <v>1.286651</v>
      </c>
      <c r="Q88">
        <v>-0.85</v>
      </c>
      <c r="R88">
        <v>-2.6571804</v>
      </c>
      <c r="S88">
        <v>-0.87</v>
      </c>
      <c r="T88">
        <v>-1.7081816</v>
      </c>
    </row>
    <row r="89" spans="1:20">
      <c r="A89">
        <v>-0.9</v>
      </c>
      <c r="B89">
        <v>-5.3525946</v>
      </c>
      <c r="C89">
        <v>-0.73</v>
      </c>
      <c r="D89">
        <v>6.6161322</v>
      </c>
      <c r="E89">
        <v>-0.75</v>
      </c>
      <c r="F89">
        <v>6.760828999999999</v>
      </c>
      <c r="G89">
        <v>-0.77</v>
      </c>
      <c r="H89">
        <v>4.5037678</v>
      </c>
      <c r="I89">
        <v>-0.78</v>
      </c>
      <c r="J89">
        <v>6.0266364</v>
      </c>
      <c r="K89">
        <v>-0.8</v>
      </c>
      <c r="L89">
        <v>3.9361616</v>
      </c>
      <c r="M89">
        <v>-0.82</v>
      </c>
      <c r="N89">
        <v>0.7532644000000001</v>
      </c>
      <c r="O89">
        <v>-0.84</v>
      </c>
      <c r="P89">
        <v>0.3442591999999999</v>
      </c>
      <c r="Q89">
        <v>-0.86</v>
      </c>
      <c r="R89">
        <v>-1.2455448</v>
      </c>
      <c r="S89">
        <v>-0.88</v>
      </c>
      <c r="T89">
        <v>-3.4989082</v>
      </c>
    </row>
    <row r="90" spans="1:20">
      <c r="A90">
        <v>-0.91</v>
      </c>
      <c r="B90">
        <v>-7.064158000000001</v>
      </c>
      <c r="C90">
        <v>-0.74</v>
      </c>
      <c r="D90">
        <v>5.3955528</v>
      </c>
      <c r="E90">
        <v>-0.76</v>
      </c>
      <c r="F90">
        <v>5.7033488</v>
      </c>
      <c r="G90">
        <v>-0.78</v>
      </c>
      <c r="H90">
        <v>4.2742748</v>
      </c>
      <c r="I90">
        <v>-0.79</v>
      </c>
      <c r="J90">
        <v>3.724112799999999</v>
      </c>
      <c r="K90">
        <v>-0.8100000000000001</v>
      </c>
      <c r="L90">
        <v>3.496856</v>
      </c>
      <c r="M90">
        <v>-0.83</v>
      </c>
      <c r="N90">
        <v>0.567263</v>
      </c>
      <c r="O90">
        <v>-0.85</v>
      </c>
      <c r="P90">
        <v>-1.4833762</v>
      </c>
      <c r="Q90">
        <v>-0.87</v>
      </c>
      <c r="R90">
        <v>-1.9343496</v>
      </c>
      <c r="S90">
        <v>-0.89</v>
      </c>
      <c r="T90">
        <v>-4.0040374</v>
      </c>
    </row>
    <row r="91" spans="1:20">
      <c r="A91">
        <v>-0.92</v>
      </c>
      <c r="B91">
        <v>-7.83854</v>
      </c>
      <c r="C91">
        <v>-0.75</v>
      </c>
      <c r="D91">
        <v>4.8443952</v>
      </c>
      <c r="E91">
        <v>-0.77</v>
      </c>
      <c r="F91">
        <v>4.173802</v>
      </c>
      <c r="G91">
        <v>-0.79</v>
      </c>
      <c r="H91">
        <v>4.6887192</v>
      </c>
      <c r="I91">
        <v>-0.8</v>
      </c>
      <c r="J91">
        <v>3.0687252</v>
      </c>
      <c r="K91">
        <v>-0.82</v>
      </c>
      <c r="L91">
        <v>1.9990072</v>
      </c>
      <c r="M91">
        <v>-0.84</v>
      </c>
      <c r="N91">
        <v>0.03620299999999999</v>
      </c>
      <c r="O91">
        <v>-0.86</v>
      </c>
      <c r="P91">
        <v>-2.023844</v>
      </c>
      <c r="Q91">
        <v>-0.88</v>
      </c>
      <c r="R91">
        <v>-2.7353168</v>
      </c>
      <c r="S91">
        <v>-0.9</v>
      </c>
      <c r="T91">
        <v>-3.7634496</v>
      </c>
    </row>
    <row r="92" spans="1:20">
      <c r="A92">
        <v>-0.93</v>
      </c>
      <c r="B92">
        <v>-7.078559400000001</v>
      </c>
      <c r="C92">
        <v>-0.76</v>
      </c>
      <c r="D92">
        <v>5.990684</v>
      </c>
      <c r="E92">
        <v>-0.78</v>
      </c>
      <c r="F92">
        <v>4.2361882</v>
      </c>
      <c r="G92">
        <v>-0.8</v>
      </c>
      <c r="H92">
        <v>2.9448144</v>
      </c>
      <c r="I92">
        <v>-0.8100000000000001</v>
      </c>
      <c r="J92">
        <v>3.2923728</v>
      </c>
      <c r="K92">
        <v>-0.83</v>
      </c>
      <c r="L92">
        <v>-0.004867600000000002</v>
      </c>
      <c r="M92">
        <v>-0.85</v>
      </c>
      <c r="N92">
        <v>0.418033</v>
      </c>
      <c r="O92">
        <v>-0.87</v>
      </c>
      <c r="P92">
        <v>-1.9342244</v>
      </c>
      <c r="Q92">
        <v>-0.89</v>
      </c>
      <c r="R92">
        <v>-4.570690799999999</v>
      </c>
      <c r="S92">
        <v>-0.91</v>
      </c>
      <c r="T92">
        <v>-3.894385</v>
      </c>
    </row>
    <row r="93" spans="1:20">
      <c r="A93">
        <v>-0.9399999999999999</v>
      </c>
      <c r="B93">
        <v>-7.1608762</v>
      </c>
      <c r="C93">
        <v>-0.77</v>
      </c>
      <c r="D93">
        <v>4.589872</v>
      </c>
      <c r="E93">
        <v>-0.79</v>
      </c>
      <c r="F93">
        <v>4.844337</v>
      </c>
      <c r="G93">
        <v>-0.8100000000000001</v>
      </c>
      <c r="H93">
        <v>2.470837</v>
      </c>
      <c r="I93">
        <v>-0.82</v>
      </c>
      <c r="J93">
        <v>2.4714406</v>
      </c>
      <c r="K93">
        <v>-0.84</v>
      </c>
      <c r="L93">
        <v>-0.4545636</v>
      </c>
      <c r="M93">
        <v>-0.86</v>
      </c>
      <c r="N93">
        <v>-2.7834488</v>
      </c>
      <c r="O93">
        <v>-0.88</v>
      </c>
      <c r="P93">
        <v>-2.5433132</v>
      </c>
      <c r="Q93">
        <v>-0.9</v>
      </c>
      <c r="R93">
        <v>-3.7127202</v>
      </c>
      <c r="S93">
        <v>-0.92</v>
      </c>
      <c r="T93">
        <v>-5.4960912</v>
      </c>
    </row>
    <row r="94" spans="1:20">
      <c r="A94">
        <v>-0.95</v>
      </c>
      <c r="B94">
        <v>-8.536789199999999</v>
      </c>
      <c r="C94">
        <v>-0.78</v>
      </c>
      <c r="D94">
        <v>3.0652278</v>
      </c>
      <c r="E94">
        <v>-0.8</v>
      </c>
      <c r="F94">
        <v>3.6256326</v>
      </c>
      <c r="G94">
        <v>-0.82</v>
      </c>
      <c r="H94">
        <v>2.634732</v>
      </c>
      <c r="I94">
        <v>-0.83</v>
      </c>
      <c r="J94">
        <v>-0.1392638</v>
      </c>
      <c r="K94">
        <v>-0.85</v>
      </c>
      <c r="L94">
        <v>-0.5705368</v>
      </c>
      <c r="M94">
        <v>-0.87</v>
      </c>
      <c r="N94">
        <v>-2.3032608</v>
      </c>
      <c r="O94">
        <v>-0.89</v>
      </c>
      <c r="P94">
        <v>-3.565297800000001</v>
      </c>
      <c r="Q94">
        <v>-0.91</v>
      </c>
      <c r="R94">
        <v>-3.792385</v>
      </c>
      <c r="S94">
        <v>-0.93</v>
      </c>
      <c r="T94">
        <v>-5.2512594</v>
      </c>
    </row>
    <row r="95" spans="1:20">
      <c r="A95">
        <v>-0.96</v>
      </c>
      <c r="B95">
        <v>-9.2719706</v>
      </c>
      <c r="C95">
        <v>-0.79</v>
      </c>
      <c r="D95">
        <v>3.381054</v>
      </c>
      <c r="E95">
        <v>-0.8100000000000001</v>
      </c>
      <c r="F95">
        <v>2.045531</v>
      </c>
      <c r="G95">
        <v>-0.83</v>
      </c>
      <c r="H95">
        <v>1.7803716</v>
      </c>
      <c r="I95">
        <v>-0.84</v>
      </c>
      <c r="J95">
        <v>-1.2130302</v>
      </c>
      <c r="K95">
        <v>-0.86</v>
      </c>
      <c r="L95">
        <v>-1.2373836</v>
      </c>
      <c r="M95">
        <v>-0.88</v>
      </c>
      <c r="N95">
        <v>-2.12156</v>
      </c>
      <c r="O95">
        <v>-0.9</v>
      </c>
      <c r="P95">
        <v>-5.1863776</v>
      </c>
      <c r="Q95">
        <v>-0.92</v>
      </c>
      <c r="R95">
        <v>-4.1936144</v>
      </c>
      <c r="S95">
        <v>-0.9399999999999999</v>
      </c>
      <c r="T95">
        <v>-5.4819052</v>
      </c>
    </row>
    <row r="96" spans="1:20">
      <c r="A96">
        <v>-0.97</v>
      </c>
      <c r="B96">
        <v>-8.407491</v>
      </c>
      <c r="C96">
        <v>-0.8</v>
      </c>
      <c r="D96">
        <v>3.837099600000001</v>
      </c>
      <c r="E96">
        <v>-0.82</v>
      </c>
      <c r="F96">
        <v>1.6832716</v>
      </c>
      <c r="G96">
        <v>-0.84</v>
      </c>
      <c r="H96">
        <v>-0.2777848</v>
      </c>
      <c r="I96">
        <v>-0.85</v>
      </c>
      <c r="J96">
        <v>-0.92933</v>
      </c>
      <c r="K96">
        <v>-0.87</v>
      </c>
      <c r="L96">
        <v>-3.467575</v>
      </c>
      <c r="M96">
        <v>-0.89</v>
      </c>
      <c r="N96">
        <v>-2.8580062</v>
      </c>
      <c r="O96">
        <v>-0.91</v>
      </c>
      <c r="P96">
        <v>-3.9751406</v>
      </c>
      <c r="Q96">
        <v>-0.93</v>
      </c>
      <c r="R96">
        <v>-5.9156778</v>
      </c>
      <c r="S96">
        <v>-0.95</v>
      </c>
      <c r="T96">
        <v>-5.3249794</v>
      </c>
    </row>
    <row r="97" spans="1:20">
      <c r="A97">
        <v>-0.98</v>
      </c>
      <c r="B97">
        <v>-8.554848799999998</v>
      </c>
      <c r="C97">
        <v>-0.8100000000000001</v>
      </c>
      <c r="D97">
        <v>2.8289036</v>
      </c>
      <c r="E97">
        <v>-0.83</v>
      </c>
      <c r="F97">
        <v>0.4842232</v>
      </c>
      <c r="G97">
        <v>-0.85</v>
      </c>
      <c r="H97">
        <v>-2.5662184</v>
      </c>
      <c r="I97">
        <v>-0.86</v>
      </c>
      <c r="J97">
        <v>-1.1115298</v>
      </c>
      <c r="K97">
        <v>-0.88</v>
      </c>
      <c r="L97">
        <v>-2.937854</v>
      </c>
      <c r="M97">
        <v>-0.9</v>
      </c>
      <c r="N97">
        <v>-4.216368</v>
      </c>
      <c r="O97">
        <v>-0.92</v>
      </c>
      <c r="P97">
        <v>-3.5192702</v>
      </c>
      <c r="Q97">
        <v>-0.9399999999999999</v>
      </c>
      <c r="R97">
        <v>-5.6593776</v>
      </c>
      <c r="S97">
        <v>-0.96</v>
      </c>
      <c r="T97">
        <v>-6.853363400000001</v>
      </c>
    </row>
    <row r="98" spans="1:20">
      <c r="A98">
        <v>-0.99</v>
      </c>
      <c r="B98">
        <v>-9.3433992</v>
      </c>
      <c r="C98">
        <v>-0.82</v>
      </c>
      <c r="D98">
        <v>0.08466119999999999</v>
      </c>
      <c r="E98">
        <v>-0.84</v>
      </c>
      <c r="F98">
        <v>0.3677821999999999</v>
      </c>
      <c r="G98">
        <v>-0.86</v>
      </c>
      <c r="H98">
        <v>-1.3210406</v>
      </c>
      <c r="I98">
        <v>-0.87</v>
      </c>
      <c r="J98">
        <v>-2.0310448</v>
      </c>
      <c r="K98">
        <v>-0.89</v>
      </c>
      <c r="L98">
        <v>-2.36724</v>
      </c>
      <c r="M98">
        <v>-0.91</v>
      </c>
      <c r="N98">
        <v>-4.8813382</v>
      </c>
      <c r="O98">
        <v>-0.93</v>
      </c>
      <c r="P98">
        <v>-5.157802</v>
      </c>
      <c r="Q98">
        <v>-0.95</v>
      </c>
      <c r="R98">
        <v>-5.4585552</v>
      </c>
      <c r="S98">
        <v>-0.97</v>
      </c>
      <c r="T98">
        <v>-7.159938200000001</v>
      </c>
    </row>
    <row r="99" spans="1:20">
      <c r="A99">
        <v>-1</v>
      </c>
      <c r="B99">
        <v>-8.184567400000001</v>
      </c>
      <c r="C99">
        <v>-0.83</v>
      </c>
      <c r="D99">
        <v>-0.3312794</v>
      </c>
      <c r="E99">
        <v>-0.85</v>
      </c>
      <c r="F99">
        <v>-1.4650398</v>
      </c>
      <c r="G99">
        <v>-0.87</v>
      </c>
      <c r="H99">
        <v>-1.7141918</v>
      </c>
      <c r="I99">
        <v>-0.88</v>
      </c>
      <c r="J99">
        <v>-4.1966956</v>
      </c>
      <c r="K99">
        <v>-0.9</v>
      </c>
      <c r="L99">
        <v>-3.131619</v>
      </c>
      <c r="M99">
        <v>-0.92</v>
      </c>
      <c r="N99">
        <v>-4.2862066</v>
      </c>
      <c r="O99">
        <v>-0.9399999999999999</v>
      </c>
      <c r="P99">
        <v>-6.0425488</v>
      </c>
      <c r="Q99">
        <v>-0.96</v>
      </c>
      <c r="R99">
        <v>-5.599313</v>
      </c>
      <c r="S99">
        <v>-0.98</v>
      </c>
      <c r="T99">
        <v>-6.497829400000001</v>
      </c>
    </row>
    <row r="100" spans="1:20">
      <c r="A100">
        <v>-1.01</v>
      </c>
      <c r="B100">
        <v>-9.474168799999999</v>
      </c>
      <c r="C100">
        <v>-0.84</v>
      </c>
      <c r="D100">
        <v>0.01916780000000001</v>
      </c>
      <c r="E100">
        <v>-0.86</v>
      </c>
      <c r="F100">
        <v>-2.5323166</v>
      </c>
      <c r="G100">
        <v>-0.88</v>
      </c>
      <c r="H100">
        <v>-3.419007</v>
      </c>
      <c r="I100">
        <v>-0.89</v>
      </c>
      <c r="J100">
        <v>-3.2700314</v>
      </c>
      <c r="K100">
        <v>-0.91</v>
      </c>
      <c r="L100">
        <v>-5.0856518</v>
      </c>
      <c r="M100">
        <v>-0.93</v>
      </c>
      <c r="N100">
        <v>-4.4349162</v>
      </c>
      <c r="O100">
        <v>-0.95</v>
      </c>
      <c r="P100">
        <v>-5.5792192</v>
      </c>
      <c r="Q100">
        <v>-0.97</v>
      </c>
      <c r="R100">
        <v>-7.254578599999999</v>
      </c>
      <c r="S100">
        <v>-0.99</v>
      </c>
      <c r="T100">
        <v>-6.3733034</v>
      </c>
    </row>
    <row r="101" spans="1:20">
      <c r="A101">
        <v>-1.02</v>
      </c>
      <c r="B101">
        <v>-9.988520599999999</v>
      </c>
      <c r="C101">
        <v>-0.85</v>
      </c>
      <c r="D101">
        <v>-0.5708413999999999</v>
      </c>
      <c r="E101">
        <v>-0.87</v>
      </c>
      <c r="F101">
        <v>-2.1713544</v>
      </c>
      <c r="G101">
        <v>-0.89</v>
      </c>
      <c r="H101">
        <v>-4.4807846</v>
      </c>
      <c r="I101">
        <v>-0.9</v>
      </c>
      <c r="J101">
        <v>-3.9171146</v>
      </c>
      <c r="K101">
        <v>-0.92</v>
      </c>
      <c r="L101">
        <v>-5.3504854</v>
      </c>
      <c r="M101">
        <v>-0.9399999999999999</v>
      </c>
      <c r="N101">
        <v>-4.9818028</v>
      </c>
      <c r="O101">
        <v>-0.96</v>
      </c>
      <c r="P101">
        <v>-6.1129828</v>
      </c>
      <c r="Q101">
        <v>-0.98</v>
      </c>
      <c r="R101">
        <v>-6.9439686</v>
      </c>
      <c r="S101">
        <v>-1</v>
      </c>
      <c r="T101">
        <v>-6.2839584</v>
      </c>
    </row>
    <row r="102" spans="1:20">
      <c r="A102">
        <v>-1.03</v>
      </c>
      <c r="B102">
        <v>-10.2602094</v>
      </c>
      <c r="C102">
        <v>-0.86</v>
      </c>
      <c r="D102">
        <v>-2.9345878</v>
      </c>
      <c r="E102">
        <v>-0.88</v>
      </c>
      <c r="F102">
        <v>-2.6131574</v>
      </c>
      <c r="G102">
        <v>-0.9</v>
      </c>
      <c r="H102">
        <v>-4.1989224</v>
      </c>
      <c r="I102">
        <v>-0.91</v>
      </c>
      <c r="J102">
        <v>-4.066456000000001</v>
      </c>
      <c r="K102">
        <v>-0.93</v>
      </c>
      <c r="L102">
        <v>-4.9339826</v>
      </c>
      <c r="M102">
        <v>-0.95</v>
      </c>
      <c r="N102">
        <v>-6.422605</v>
      </c>
      <c r="O102">
        <v>-0.97</v>
      </c>
      <c r="P102">
        <v>-5.6924972</v>
      </c>
      <c r="Q102">
        <v>-0.99</v>
      </c>
      <c r="R102">
        <v>-6.927705399999999</v>
      </c>
      <c r="S102">
        <v>-1.01</v>
      </c>
      <c r="T102">
        <v>-8.066924</v>
      </c>
    </row>
    <row r="103" spans="1:20">
      <c r="A103">
        <v>-1.04</v>
      </c>
      <c r="B103">
        <v>-11.47903</v>
      </c>
      <c r="C103">
        <v>-0.87</v>
      </c>
      <c r="D103">
        <v>-3.3775106</v>
      </c>
      <c r="E103">
        <v>-0.89</v>
      </c>
      <c r="F103">
        <v>-3.6654188</v>
      </c>
      <c r="G103">
        <v>-0.91</v>
      </c>
      <c r="H103">
        <v>-3.8032744</v>
      </c>
      <c r="I103">
        <v>-0.92</v>
      </c>
      <c r="J103">
        <v>-6.0667706</v>
      </c>
      <c r="K103">
        <v>-0.9399999999999999</v>
      </c>
      <c r="L103">
        <v>-4.7010142</v>
      </c>
      <c r="M103">
        <v>-0.96</v>
      </c>
      <c r="N103">
        <v>-6.308519</v>
      </c>
      <c r="O103">
        <v>-0.98</v>
      </c>
      <c r="P103">
        <v>-7.584904</v>
      </c>
      <c r="Q103">
        <v>-1</v>
      </c>
      <c r="R103">
        <v>-6.706292</v>
      </c>
      <c r="S103">
        <v>-1.02</v>
      </c>
      <c r="T103">
        <v>-7.389312599999999</v>
      </c>
    </row>
    <row r="104" spans="1:20">
      <c r="A104">
        <v>-1.05</v>
      </c>
      <c r="B104">
        <v>-11.03248</v>
      </c>
      <c r="C104">
        <v>-0.88</v>
      </c>
      <c r="D104">
        <v>-3.110212</v>
      </c>
      <c r="E104">
        <v>-0.9</v>
      </c>
      <c r="F104">
        <v>-4.7098934</v>
      </c>
      <c r="G104">
        <v>-0.92</v>
      </c>
      <c r="H104">
        <v>-4.9634884</v>
      </c>
      <c r="I104">
        <v>-0.93</v>
      </c>
      <c r="J104">
        <v>-5.9423202</v>
      </c>
      <c r="K104">
        <v>-0.95</v>
      </c>
      <c r="L104">
        <v>-5.8717156</v>
      </c>
      <c r="M104">
        <v>-0.97</v>
      </c>
      <c r="N104">
        <v>-5.9909878</v>
      </c>
      <c r="O104">
        <v>-0.99</v>
      </c>
      <c r="P104">
        <v>-7.407252</v>
      </c>
      <c r="Q104">
        <v>-1.01</v>
      </c>
      <c r="R104">
        <v>-8.246016600000001</v>
      </c>
      <c r="S104">
        <v>-1.03</v>
      </c>
      <c r="T104">
        <v>-7.270411</v>
      </c>
    </row>
    <row r="105" spans="1:20">
      <c r="A105">
        <v>-1.06</v>
      </c>
      <c r="B105">
        <v>-11.226228</v>
      </c>
      <c r="C105">
        <v>-0.89</v>
      </c>
      <c r="D105">
        <v>-3.613037400000001</v>
      </c>
      <c r="E105">
        <v>-0.91</v>
      </c>
      <c r="F105">
        <v>-4.6369712</v>
      </c>
      <c r="G105">
        <v>-0.93</v>
      </c>
      <c r="H105">
        <v>-6.3766418</v>
      </c>
      <c r="I105">
        <v>-0.9399999999999999</v>
      </c>
      <c r="J105">
        <v>-5.088542599999999</v>
      </c>
      <c r="K105">
        <v>-0.96</v>
      </c>
      <c r="L105">
        <v>-6.891563</v>
      </c>
      <c r="M105">
        <v>-0.98</v>
      </c>
      <c r="N105">
        <v>-6.3419606</v>
      </c>
      <c r="O105">
        <v>-1</v>
      </c>
      <c r="P105">
        <v>-6.9257656</v>
      </c>
      <c r="Q105">
        <v>-1.02</v>
      </c>
      <c r="R105">
        <v>-8.668305399999999</v>
      </c>
      <c r="S105">
        <v>-1.04</v>
      </c>
      <c r="T105">
        <v>-8.625963799999999</v>
      </c>
    </row>
    <row r="106" spans="1:20">
      <c r="A106">
        <v>-1.07</v>
      </c>
      <c r="B106">
        <v>-11.796148</v>
      </c>
      <c r="C106">
        <v>-0.9</v>
      </c>
      <c r="D106">
        <v>-5.389419200000001</v>
      </c>
      <c r="E106">
        <v>-0.92</v>
      </c>
      <c r="F106">
        <v>-4.9260388</v>
      </c>
      <c r="G106">
        <v>-0.9399999999999999</v>
      </c>
      <c r="H106">
        <v>-5.4779516</v>
      </c>
      <c r="I106">
        <v>-0.95</v>
      </c>
      <c r="J106">
        <v>-4.4464446</v>
      </c>
      <c r="K106">
        <v>-0.97</v>
      </c>
      <c r="L106">
        <v>-6.1401778</v>
      </c>
      <c r="M106">
        <v>-0.99</v>
      </c>
      <c r="N106">
        <v>-8.7311718</v>
      </c>
      <c r="O106">
        <v>-1.01</v>
      </c>
      <c r="P106">
        <v>-6.2819342</v>
      </c>
      <c r="Q106">
        <v>-1.03</v>
      </c>
      <c r="R106">
        <v>-8.010114999999999</v>
      </c>
      <c r="S106">
        <v>-1.05</v>
      </c>
      <c r="T106">
        <v>-9.4412308</v>
      </c>
    </row>
    <row r="107" spans="1:20">
      <c r="A107">
        <v>-1.08</v>
      </c>
      <c r="B107">
        <v>-12.794856</v>
      </c>
      <c r="C107">
        <v>-0.91</v>
      </c>
      <c r="D107">
        <v>-5.6382574</v>
      </c>
      <c r="E107">
        <v>-0.93</v>
      </c>
      <c r="F107">
        <v>-5.3435568</v>
      </c>
      <c r="G107">
        <v>-0.95</v>
      </c>
      <c r="H107">
        <v>-5.2504516</v>
      </c>
      <c r="I107">
        <v>-0.96</v>
      </c>
      <c r="J107">
        <v>-7.773892600000001</v>
      </c>
      <c r="K107">
        <v>-0.98</v>
      </c>
      <c r="L107">
        <v>-6.486318</v>
      </c>
      <c r="M107">
        <v>-1</v>
      </c>
      <c r="N107">
        <v>-7.6071382</v>
      </c>
      <c r="O107">
        <v>-1.02</v>
      </c>
      <c r="P107">
        <v>-8.7147942</v>
      </c>
      <c r="Q107">
        <v>-1.04</v>
      </c>
      <c r="R107">
        <v>-7.74761</v>
      </c>
      <c r="S107">
        <v>-1.06</v>
      </c>
      <c r="T107">
        <v>-9.438154000000001</v>
      </c>
    </row>
    <row r="108" spans="1:20">
      <c r="A108">
        <v>-1.09</v>
      </c>
      <c r="B108">
        <v>-12.888338</v>
      </c>
      <c r="C108">
        <v>-0.92</v>
      </c>
      <c r="D108">
        <v>-5.305885399999999</v>
      </c>
      <c r="E108">
        <v>-0.9399999999999999</v>
      </c>
      <c r="F108">
        <v>-7.033501200000001</v>
      </c>
      <c r="G108">
        <v>-0.96</v>
      </c>
      <c r="H108">
        <v>-5.3995882</v>
      </c>
      <c r="I108">
        <v>-0.97</v>
      </c>
      <c r="J108">
        <v>-6.665409199999999</v>
      </c>
      <c r="K108">
        <v>-0.99</v>
      </c>
      <c r="L108">
        <v>-6.944656599999999</v>
      </c>
      <c r="M108">
        <v>-1.01</v>
      </c>
      <c r="N108">
        <v>-6.833524</v>
      </c>
      <c r="O108">
        <v>-1.03</v>
      </c>
      <c r="P108">
        <v>-8.586527200000001</v>
      </c>
      <c r="Q108">
        <v>-1.05</v>
      </c>
      <c r="R108">
        <v>-9.178073399999999</v>
      </c>
      <c r="S108">
        <v>-1.07</v>
      </c>
      <c r="T108">
        <v>-8.6070794</v>
      </c>
    </row>
    <row r="109" spans="1:20">
      <c r="A109">
        <v>-1.1</v>
      </c>
      <c r="B109">
        <v>-12.252512</v>
      </c>
      <c r="C109">
        <v>-0.93</v>
      </c>
      <c r="D109">
        <v>-5.521957</v>
      </c>
      <c r="E109">
        <v>-0.95</v>
      </c>
      <c r="F109">
        <v>-6.6123874</v>
      </c>
      <c r="G109">
        <v>-0.97</v>
      </c>
      <c r="H109">
        <v>-7.1394416</v>
      </c>
      <c r="I109">
        <v>-0.98</v>
      </c>
      <c r="J109">
        <v>-7.505368799999999</v>
      </c>
      <c r="K109">
        <v>-1</v>
      </c>
      <c r="L109">
        <v>-8.3609314</v>
      </c>
      <c r="M109">
        <v>-1.02</v>
      </c>
      <c r="N109">
        <v>-7.6415396</v>
      </c>
      <c r="O109">
        <v>-1.04</v>
      </c>
      <c r="P109">
        <v>-7.8104366</v>
      </c>
      <c r="Q109">
        <v>-1.06</v>
      </c>
      <c r="R109">
        <v>-9.277561</v>
      </c>
      <c r="S109">
        <v>-1.08</v>
      </c>
      <c r="T109">
        <v>-9.170253800000001</v>
      </c>
    </row>
    <row r="110" spans="1:20">
      <c r="A110">
        <v>-1.11</v>
      </c>
      <c r="B110">
        <v>-12.083046</v>
      </c>
      <c r="C110">
        <v>-0.9399999999999999</v>
      </c>
      <c r="D110">
        <v>-6.3248008</v>
      </c>
      <c r="E110">
        <v>-0.96</v>
      </c>
      <c r="F110">
        <v>-6.0656936</v>
      </c>
      <c r="G110">
        <v>-0.98</v>
      </c>
      <c r="H110">
        <v>-7.489050799999999</v>
      </c>
      <c r="I110">
        <v>-0.99</v>
      </c>
      <c r="J110">
        <v>-6.4436122</v>
      </c>
      <c r="K110">
        <v>-1.01</v>
      </c>
      <c r="L110">
        <v>-7.6168608</v>
      </c>
      <c r="M110">
        <v>-1.03</v>
      </c>
      <c r="N110">
        <v>-9.0838976</v>
      </c>
      <c r="O110">
        <v>-1.05</v>
      </c>
      <c r="P110">
        <v>-7.9540938</v>
      </c>
      <c r="Q110">
        <v>-1.07</v>
      </c>
      <c r="R110">
        <v>-9.274154599999999</v>
      </c>
      <c r="S110">
        <v>-1.09</v>
      </c>
      <c r="T110">
        <v>-10.3074948</v>
      </c>
    </row>
    <row r="111" spans="1:20">
      <c r="A111">
        <v>-1.12</v>
      </c>
      <c r="B111">
        <v>-14.243368</v>
      </c>
      <c r="C111">
        <v>-0.95</v>
      </c>
      <c r="D111">
        <v>-7.3267966</v>
      </c>
      <c r="E111">
        <v>-0.97</v>
      </c>
      <c r="F111">
        <v>-6.4256668</v>
      </c>
      <c r="G111">
        <v>-0.99</v>
      </c>
      <c r="H111">
        <v>-6.825025800000001</v>
      </c>
      <c r="I111">
        <v>-1</v>
      </c>
      <c r="J111">
        <v>-8.008632</v>
      </c>
      <c r="K111">
        <v>-1.02</v>
      </c>
      <c r="L111">
        <v>-7.5259314</v>
      </c>
      <c r="M111">
        <v>-1.04</v>
      </c>
      <c r="N111">
        <v>-8.4350112</v>
      </c>
      <c r="O111">
        <v>-1.06</v>
      </c>
      <c r="P111">
        <v>-8.8939602</v>
      </c>
      <c r="Q111">
        <v>-1.08</v>
      </c>
      <c r="R111">
        <v>-8.662342200000001</v>
      </c>
      <c r="S111">
        <v>-1.1</v>
      </c>
      <c r="T111">
        <v>-10.5243556</v>
      </c>
    </row>
    <row r="112" spans="1:20">
      <c r="A112">
        <v>-1.13</v>
      </c>
      <c r="B112">
        <v>-13.99294</v>
      </c>
      <c r="C112">
        <v>-0.96</v>
      </c>
      <c r="D112">
        <v>-6.3346096</v>
      </c>
      <c r="E112">
        <v>-0.98</v>
      </c>
      <c r="F112">
        <v>-7.991614799999999</v>
      </c>
      <c r="G112">
        <v>-1</v>
      </c>
      <c r="H112">
        <v>-6.2330262</v>
      </c>
      <c r="I112">
        <v>-1.01</v>
      </c>
      <c r="J112">
        <v>-8.690023800000001</v>
      </c>
      <c r="K112">
        <v>-1.03</v>
      </c>
      <c r="L112">
        <v>-8.0478694</v>
      </c>
      <c r="M112">
        <v>-1.05</v>
      </c>
      <c r="N112">
        <v>-8.091617600000001</v>
      </c>
      <c r="O112">
        <v>-1.07</v>
      </c>
      <c r="P112">
        <v>-9.535645200000001</v>
      </c>
      <c r="Q112">
        <v>-1.09</v>
      </c>
      <c r="R112">
        <v>-9.327071800000001</v>
      </c>
      <c r="S112">
        <v>-1.11</v>
      </c>
      <c r="T112">
        <v>-9.848957799999999</v>
      </c>
    </row>
    <row r="113" spans="1:20">
      <c r="A113">
        <v>-1.14</v>
      </c>
      <c r="B113">
        <v>-13.610858</v>
      </c>
      <c r="C113">
        <v>-0.97</v>
      </c>
      <c r="D113">
        <v>-7.0612084</v>
      </c>
      <c r="E113">
        <v>-0.99</v>
      </c>
      <c r="F113">
        <v>-7.7092762</v>
      </c>
      <c r="G113">
        <v>-1.01</v>
      </c>
      <c r="H113">
        <v>-8.486549</v>
      </c>
      <c r="I113">
        <v>-1.02</v>
      </c>
      <c r="J113">
        <v>-7.9911558</v>
      </c>
      <c r="K113">
        <v>-1.04</v>
      </c>
      <c r="L113">
        <v>-8.934968000000001</v>
      </c>
      <c r="M113">
        <v>-1.06</v>
      </c>
      <c r="N113">
        <v>-8.2918862</v>
      </c>
      <c r="O113">
        <v>-1.08</v>
      </c>
      <c r="P113">
        <v>-9.452701600000001</v>
      </c>
      <c r="Q113">
        <v>-1.1</v>
      </c>
      <c r="R113">
        <v>-11.002384</v>
      </c>
      <c r="S113">
        <v>-1.12</v>
      </c>
      <c r="T113">
        <v>-10.3475832</v>
      </c>
    </row>
    <row r="114" spans="1:20">
      <c r="A114">
        <v>-1.15</v>
      </c>
      <c r="B114">
        <v>-13.025598</v>
      </c>
      <c r="C114">
        <v>-0.98</v>
      </c>
      <c r="D114">
        <v>-7.310791399999999</v>
      </c>
      <c r="E114">
        <v>-1</v>
      </c>
      <c r="F114">
        <v>-6.546777400000001</v>
      </c>
      <c r="G114">
        <v>-1.02</v>
      </c>
      <c r="H114">
        <v>-8.154758599999999</v>
      </c>
      <c r="I114">
        <v>-1.03</v>
      </c>
      <c r="J114">
        <v>-7.923272800000001</v>
      </c>
      <c r="K114">
        <v>-1.05</v>
      </c>
      <c r="L114">
        <v>-9.4270388</v>
      </c>
      <c r="M114">
        <v>-1.07</v>
      </c>
      <c r="N114">
        <v>-10.0504166</v>
      </c>
      <c r="O114">
        <v>-1.09</v>
      </c>
      <c r="P114">
        <v>-9.5172376</v>
      </c>
      <c r="Q114">
        <v>-1.11</v>
      </c>
      <c r="R114">
        <v>-9.9657728</v>
      </c>
      <c r="S114">
        <v>-1.13</v>
      </c>
      <c r="T114">
        <v>-11.389928</v>
      </c>
    </row>
    <row r="115" spans="1:20">
      <c r="A115">
        <v>-1.16</v>
      </c>
      <c r="B115">
        <v>-14.742818</v>
      </c>
      <c r="C115">
        <v>-0.99</v>
      </c>
      <c r="D115">
        <v>-8.2866064</v>
      </c>
      <c r="E115">
        <v>-1.01</v>
      </c>
      <c r="F115">
        <v>-7.397740600000001</v>
      </c>
      <c r="G115">
        <v>-1.03</v>
      </c>
      <c r="H115">
        <v>-7.7034324</v>
      </c>
      <c r="I115">
        <v>-1.04</v>
      </c>
      <c r="J115">
        <v>-8.888645200000001</v>
      </c>
      <c r="K115">
        <v>-1.06</v>
      </c>
      <c r="L115">
        <v>-8.3369766</v>
      </c>
      <c r="M115">
        <v>-1.08</v>
      </c>
      <c r="N115">
        <v>-10.1279386</v>
      </c>
      <c r="O115">
        <v>-1.1</v>
      </c>
      <c r="P115">
        <v>-9.6196056</v>
      </c>
      <c r="Q115">
        <v>-1.12</v>
      </c>
      <c r="R115">
        <v>-9.2277614</v>
      </c>
      <c r="S115">
        <v>-1.14</v>
      </c>
      <c r="T115">
        <v>-10.717914</v>
      </c>
    </row>
    <row r="116" spans="1:20">
      <c r="A116">
        <v>-1.17</v>
      </c>
      <c r="B116">
        <v>-14.639324</v>
      </c>
      <c r="C116">
        <v>-1</v>
      </c>
      <c r="D116">
        <v>-6.4054316</v>
      </c>
      <c r="E116">
        <v>-1.02</v>
      </c>
      <c r="F116">
        <v>-8.8629994</v>
      </c>
      <c r="G116">
        <v>-1.04</v>
      </c>
      <c r="H116">
        <v>-8.4147</v>
      </c>
      <c r="I116">
        <v>-1.05</v>
      </c>
      <c r="J116">
        <v>-9.674928599999999</v>
      </c>
      <c r="K116">
        <v>-1.07</v>
      </c>
      <c r="L116">
        <v>-8.6884172</v>
      </c>
      <c r="M116">
        <v>-1.09</v>
      </c>
      <c r="N116">
        <v>-9.567300399999999</v>
      </c>
      <c r="O116">
        <v>-1.11</v>
      </c>
      <c r="P116">
        <v>-10.2222426</v>
      </c>
      <c r="Q116">
        <v>-1.13</v>
      </c>
      <c r="R116">
        <v>-10.0294426</v>
      </c>
      <c r="S116">
        <v>-1.15</v>
      </c>
      <c r="T116">
        <v>-10.66003</v>
      </c>
    </row>
    <row r="117" spans="1:20">
      <c r="A117">
        <v>-1.18</v>
      </c>
      <c r="B117">
        <v>-14.415614</v>
      </c>
      <c r="C117">
        <v>-1.01</v>
      </c>
      <c r="D117">
        <v>-7.3892126</v>
      </c>
      <c r="E117">
        <v>-1.03</v>
      </c>
      <c r="F117">
        <v>-8.499984</v>
      </c>
      <c r="G117">
        <v>-1.05</v>
      </c>
      <c r="H117">
        <v>-8.975202200000002</v>
      </c>
      <c r="I117">
        <v>-1.06</v>
      </c>
      <c r="J117">
        <v>-8.4375696</v>
      </c>
      <c r="K117">
        <v>-1.08</v>
      </c>
      <c r="L117">
        <v>-10.4032022</v>
      </c>
      <c r="M117">
        <v>-1.1</v>
      </c>
      <c r="N117">
        <v>-9.0097328</v>
      </c>
      <c r="O117">
        <v>-1.12</v>
      </c>
      <c r="P117">
        <v>-10.381238</v>
      </c>
      <c r="Q117">
        <v>-1.14</v>
      </c>
      <c r="R117">
        <v>-12.022978</v>
      </c>
      <c r="S117">
        <v>-1.16</v>
      </c>
      <c r="T117">
        <v>-10.804802</v>
      </c>
    </row>
    <row r="118" spans="1:20">
      <c r="A118">
        <v>-1.19</v>
      </c>
      <c r="B118">
        <v>-14.487114</v>
      </c>
      <c r="C118">
        <v>-1.02</v>
      </c>
      <c r="D118">
        <v>-8.3432294</v>
      </c>
      <c r="E118">
        <v>-1.04</v>
      </c>
      <c r="F118">
        <v>-8.4959118</v>
      </c>
      <c r="G118">
        <v>-1.06</v>
      </c>
      <c r="H118">
        <v>-9.9441588</v>
      </c>
      <c r="I118">
        <v>-1.07</v>
      </c>
      <c r="J118">
        <v>-8.975151800000001</v>
      </c>
      <c r="K118">
        <v>-1.09</v>
      </c>
      <c r="L118">
        <v>-10.689096</v>
      </c>
      <c r="M118">
        <v>-1.11</v>
      </c>
      <c r="N118">
        <v>-10.8402612</v>
      </c>
      <c r="O118">
        <v>-1.13</v>
      </c>
      <c r="P118">
        <v>-10.2570124</v>
      </c>
      <c r="Q118">
        <v>-1.15</v>
      </c>
      <c r="R118">
        <v>-11.392682</v>
      </c>
      <c r="S118">
        <v>-1.17</v>
      </c>
      <c r="T118">
        <v>-12.702032</v>
      </c>
    </row>
    <row r="119" spans="1:20">
      <c r="A119">
        <v>-1.2</v>
      </c>
      <c r="B119">
        <v>-15.263364</v>
      </c>
      <c r="C119">
        <v>-1.03</v>
      </c>
      <c r="D119">
        <v>-10.0607382</v>
      </c>
      <c r="E119">
        <v>-1.05</v>
      </c>
      <c r="F119">
        <v>-8.2549776</v>
      </c>
      <c r="G119">
        <v>-1.07</v>
      </c>
      <c r="H119">
        <v>-9.264820199999999</v>
      </c>
      <c r="I119">
        <v>-1.08</v>
      </c>
      <c r="J119">
        <v>-9.331614200000001</v>
      </c>
      <c r="K119">
        <v>-1.1</v>
      </c>
      <c r="L119">
        <v>-9.923743200000001</v>
      </c>
      <c r="M119">
        <v>-1.12</v>
      </c>
      <c r="N119">
        <v>-11.385802</v>
      </c>
      <c r="O119">
        <v>-1.14</v>
      </c>
      <c r="P119">
        <v>-11.5364202</v>
      </c>
      <c r="Q119">
        <v>-1.16</v>
      </c>
      <c r="R119">
        <v>-10.681226</v>
      </c>
      <c r="S119">
        <v>-1.18</v>
      </c>
      <c r="T119">
        <v>-12.138468</v>
      </c>
    </row>
    <row r="120" spans="1:20">
      <c r="A120">
        <v>-1.21</v>
      </c>
      <c r="B120">
        <v>-16.525682</v>
      </c>
      <c r="C120">
        <v>-1.04</v>
      </c>
      <c r="D120">
        <v>-9.641565400000001</v>
      </c>
      <c r="E120">
        <v>-1.06</v>
      </c>
      <c r="F120">
        <v>-9.9268254</v>
      </c>
      <c r="G120">
        <v>-1.08</v>
      </c>
      <c r="H120">
        <v>-9.1461112</v>
      </c>
      <c r="I120">
        <v>-1.09</v>
      </c>
      <c r="J120">
        <v>-10.828585</v>
      </c>
      <c r="K120">
        <v>-1.11</v>
      </c>
      <c r="L120">
        <v>-10.2052618</v>
      </c>
      <c r="M120">
        <v>-1.13</v>
      </c>
      <c r="N120">
        <v>-10.3800386</v>
      </c>
      <c r="O120">
        <v>-1.15</v>
      </c>
      <c r="P120">
        <v>-12.401026</v>
      </c>
      <c r="Q120">
        <v>-1.17</v>
      </c>
      <c r="R120">
        <v>-11.0629624</v>
      </c>
      <c r="S120">
        <v>-1.19</v>
      </c>
      <c r="T120">
        <v>-11.836758</v>
      </c>
    </row>
    <row r="121" spans="1:20">
      <c r="A121">
        <v>-1.22</v>
      </c>
      <c r="B121">
        <v>-16.008144</v>
      </c>
      <c r="C121">
        <v>-1.05</v>
      </c>
      <c r="D121">
        <v>-9.146875400000001</v>
      </c>
      <c r="E121">
        <v>-1.07</v>
      </c>
      <c r="F121">
        <v>-9.3654604</v>
      </c>
      <c r="G121">
        <v>-1.09</v>
      </c>
      <c r="H121">
        <v>-10.1909494</v>
      </c>
      <c r="I121">
        <v>-1.1</v>
      </c>
      <c r="J121">
        <v>-10.2281492</v>
      </c>
      <c r="K121">
        <v>-1.12</v>
      </c>
      <c r="L121">
        <v>-10.5671946</v>
      </c>
      <c r="M121">
        <v>-1.14</v>
      </c>
      <c r="N121">
        <v>-10.2733654</v>
      </c>
      <c r="O121">
        <v>-1.16</v>
      </c>
      <c r="P121">
        <v>-11.915092</v>
      </c>
      <c r="Q121">
        <v>-1.18</v>
      </c>
      <c r="R121">
        <v>-12.747896</v>
      </c>
      <c r="S121">
        <v>-1.2</v>
      </c>
      <c r="T121">
        <v>-11.563516</v>
      </c>
    </row>
    <row r="122" spans="1:20">
      <c r="A122">
        <v>-1.23</v>
      </c>
      <c r="B122">
        <v>-15.758792</v>
      </c>
      <c r="C122">
        <v>-1.06</v>
      </c>
      <c r="D122">
        <v>-9.2054422</v>
      </c>
      <c r="E122">
        <v>-1.08</v>
      </c>
      <c r="F122">
        <v>-9.092725999999999</v>
      </c>
      <c r="G122">
        <v>-1.1</v>
      </c>
      <c r="H122">
        <v>-11.45917</v>
      </c>
      <c r="I122">
        <v>-1.11</v>
      </c>
      <c r="J122">
        <v>-10.270466</v>
      </c>
      <c r="K122">
        <v>-1.13</v>
      </c>
      <c r="L122">
        <v>-10.9333512</v>
      </c>
      <c r="M122">
        <v>-1.15</v>
      </c>
      <c r="N122">
        <v>-11.184296</v>
      </c>
      <c r="O122">
        <v>-1.17</v>
      </c>
      <c r="P122">
        <v>-11.383116</v>
      </c>
      <c r="Q122">
        <v>-1.19</v>
      </c>
      <c r="R122">
        <v>-12.402556</v>
      </c>
      <c r="S122">
        <v>-1.21</v>
      </c>
      <c r="T122">
        <v>-13.435012</v>
      </c>
    </row>
    <row r="123" spans="1:20">
      <c r="A123">
        <v>-1.24</v>
      </c>
      <c r="B123">
        <v>-16.48493</v>
      </c>
      <c r="C123">
        <v>-1.07</v>
      </c>
      <c r="D123">
        <v>-10.8618694</v>
      </c>
      <c r="E123">
        <v>-1.09</v>
      </c>
      <c r="F123">
        <v>-9.2281762</v>
      </c>
      <c r="G123">
        <v>-1.11</v>
      </c>
      <c r="H123">
        <v>-10.4946048</v>
      </c>
      <c r="I123">
        <v>-1.12</v>
      </c>
      <c r="J123">
        <v>-10.041824</v>
      </c>
      <c r="K123">
        <v>-1.14</v>
      </c>
      <c r="L123">
        <v>-11.089424</v>
      </c>
      <c r="M123">
        <v>-1.16</v>
      </c>
      <c r="N123">
        <v>-11.477978</v>
      </c>
      <c r="O123">
        <v>-1.18</v>
      </c>
      <c r="P123">
        <v>-11.232366</v>
      </c>
      <c r="Q123">
        <v>-1.2</v>
      </c>
      <c r="R123">
        <v>-12.00439</v>
      </c>
      <c r="S123">
        <v>-1.22</v>
      </c>
      <c r="T123">
        <v>-13.559678</v>
      </c>
    </row>
    <row r="124" spans="1:20">
      <c r="A124">
        <v>-1.25</v>
      </c>
      <c r="B124">
        <v>-16.308814</v>
      </c>
      <c r="C124">
        <v>-1.08</v>
      </c>
      <c r="D124">
        <v>-10.0845784</v>
      </c>
      <c r="E124">
        <v>-1.1</v>
      </c>
      <c r="F124">
        <v>-10.74868</v>
      </c>
      <c r="G124">
        <v>-1.12</v>
      </c>
      <c r="H124">
        <v>-10.78899</v>
      </c>
      <c r="I124">
        <v>-1.13</v>
      </c>
      <c r="J124">
        <v>-11.98298</v>
      </c>
      <c r="K124">
        <v>-1.15</v>
      </c>
      <c r="L124">
        <v>-10.1268224</v>
      </c>
      <c r="M124">
        <v>-1.17</v>
      </c>
      <c r="N124">
        <v>-11.264432</v>
      </c>
      <c r="O124">
        <v>-1.19</v>
      </c>
      <c r="P124">
        <v>-12.704074</v>
      </c>
      <c r="Q124">
        <v>-1.21</v>
      </c>
      <c r="R124">
        <v>-11.9188</v>
      </c>
      <c r="S124">
        <v>-1.23</v>
      </c>
      <c r="T124">
        <v>-12.863798</v>
      </c>
    </row>
    <row r="125" spans="1:20">
      <c r="A125">
        <v>-1.26</v>
      </c>
      <c r="B125">
        <v>-17.093434</v>
      </c>
      <c r="C125">
        <v>-1.09</v>
      </c>
      <c r="D125">
        <v>-9.9864484</v>
      </c>
      <c r="E125">
        <v>-1.11</v>
      </c>
      <c r="F125">
        <v>-10.9352</v>
      </c>
      <c r="G125">
        <v>-1.13</v>
      </c>
      <c r="H125">
        <v>-10.886696</v>
      </c>
      <c r="I125">
        <v>-1.14</v>
      </c>
      <c r="J125">
        <v>-10.929714</v>
      </c>
      <c r="K125">
        <v>-1.16</v>
      </c>
      <c r="L125">
        <v>-11.890468</v>
      </c>
      <c r="M125">
        <v>-1.18</v>
      </c>
      <c r="N125">
        <v>-10.824898</v>
      </c>
      <c r="O125">
        <v>-1.2</v>
      </c>
      <c r="P125">
        <v>-12.583174</v>
      </c>
      <c r="Q125">
        <v>-1.22</v>
      </c>
      <c r="R125">
        <v>-13.166914</v>
      </c>
      <c r="S125">
        <v>-1.24</v>
      </c>
      <c r="T125">
        <v>-12.49389</v>
      </c>
    </row>
    <row r="126" spans="1:20">
      <c r="A126">
        <v>-1.27</v>
      </c>
      <c r="B126">
        <v>-16.56103</v>
      </c>
      <c r="C126">
        <v>-1.1</v>
      </c>
      <c r="D126">
        <v>-10.6197134</v>
      </c>
      <c r="E126">
        <v>-1.12</v>
      </c>
      <c r="F126">
        <v>-10.839586</v>
      </c>
      <c r="G126">
        <v>-1.14</v>
      </c>
      <c r="H126">
        <v>-11.707164</v>
      </c>
      <c r="I126">
        <v>-1.15</v>
      </c>
      <c r="J126">
        <v>-11.462702</v>
      </c>
      <c r="K126">
        <v>-1.17</v>
      </c>
      <c r="L126">
        <v>-12.604732</v>
      </c>
      <c r="M126">
        <v>-1.19</v>
      </c>
      <c r="N126">
        <v>-12.354172</v>
      </c>
      <c r="O126">
        <v>-1.21</v>
      </c>
      <c r="P126">
        <v>-12.46572</v>
      </c>
      <c r="Q126">
        <v>-1.23</v>
      </c>
      <c r="R126">
        <v>-14.123702</v>
      </c>
      <c r="S126">
        <v>-1.25</v>
      </c>
      <c r="T126">
        <v>-13.571046</v>
      </c>
    </row>
    <row r="127" spans="1:20">
      <c r="A127">
        <v>-1.28</v>
      </c>
      <c r="B127">
        <v>-16.620276</v>
      </c>
      <c r="C127">
        <v>-1.11</v>
      </c>
      <c r="D127">
        <v>-11.800978</v>
      </c>
      <c r="E127">
        <v>-1.13</v>
      </c>
      <c r="F127">
        <v>-10.8396954</v>
      </c>
      <c r="G127">
        <v>-1.15</v>
      </c>
      <c r="H127">
        <v>-11.449162</v>
      </c>
      <c r="I127">
        <v>-1.16</v>
      </c>
      <c r="J127">
        <v>-11.202122</v>
      </c>
      <c r="K127">
        <v>-1.18</v>
      </c>
      <c r="L127">
        <v>-12.21995</v>
      </c>
      <c r="M127">
        <v>-1.2</v>
      </c>
      <c r="N127">
        <v>-13.279306</v>
      </c>
      <c r="O127">
        <v>-1.22</v>
      </c>
      <c r="P127">
        <v>-12.465678</v>
      </c>
      <c r="Q127">
        <v>-1.24</v>
      </c>
      <c r="R127">
        <v>-13.041946</v>
      </c>
      <c r="S127">
        <v>-1.26</v>
      </c>
      <c r="T127">
        <v>-15.137638</v>
      </c>
    </row>
    <row r="128" spans="1:20">
      <c r="A128">
        <v>-1.29</v>
      </c>
      <c r="B128">
        <v>-19.590688</v>
      </c>
      <c r="C128">
        <v>-1.12</v>
      </c>
      <c r="D128">
        <v>-11.807538</v>
      </c>
      <c r="E128">
        <v>-1.14</v>
      </c>
      <c r="F128">
        <v>-11.365788</v>
      </c>
      <c r="G128">
        <v>-1.16</v>
      </c>
      <c r="H128">
        <v>-11.192146</v>
      </c>
      <c r="I128">
        <v>-1.17</v>
      </c>
      <c r="J128">
        <v>-12.73068</v>
      </c>
      <c r="K128">
        <v>-1.19</v>
      </c>
      <c r="L128">
        <v>-11.737762</v>
      </c>
      <c r="M128">
        <v>-1.21</v>
      </c>
      <c r="N128">
        <v>-12.827394</v>
      </c>
      <c r="O128">
        <v>-1.23</v>
      </c>
      <c r="P128">
        <v>-13.925324</v>
      </c>
      <c r="Q128">
        <v>-1.25</v>
      </c>
      <c r="R128">
        <v>-12.739954</v>
      </c>
      <c r="S128">
        <v>-1.27</v>
      </c>
      <c r="T128">
        <v>-14.175276</v>
      </c>
    </row>
    <row r="129" spans="1:20">
      <c r="A129">
        <v>-1.3</v>
      </c>
      <c r="B129">
        <v>-18.852712</v>
      </c>
      <c r="C129">
        <v>-1.13</v>
      </c>
      <c r="D129">
        <v>-10.765435</v>
      </c>
      <c r="E129">
        <v>-1.15</v>
      </c>
      <c r="F129">
        <v>-12.523</v>
      </c>
      <c r="G129">
        <v>-1.17</v>
      </c>
      <c r="H129">
        <v>-12.145318</v>
      </c>
      <c r="I129">
        <v>-1.18</v>
      </c>
      <c r="J129">
        <v>-12.890524</v>
      </c>
      <c r="K129">
        <v>-1.2</v>
      </c>
      <c r="L129">
        <v>-12.676748</v>
      </c>
      <c r="M129">
        <v>-1.22</v>
      </c>
      <c r="N129">
        <v>-12.407072</v>
      </c>
      <c r="O129">
        <v>-1.24</v>
      </c>
      <c r="P129">
        <v>-13.577392</v>
      </c>
      <c r="Q129">
        <v>-1.26</v>
      </c>
      <c r="R129">
        <v>-14.428234</v>
      </c>
      <c r="S129">
        <v>-1.28</v>
      </c>
      <c r="T129">
        <v>-14.003584</v>
      </c>
    </row>
    <row r="130" spans="1:20">
      <c r="A130">
        <v>-1.31</v>
      </c>
      <c r="B130">
        <v>-18.48677</v>
      </c>
      <c r="C130">
        <v>-1.14</v>
      </c>
      <c r="D130">
        <v>-11.319692</v>
      </c>
      <c r="E130">
        <v>-1.16</v>
      </c>
      <c r="F130">
        <v>-12.157674</v>
      </c>
      <c r="G130">
        <v>-1.18</v>
      </c>
      <c r="H130">
        <v>-13.447414</v>
      </c>
      <c r="I130">
        <v>-1.19</v>
      </c>
      <c r="J130">
        <v>-12.367712</v>
      </c>
      <c r="K130">
        <v>-1.21</v>
      </c>
      <c r="L130">
        <v>-13.103552</v>
      </c>
      <c r="M130">
        <v>-1.23</v>
      </c>
      <c r="N130">
        <v>-13.608148</v>
      </c>
      <c r="O130">
        <v>-1.25</v>
      </c>
      <c r="P130">
        <v>-12.923332</v>
      </c>
      <c r="Q130">
        <v>-1.27</v>
      </c>
      <c r="R130">
        <v>-15.024478</v>
      </c>
      <c r="S130">
        <v>-1.29</v>
      </c>
      <c r="T130">
        <v>-15.116826</v>
      </c>
    </row>
    <row r="131" spans="1:20">
      <c r="A131">
        <v>-1.32</v>
      </c>
      <c r="B131">
        <v>-19.43759</v>
      </c>
      <c r="C131">
        <v>-1.15</v>
      </c>
      <c r="D131">
        <v>-12.173958</v>
      </c>
      <c r="E131">
        <v>-1.17</v>
      </c>
      <c r="F131">
        <v>-11.73622</v>
      </c>
      <c r="G131">
        <v>-1.19</v>
      </c>
      <c r="H131">
        <v>-13.131038</v>
      </c>
      <c r="I131">
        <v>-1.2</v>
      </c>
      <c r="J131">
        <v>-12.09124</v>
      </c>
      <c r="K131">
        <v>-1.22</v>
      </c>
      <c r="L131">
        <v>-12.74166</v>
      </c>
      <c r="M131">
        <v>-1.24</v>
      </c>
      <c r="N131">
        <v>-14.77062</v>
      </c>
      <c r="O131">
        <v>-1.26</v>
      </c>
      <c r="P131">
        <v>-13.386066</v>
      </c>
      <c r="Q131">
        <v>-1.28</v>
      </c>
      <c r="R131">
        <v>-14.673012</v>
      </c>
      <c r="S131">
        <v>-1.3</v>
      </c>
      <c r="T131">
        <v>-16.692548</v>
      </c>
    </row>
    <row r="132" spans="1:20">
      <c r="A132">
        <v>-1.33</v>
      </c>
      <c r="B132">
        <v>-21.62519</v>
      </c>
      <c r="C132">
        <v>-1.16</v>
      </c>
      <c r="D132">
        <v>-12.911794</v>
      </c>
      <c r="E132">
        <v>-1.18</v>
      </c>
      <c r="F132">
        <v>-12.03412</v>
      </c>
      <c r="G132">
        <v>-1.2</v>
      </c>
      <c r="H132">
        <v>-12.299736</v>
      </c>
      <c r="I132">
        <v>-1.21</v>
      </c>
      <c r="J132">
        <v>-13.520846</v>
      </c>
      <c r="K132">
        <v>-1.23</v>
      </c>
      <c r="L132">
        <v>-13.184944</v>
      </c>
      <c r="M132">
        <v>-1.25</v>
      </c>
      <c r="N132">
        <v>-14.184596</v>
      </c>
      <c r="O132">
        <v>-1.27</v>
      </c>
      <c r="P132">
        <v>-14.373868</v>
      </c>
      <c r="Q132">
        <v>-1.29</v>
      </c>
      <c r="R132">
        <v>-14.517716</v>
      </c>
      <c r="S132">
        <v>-1.31</v>
      </c>
      <c r="T132">
        <v>-16.663118</v>
      </c>
    </row>
    <row r="133" spans="1:20">
      <c r="A133">
        <v>-1.34</v>
      </c>
      <c r="B133">
        <v>-21.54663</v>
      </c>
      <c r="C133">
        <v>-1.17</v>
      </c>
      <c r="D133">
        <v>-12.138112</v>
      </c>
      <c r="E133">
        <v>-1.19</v>
      </c>
      <c r="F133">
        <v>-13.82193</v>
      </c>
      <c r="G133">
        <v>-1.21</v>
      </c>
      <c r="H133">
        <v>-11.957714</v>
      </c>
      <c r="I133">
        <v>-1.22</v>
      </c>
      <c r="J133">
        <v>-13.523918</v>
      </c>
      <c r="K133">
        <v>-1.24</v>
      </c>
      <c r="L133">
        <v>-12.95413</v>
      </c>
      <c r="M133">
        <v>-1.26</v>
      </c>
      <c r="N133">
        <v>-13.322152</v>
      </c>
      <c r="O133">
        <v>-1.28</v>
      </c>
      <c r="P133">
        <v>-15.262014</v>
      </c>
      <c r="Q133">
        <v>-1.3</v>
      </c>
      <c r="R133">
        <v>-15.644772</v>
      </c>
      <c r="S133">
        <v>-1.32</v>
      </c>
      <c r="T133">
        <v>-16.434554</v>
      </c>
    </row>
    <row r="134" spans="1:20">
      <c r="A134">
        <v>-1.35</v>
      </c>
      <c r="B134">
        <v>-22.349774</v>
      </c>
      <c r="C134">
        <v>-1.18</v>
      </c>
      <c r="D134">
        <v>-12.126512</v>
      </c>
      <c r="E134">
        <v>-1.2</v>
      </c>
      <c r="F134">
        <v>-13.04875</v>
      </c>
      <c r="G134">
        <v>-1.22</v>
      </c>
      <c r="H134">
        <v>-13.539046</v>
      </c>
      <c r="I134">
        <v>-1.23</v>
      </c>
      <c r="J134">
        <v>-12.813576</v>
      </c>
      <c r="K134">
        <v>-1.25</v>
      </c>
      <c r="L134">
        <v>-14.327696</v>
      </c>
      <c r="M134">
        <v>-1.27</v>
      </c>
      <c r="N134">
        <v>-13.480474</v>
      </c>
      <c r="O134">
        <v>-1.29</v>
      </c>
      <c r="P134">
        <v>-15.302402</v>
      </c>
      <c r="Q134">
        <v>-1.31</v>
      </c>
      <c r="R134">
        <v>-17.496614</v>
      </c>
      <c r="S134">
        <v>-1.33</v>
      </c>
      <c r="T134">
        <v>-16.661288</v>
      </c>
    </row>
    <row r="135" spans="1:20">
      <c r="A135">
        <v>-1.36</v>
      </c>
      <c r="B135">
        <v>-23.596828</v>
      </c>
      <c r="C135">
        <v>-1.19</v>
      </c>
      <c r="D135">
        <v>-12.60942</v>
      </c>
      <c r="E135">
        <v>-1.21</v>
      </c>
      <c r="F135">
        <v>-12.372822</v>
      </c>
      <c r="G135">
        <v>-1.23</v>
      </c>
      <c r="H135">
        <v>-13.501508</v>
      </c>
      <c r="I135">
        <v>-1.24</v>
      </c>
      <c r="J135">
        <v>-13.100842</v>
      </c>
      <c r="K135">
        <v>-1.26</v>
      </c>
      <c r="L135">
        <v>-14.457746</v>
      </c>
      <c r="M135">
        <v>-1.28</v>
      </c>
      <c r="N135">
        <v>-15.546568</v>
      </c>
      <c r="O135">
        <v>-1.3</v>
      </c>
      <c r="P135">
        <v>-14.936572</v>
      </c>
      <c r="Q135">
        <v>-1.32</v>
      </c>
      <c r="R135">
        <v>-16.976964</v>
      </c>
      <c r="S135">
        <v>-1.34</v>
      </c>
      <c r="T135">
        <v>-19.365432</v>
      </c>
    </row>
    <row r="136" spans="1:20">
      <c r="A136">
        <v>-1.37</v>
      </c>
      <c r="B136">
        <v>-26.634902</v>
      </c>
      <c r="C136">
        <v>-1.2</v>
      </c>
      <c r="D136">
        <v>-14.133284</v>
      </c>
      <c r="E136">
        <v>-1.22</v>
      </c>
      <c r="F136">
        <v>-13.43954</v>
      </c>
      <c r="G136">
        <v>-1.24</v>
      </c>
      <c r="H136">
        <v>-13.447488</v>
      </c>
      <c r="I136">
        <v>-1.25</v>
      </c>
      <c r="J136">
        <v>-14.07621</v>
      </c>
      <c r="K136">
        <v>-1.27</v>
      </c>
      <c r="L136">
        <v>-14.100336</v>
      </c>
      <c r="M136">
        <v>-1.29</v>
      </c>
      <c r="N136">
        <v>-16.260614</v>
      </c>
      <c r="O136">
        <v>-1.31</v>
      </c>
      <c r="P136">
        <v>-16.58703</v>
      </c>
      <c r="Q136">
        <v>-1.33</v>
      </c>
      <c r="R136">
        <v>-16.93552</v>
      </c>
      <c r="S136">
        <v>-1.35</v>
      </c>
      <c r="T136">
        <v>-20.463038</v>
      </c>
    </row>
    <row r="137" spans="1:20">
      <c r="A137">
        <v>-1.38</v>
      </c>
      <c r="B137">
        <v>-29.251258</v>
      </c>
      <c r="C137">
        <v>-1.21</v>
      </c>
      <c r="D137">
        <v>-13.743072</v>
      </c>
      <c r="E137">
        <v>-1.23</v>
      </c>
      <c r="F137">
        <v>-14.425608</v>
      </c>
      <c r="G137">
        <v>-1.25</v>
      </c>
      <c r="H137">
        <v>-13.48751</v>
      </c>
      <c r="I137">
        <v>-1.26</v>
      </c>
      <c r="J137">
        <v>-14.814428</v>
      </c>
      <c r="K137">
        <v>-1.28</v>
      </c>
      <c r="L137">
        <v>-14.222448</v>
      </c>
      <c r="M137">
        <v>-1.3</v>
      </c>
      <c r="N137">
        <v>-15.395704</v>
      </c>
      <c r="O137">
        <v>-1.32</v>
      </c>
      <c r="P137">
        <v>-17.888974</v>
      </c>
      <c r="Q137">
        <v>-1.34</v>
      </c>
      <c r="R137">
        <v>-18.076784</v>
      </c>
      <c r="S137">
        <v>-1.36</v>
      </c>
      <c r="T137">
        <v>-20.370908</v>
      </c>
    </row>
    <row r="138" spans="1:20">
      <c r="A138">
        <v>-1.39</v>
      </c>
      <c r="B138">
        <v>-30.875694</v>
      </c>
      <c r="C138">
        <v>-1.22</v>
      </c>
      <c r="D138">
        <v>-13.666942</v>
      </c>
      <c r="E138">
        <v>-1.24</v>
      </c>
      <c r="F138">
        <v>-15.07392</v>
      </c>
      <c r="G138">
        <v>-1.26</v>
      </c>
      <c r="H138">
        <v>-14.447038</v>
      </c>
      <c r="I138">
        <v>-1.27</v>
      </c>
      <c r="J138">
        <v>-14.53784</v>
      </c>
      <c r="K138">
        <v>-1.29</v>
      </c>
      <c r="L138">
        <v>-16.400198</v>
      </c>
      <c r="M138">
        <v>-1.31</v>
      </c>
      <c r="N138">
        <v>-15.125866</v>
      </c>
      <c r="O138">
        <v>-1.33</v>
      </c>
      <c r="P138">
        <v>-18.000512</v>
      </c>
      <c r="Q138">
        <v>-1.35</v>
      </c>
      <c r="R138">
        <v>-20.968366</v>
      </c>
      <c r="S138">
        <v>-1.37</v>
      </c>
      <c r="T138">
        <v>-21.662252</v>
      </c>
    </row>
    <row r="139" spans="1:20">
      <c r="A139">
        <v>-1.4</v>
      </c>
      <c r="B139">
        <v>-30.571446</v>
      </c>
      <c r="C139">
        <v>-1.23</v>
      </c>
      <c r="D139">
        <v>-14.174654</v>
      </c>
      <c r="E139">
        <v>-1.25</v>
      </c>
      <c r="F139">
        <v>-13.832876</v>
      </c>
      <c r="G139">
        <v>-1.27</v>
      </c>
      <c r="H139">
        <v>-15.460262</v>
      </c>
      <c r="I139">
        <v>-1.28</v>
      </c>
      <c r="J139">
        <v>-14.124956</v>
      </c>
      <c r="K139">
        <v>-1.3</v>
      </c>
      <c r="L139">
        <v>-16.338822</v>
      </c>
      <c r="M139">
        <v>-1.32</v>
      </c>
      <c r="N139">
        <v>-17.243204</v>
      </c>
      <c r="O139">
        <v>-1.34</v>
      </c>
      <c r="P139">
        <v>-17.682126</v>
      </c>
      <c r="Q139">
        <v>-1.36</v>
      </c>
      <c r="R139">
        <v>-20.818514</v>
      </c>
      <c r="S139">
        <v>-1.38</v>
      </c>
      <c r="T139">
        <v>-25.277448</v>
      </c>
    </row>
    <row r="140" spans="1:20">
      <c r="A140">
        <v>-1.39</v>
      </c>
      <c r="B140">
        <v>-25.764176</v>
      </c>
      <c r="C140">
        <v>-1.24</v>
      </c>
      <c r="D140">
        <v>-14.484282</v>
      </c>
      <c r="E140">
        <v>-1.26</v>
      </c>
      <c r="F140">
        <v>-13.301378</v>
      </c>
      <c r="G140">
        <v>-1.28</v>
      </c>
      <c r="H140">
        <v>-14.58213</v>
      </c>
      <c r="I140">
        <v>-1.29</v>
      </c>
      <c r="J140">
        <v>-15.268978</v>
      </c>
      <c r="K140">
        <v>-1.31</v>
      </c>
      <c r="L140">
        <v>-15.530908</v>
      </c>
      <c r="M140">
        <v>-1.33</v>
      </c>
      <c r="N140">
        <v>-17.906766</v>
      </c>
      <c r="O140">
        <v>-1.35</v>
      </c>
      <c r="P140">
        <v>-19.596628</v>
      </c>
      <c r="Q140">
        <v>-1.37</v>
      </c>
      <c r="R140">
        <v>-21.99346</v>
      </c>
      <c r="S140">
        <v>-1.39</v>
      </c>
      <c r="T140">
        <v>-26.924286</v>
      </c>
    </row>
    <row r="141" spans="1:20">
      <c r="A141">
        <v>-1.38</v>
      </c>
      <c r="B141">
        <v>-23.41027</v>
      </c>
      <c r="C141">
        <v>-1.25</v>
      </c>
      <c r="D141">
        <v>-14.194066</v>
      </c>
      <c r="E141">
        <v>-1.27</v>
      </c>
      <c r="F141">
        <v>-15.377912</v>
      </c>
      <c r="G141">
        <v>-1.29</v>
      </c>
      <c r="H141">
        <v>-14.845518</v>
      </c>
      <c r="I141">
        <v>-1.3</v>
      </c>
      <c r="J141">
        <v>-16.320122</v>
      </c>
      <c r="K141">
        <v>-1.32</v>
      </c>
      <c r="L141">
        <v>-15.717036</v>
      </c>
      <c r="M141">
        <v>-1.34</v>
      </c>
      <c r="N141">
        <v>-18.297232</v>
      </c>
      <c r="O141">
        <v>-1.36</v>
      </c>
      <c r="P141">
        <v>-21.565464</v>
      </c>
      <c r="Q141">
        <v>-1.38</v>
      </c>
      <c r="R141">
        <v>-23.561648</v>
      </c>
      <c r="S141">
        <v>-1.4</v>
      </c>
      <c r="T141">
        <v>-26.449674</v>
      </c>
    </row>
    <row r="142" spans="1:20">
      <c r="A142">
        <v>-1.37</v>
      </c>
      <c r="B142">
        <v>-20.237546</v>
      </c>
      <c r="C142">
        <v>-1.26</v>
      </c>
      <c r="D142">
        <v>-14.464114</v>
      </c>
      <c r="E142">
        <v>-1.28</v>
      </c>
      <c r="F142">
        <v>-15.700708</v>
      </c>
      <c r="G142">
        <v>-1.3</v>
      </c>
      <c r="H142">
        <v>-16.303254</v>
      </c>
      <c r="I142">
        <v>-1.31</v>
      </c>
      <c r="J142">
        <v>-15.757422</v>
      </c>
      <c r="K142">
        <v>-1.33</v>
      </c>
      <c r="L142">
        <v>-18.097938</v>
      </c>
      <c r="M142">
        <v>-1.35</v>
      </c>
      <c r="N142">
        <v>-19.23675</v>
      </c>
      <c r="O142">
        <v>-1.37</v>
      </c>
      <c r="P142">
        <v>-22.53525</v>
      </c>
      <c r="Q142">
        <v>-1.39</v>
      </c>
      <c r="R142">
        <v>-27.76114</v>
      </c>
      <c r="S142">
        <v>-1.39</v>
      </c>
      <c r="T142">
        <v>-21.73532</v>
      </c>
    </row>
    <row r="143" spans="1:20">
      <c r="A143">
        <v>-1.36</v>
      </c>
      <c r="B143">
        <v>-15.900724</v>
      </c>
      <c r="C143">
        <v>-1.27</v>
      </c>
      <c r="D143">
        <v>-14.756722</v>
      </c>
      <c r="E143">
        <v>-1.29</v>
      </c>
      <c r="F143">
        <v>-15.377798</v>
      </c>
      <c r="G143">
        <v>-1.31</v>
      </c>
      <c r="H143">
        <v>-17.349708</v>
      </c>
      <c r="I143">
        <v>-1.32</v>
      </c>
      <c r="J143">
        <v>-16.670652</v>
      </c>
      <c r="K143">
        <v>-1.34</v>
      </c>
      <c r="L143">
        <v>-19.877118</v>
      </c>
      <c r="M143">
        <v>-1.36</v>
      </c>
      <c r="N143">
        <v>-20.980974</v>
      </c>
      <c r="O143">
        <v>-1.38</v>
      </c>
      <c r="P143">
        <v>-24.153444</v>
      </c>
      <c r="Q143">
        <v>-1.4</v>
      </c>
      <c r="R143">
        <v>-28.016348</v>
      </c>
      <c r="S143">
        <v>-1.38</v>
      </c>
      <c r="T143">
        <v>-19.23685</v>
      </c>
    </row>
    <row r="144" spans="1:20">
      <c r="A144">
        <v>-1.35</v>
      </c>
      <c r="B144">
        <v>-15.915324</v>
      </c>
      <c r="C144">
        <v>-1.28</v>
      </c>
      <c r="D144">
        <v>-17.434446</v>
      </c>
      <c r="E144">
        <v>-1.3</v>
      </c>
      <c r="F144">
        <v>-15.18135</v>
      </c>
      <c r="G144">
        <v>-1.32</v>
      </c>
      <c r="H144">
        <v>-17.053858</v>
      </c>
      <c r="I144">
        <v>-1.33</v>
      </c>
      <c r="J144">
        <v>-17.437084</v>
      </c>
      <c r="K144">
        <v>-1.35</v>
      </c>
      <c r="L144">
        <v>-19.05864</v>
      </c>
      <c r="M144">
        <v>-1.37</v>
      </c>
      <c r="N144">
        <v>-24.006312</v>
      </c>
      <c r="O144">
        <v>-1.39</v>
      </c>
      <c r="P144">
        <v>-25.766918</v>
      </c>
      <c r="Q144">
        <v>-1.39</v>
      </c>
      <c r="R144">
        <v>-21.37434</v>
      </c>
      <c r="S144">
        <v>-1.37</v>
      </c>
      <c r="T144">
        <v>-17.576762</v>
      </c>
    </row>
    <row r="145" spans="1:20">
      <c r="A145">
        <v>-1.34</v>
      </c>
      <c r="B145">
        <v>-14.757468</v>
      </c>
      <c r="C145">
        <v>-1.29</v>
      </c>
      <c r="D145">
        <v>-16.53821</v>
      </c>
      <c r="E145">
        <v>-1.31</v>
      </c>
      <c r="F145">
        <v>-16.85292</v>
      </c>
      <c r="G145">
        <v>-1.33</v>
      </c>
      <c r="H145">
        <v>-17.233186</v>
      </c>
      <c r="I145">
        <v>-1.34</v>
      </c>
      <c r="J145">
        <v>-19.802892</v>
      </c>
      <c r="K145">
        <v>-1.36</v>
      </c>
      <c r="L145">
        <v>-20.306108</v>
      </c>
      <c r="M145">
        <v>-1.38</v>
      </c>
      <c r="N145">
        <v>-24.631492</v>
      </c>
      <c r="O145">
        <v>-1.4</v>
      </c>
      <c r="P145">
        <v>-27.474976</v>
      </c>
      <c r="Q145">
        <v>-1.38</v>
      </c>
      <c r="R145">
        <v>-18.405704</v>
      </c>
      <c r="S145">
        <v>-1.36</v>
      </c>
      <c r="T145">
        <v>-13.663822</v>
      </c>
    </row>
    <row r="146" spans="1:20">
      <c r="A146">
        <v>-1.33</v>
      </c>
      <c r="B146">
        <v>-13.117438</v>
      </c>
      <c r="C146">
        <v>-1.3</v>
      </c>
      <c r="D146">
        <v>-16.713324</v>
      </c>
      <c r="E146">
        <v>-1.32</v>
      </c>
      <c r="F146">
        <v>-17.498042</v>
      </c>
      <c r="G146">
        <v>-1.34</v>
      </c>
      <c r="H146">
        <v>-18.73558</v>
      </c>
      <c r="I146">
        <v>-1.35</v>
      </c>
      <c r="J146">
        <v>-20.786026</v>
      </c>
      <c r="K146">
        <v>-1.37</v>
      </c>
      <c r="L146">
        <v>-23.060586</v>
      </c>
      <c r="M146">
        <v>-1.39</v>
      </c>
      <c r="N146">
        <v>-25.463978</v>
      </c>
      <c r="O146">
        <v>-1.39</v>
      </c>
      <c r="P146">
        <v>-23.005156</v>
      </c>
      <c r="Q146">
        <v>-1.37</v>
      </c>
      <c r="R146">
        <v>-17.02095</v>
      </c>
      <c r="S146">
        <v>-1.35</v>
      </c>
      <c r="T146">
        <v>-11.322488</v>
      </c>
    </row>
    <row r="147" spans="1:20">
      <c r="A147">
        <v>-1.32</v>
      </c>
      <c r="B147">
        <v>-10.9315</v>
      </c>
      <c r="C147">
        <v>-1.31</v>
      </c>
      <c r="D147">
        <v>-16.861678</v>
      </c>
      <c r="E147">
        <v>-1.33</v>
      </c>
      <c r="F147">
        <v>-17.587202</v>
      </c>
      <c r="G147">
        <v>-1.35</v>
      </c>
      <c r="H147">
        <v>-21.556608</v>
      </c>
      <c r="I147">
        <v>-1.36</v>
      </c>
      <c r="J147">
        <v>-20.823626</v>
      </c>
      <c r="K147">
        <v>-1.38</v>
      </c>
      <c r="L147">
        <v>-24.708824</v>
      </c>
      <c r="M147">
        <v>-1.4</v>
      </c>
      <c r="N147">
        <v>-26.968572</v>
      </c>
      <c r="O147">
        <v>-1.38</v>
      </c>
      <c r="P147">
        <v>-17.92291</v>
      </c>
      <c r="Q147">
        <v>-1.36</v>
      </c>
      <c r="R147">
        <v>-15.074876</v>
      </c>
      <c r="S147">
        <v>-1.34</v>
      </c>
      <c r="T147">
        <v>-11.388516</v>
      </c>
    </row>
    <row r="148" spans="1:20">
      <c r="A148">
        <v>-1.31</v>
      </c>
      <c r="B148">
        <v>-11.345566</v>
      </c>
      <c r="C148">
        <v>-1.32</v>
      </c>
      <c r="D148">
        <v>-18.679002</v>
      </c>
      <c r="E148">
        <v>-1.34</v>
      </c>
      <c r="F148">
        <v>-18.689488</v>
      </c>
      <c r="G148">
        <v>-1.36</v>
      </c>
      <c r="H148">
        <v>-21.69259</v>
      </c>
      <c r="I148">
        <v>-1.37</v>
      </c>
      <c r="J148">
        <v>-22.138816</v>
      </c>
      <c r="K148">
        <v>-1.39</v>
      </c>
      <c r="L148">
        <v>-26.29592</v>
      </c>
      <c r="M148">
        <v>-1.39</v>
      </c>
      <c r="N148">
        <v>-23.344712</v>
      </c>
      <c r="O148">
        <v>-1.37</v>
      </c>
      <c r="P148">
        <v>-16.325218</v>
      </c>
      <c r="Q148">
        <v>-1.35</v>
      </c>
      <c r="R148">
        <v>-11.726371</v>
      </c>
      <c r="S148">
        <v>-1.33</v>
      </c>
      <c r="T148">
        <v>-10.437073</v>
      </c>
    </row>
    <row r="149" spans="1:20">
      <c r="A149">
        <v>-1.3</v>
      </c>
      <c r="B149">
        <v>-11.167436</v>
      </c>
      <c r="C149">
        <v>-1.33</v>
      </c>
      <c r="D149">
        <v>-19.263296</v>
      </c>
      <c r="E149">
        <v>-1.35</v>
      </c>
      <c r="F149">
        <v>-19.37061</v>
      </c>
      <c r="G149">
        <v>-1.37</v>
      </c>
      <c r="H149">
        <v>-22.641362</v>
      </c>
      <c r="I149">
        <v>-1.38</v>
      </c>
      <c r="J149">
        <v>-25.861044</v>
      </c>
      <c r="K149">
        <v>-1.4</v>
      </c>
      <c r="L149">
        <v>-26.263044</v>
      </c>
      <c r="M149">
        <v>-1.38</v>
      </c>
      <c r="N149">
        <v>-19.923244</v>
      </c>
      <c r="O149">
        <v>-1.36</v>
      </c>
      <c r="P149">
        <v>-15.26263</v>
      </c>
      <c r="Q149">
        <v>-1.34</v>
      </c>
      <c r="R149">
        <v>-9.962610399999999</v>
      </c>
      <c r="S149">
        <v>-1.32</v>
      </c>
      <c r="T149">
        <v>-9.170641</v>
      </c>
    </row>
    <row r="150" spans="1:20">
      <c r="A150">
        <v>-1.29</v>
      </c>
      <c r="B150">
        <v>-10.2110458</v>
      </c>
      <c r="C150">
        <v>-1.34</v>
      </c>
      <c r="D150">
        <v>-19.488826</v>
      </c>
      <c r="E150">
        <v>-1.36</v>
      </c>
      <c r="F150">
        <v>-23.281838</v>
      </c>
      <c r="G150">
        <v>-1.38</v>
      </c>
      <c r="H150">
        <v>-24.496892</v>
      </c>
      <c r="I150">
        <v>-1.39</v>
      </c>
      <c r="J150">
        <v>-28.124648</v>
      </c>
      <c r="K150">
        <v>-1.39</v>
      </c>
      <c r="L150">
        <v>-22.427916</v>
      </c>
      <c r="M150">
        <v>-1.37</v>
      </c>
      <c r="N150">
        <v>-15.857882</v>
      </c>
      <c r="O150">
        <v>-1.35</v>
      </c>
      <c r="P150">
        <v>-13.90969</v>
      </c>
      <c r="Q150">
        <v>-1.33</v>
      </c>
      <c r="R150">
        <v>-9.4598856</v>
      </c>
      <c r="S150">
        <v>-1.31</v>
      </c>
      <c r="T150">
        <v>-7.8834852</v>
      </c>
    </row>
    <row r="151" spans="1:20">
      <c r="A151">
        <v>-1.28</v>
      </c>
      <c r="B151">
        <v>-8.218086599999999</v>
      </c>
      <c r="C151">
        <v>-1.35</v>
      </c>
      <c r="D151">
        <v>-20.263094</v>
      </c>
      <c r="E151">
        <v>-1.37</v>
      </c>
      <c r="F151">
        <v>-23.43094</v>
      </c>
      <c r="G151">
        <v>-1.39</v>
      </c>
      <c r="H151">
        <v>-27.603934</v>
      </c>
      <c r="I151">
        <v>-1.4</v>
      </c>
      <c r="J151">
        <v>-25.575968</v>
      </c>
      <c r="K151">
        <v>-1.38</v>
      </c>
      <c r="L151">
        <v>-19.464682</v>
      </c>
      <c r="M151">
        <v>-1.36</v>
      </c>
      <c r="N151">
        <v>-14.109618</v>
      </c>
      <c r="O151">
        <v>-1.34</v>
      </c>
      <c r="P151">
        <v>-9.900874200000001</v>
      </c>
      <c r="Q151">
        <v>-1.32</v>
      </c>
      <c r="R151">
        <v>-10.0153478</v>
      </c>
      <c r="S151">
        <v>-1.3</v>
      </c>
      <c r="T151">
        <v>-8.1631898</v>
      </c>
    </row>
    <row r="152" spans="1:20">
      <c r="A152">
        <v>-1.27</v>
      </c>
      <c r="B152">
        <v>-8.0929196</v>
      </c>
      <c r="C152">
        <v>-1.36</v>
      </c>
      <c r="D152">
        <v>-22.686672</v>
      </c>
      <c r="E152">
        <v>-1.38</v>
      </c>
      <c r="F152">
        <v>-25.021392</v>
      </c>
      <c r="G152">
        <v>-1.4</v>
      </c>
      <c r="H152">
        <v>-27.20897</v>
      </c>
      <c r="I152">
        <v>-1.39</v>
      </c>
      <c r="J152">
        <v>-21.555364</v>
      </c>
      <c r="K152">
        <v>-1.37</v>
      </c>
      <c r="L152">
        <v>-16.654572</v>
      </c>
      <c r="M152">
        <v>-1.35</v>
      </c>
      <c r="N152">
        <v>-13.60771</v>
      </c>
      <c r="O152">
        <v>-1.33</v>
      </c>
      <c r="P152">
        <v>-9.714842999999998</v>
      </c>
      <c r="Q152">
        <v>-1.31</v>
      </c>
      <c r="R152">
        <v>-8.606680600000001</v>
      </c>
      <c r="S152">
        <v>-1.29</v>
      </c>
      <c r="T152">
        <v>-7.626888800000001</v>
      </c>
    </row>
    <row r="153" spans="1:20">
      <c r="A153">
        <v>-1.26</v>
      </c>
      <c r="B153">
        <v>-9.06549</v>
      </c>
      <c r="C153">
        <v>-1.37</v>
      </c>
      <c r="D153">
        <v>-24.79079</v>
      </c>
      <c r="E153">
        <v>-1.39</v>
      </c>
      <c r="F153">
        <v>-27.04333</v>
      </c>
      <c r="G153">
        <v>-1.39</v>
      </c>
      <c r="H153">
        <v>-20.668384</v>
      </c>
      <c r="I153">
        <v>-1.38</v>
      </c>
      <c r="J153">
        <v>-19.111504</v>
      </c>
      <c r="K153">
        <v>-1.36</v>
      </c>
      <c r="L153">
        <v>-13.50604</v>
      </c>
      <c r="M153">
        <v>-1.34</v>
      </c>
      <c r="N153">
        <v>-11.9839</v>
      </c>
      <c r="O153">
        <v>-1.32</v>
      </c>
      <c r="P153">
        <v>-9.3923136</v>
      </c>
      <c r="Q153">
        <v>-1.3</v>
      </c>
      <c r="R153">
        <v>-6.8462662</v>
      </c>
      <c r="S153">
        <v>-1.28</v>
      </c>
      <c r="T153">
        <v>-6.724457800000001</v>
      </c>
    </row>
    <row r="154" spans="1:20">
      <c r="A154">
        <v>-1.25</v>
      </c>
      <c r="B154">
        <v>-8.6037724</v>
      </c>
      <c r="C154">
        <v>-1.38</v>
      </c>
      <c r="D154">
        <v>-25.515762</v>
      </c>
      <c r="E154">
        <v>-1.4</v>
      </c>
      <c r="F154">
        <v>-28.782198</v>
      </c>
      <c r="G154">
        <v>-1.38</v>
      </c>
      <c r="H154">
        <v>-18.628976</v>
      </c>
      <c r="I154">
        <v>-1.37</v>
      </c>
      <c r="J154">
        <v>-17.179484</v>
      </c>
      <c r="K154">
        <v>-1.35</v>
      </c>
      <c r="L154">
        <v>-12.813388</v>
      </c>
      <c r="M154">
        <v>-1.33</v>
      </c>
      <c r="N154">
        <v>-9.703791200000001</v>
      </c>
      <c r="O154">
        <v>-1.31</v>
      </c>
      <c r="P154">
        <v>-8.89644</v>
      </c>
      <c r="Q154">
        <v>-1.29</v>
      </c>
      <c r="R154">
        <v>-7.287207</v>
      </c>
      <c r="S154">
        <v>-1.27</v>
      </c>
      <c r="T154">
        <v>-4.830702</v>
      </c>
    </row>
    <row r="155" spans="1:20">
      <c r="A155">
        <v>-1.24</v>
      </c>
      <c r="B155">
        <v>-6.4104808</v>
      </c>
      <c r="C155">
        <v>-1.39</v>
      </c>
      <c r="D155">
        <v>-27.600784</v>
      </c>
      <c r="E155">
        <v>-1.39</v>
      </c>
      <c r="F155">
        <v>-22.838454</v>
      </c>
      <c r="G155">
        <v>-1.37</v>
      </c>
      <c r="H155">
        <v>-16.922374</v>
      </c>
      <c r="I155">
        <v>-1.36</v>
      </c>
      <c r="J155">
        <v>-13.83878</v>
      </c>
      <c r="K155">
        <v>-1.34</v>
      </c>
      <c r="L155">
        <v>-12.091956</v>
      </c>
      <c r="M155">
        <v>-1.32</v>
      </c>
      <c r="N155">
        <v>-8.9349542</v>
      </c>
      <c r="O155">
        <v>-1.3</v>
      </c>
      <c r="P155">
        <v>-7.4186142</v>
      </c>
      <c r="Q155">
        <v>-1.28</v>
      </c>
      <c r="R155">
        <v>-6.709202</v>
      </c>
      <c r="S155">
        <v>-1.26</v>
      </c>
      <c r="T155">
        <v>-4.5370978</v>
      </c>
    </row>
    <row r="156" spans="1:20">
      <c r="A156">
        <v>-1.23</v>
      </c>
      <c r="B156">
        <v>-6.428764599999999</v>
      </c>
      <c r="C156">
        <v>-1.4</v>
      </c>
      <c r="D156">
        <v>-28.142202</v>
      </c>
      <c r="E156">
        <v>-1.38</v>
      </c>
      <c r="F156">
        <v>-18.491428</v>
      </c>
      <c r="G156">
        <v>-1.36</v>
      </c>
      <c r="H156">
        <v>-15.467758</v>
      </c>
      <c r="I156">
        <v>-1.35</v>
      </c>
      <c r="J156">
        <v>-12.121052</v>
      </c>
      <c r="K156">
        <v>-1.33</v>
      </c>
      <c r="L156">
        <v>-10.1956804</v>
      </c>
      <c r="M156">
        <v>-1.31</v>
      </c>
      <c r="N156">
        <v>-8.475811199999999</v>
      </c>
      <c r="O156">
        <v>-1.29</v>
      </c>
      <c r="P156">
        <v>-6.6269414</v>
      </c>
      <c r="Q156">
        <v>-1.27</v>
      </c>
      <c r="R156">
        <v>-6.1302216</v>
      </c>
      <c r="S156">
        <v>-1.25</v>
      </c>
      <c r="T156">
        <v>-5.7355856</v>
      </c>
    </row>
    <row r="157" spans="1:20">
      <c r="A157">
        <v>-1.22</v>
      </c>
      <c r="B157">
        <v>-7.521375399999999</v>
      </c>
      <c r="C157">
        <v>-1.39</v>
      </c>
      <c r="D157">
        <v>-23.976582</v>
      </c>
      <c r="E157">
        <v>-1.37</v>
      </c>
      <c r="F157">
        <v>-17.235298</v>
      </c>
      <c r="G157">
        <v>-1.35</v>
      </c>
      <c r="H157">
        <v>-12.176366</v>
      </c>
      <c r="I157">
        <v>-1.34</v>
      </c>
      <c r="J157">
        <v>-11.946668</v>
      </c>
      <c r="K157">
        <v>-1.32</v>
      </c>
      <c r="L157">
        <v>-8.044688400000002</v>
      </c>
      <c r="M157">
        <v>-1.3</v>
      </c>
      <c r="N157">
        <v>-8.2241062</v>
      </c>
      <c r="O157">
        <v>-1.28</v>
      </c>
      <c r="P157">
        <v>-6.3740162</v>
      </c>
      <c r="Q157">
        <v>-1.26</v>
      </c>
      <c r="R157">
        <v>-3.9102576</v>
      </c>
      <c r="S157">
        <v>-1.24</v>
      </c>
      <c r="T157">
        <v>-4.9004904</v>
      </c>
    </row>
    <row r="158" spans="1:20">
      <c r="A158">
        <v>-1.21</v>
      </c>
      <c r="B158">
        <v>-7.5418596</v>
      </c>
      <c r="C158">
        <v>-1.38</v>
      </c>
      <c r="D158">
        <v>-19.94543</v>
      </c>
      <c r="E158">
        <v>-1.36</v>
      </c>
      <c r="F158">
        <v>-15.438694</v>
      </c>
      <c r="G158">
        <v>-1.34</v>
      </c>
      <c r="H158">
        <v>-10.617726</v>
      </c>
      <c r="I158">
        <v>-1.33</v>
      </c>
      <c r="J158">
        <v>-11.234228</v>
      </c>
      <c r="K158">
        <v>-1.31</v>
      </c>
      <c r="L158">
        <v>-8.693541400000001</v>
      </c>
      <c r="M158">
        <v>-1.29</v>
      </c>
      <c r="N158">
        <v>-6.706592000000001</v>
      </c>
      <c r="O158">
        <v>-1.27</v>
      </c>
      <c r="P158">
        <v>-6.5501272</v>
      </c>
      <c r="Q158">
        <v>-1.25</v>
      </c>
      <c r="R158">
        <v>-4.7573104</v>
      </c>
      <c r="S158">
        <v>-1.23</v>
      </c>
      <c r="T158">
        <v>-3.4772562</v>
      </c>
    </row>
    <row r="159" spans="1:20">
      <c r="A159">
        <v>-1.2</v>
      </c>
      <c r="B159">
        <v>-5.3232918</v>
      </c>
      <c r="C159">
        <v>-1.37</v>
      </c>
      <c r="D159">
        <v>-16.582826</v>
      </c>
      <c r="E159">
        <v>-1.35</v>
      </c>
      <c r="F159">
        <v>-13.83682</v>
      </c>
      <c r="G159">
        <v>-1.33</v>
      </c>
      <c r="H159">
        <v>-10.7716338</v>
      </c>
      <c r="I159">
        <v>-1.32</v>
      </c>
      <c r="J159">
        <v>-8.8463344</v>
      </c>
      <c r="K159">
        <v>-1.3</v>
      </c>
      <c r="L159">
        <v>-8.242205999999999</v>
      </c>
      <c r="M159">
        <v>-1.28</v>
      </c>
      <c r="N159">
        <v>-6.5878812</v>
      </c>
      <c r="O159">
        <v>-1.26</v>
      </c>
      <c r="P159">
        <v>-4.974648999999999</v>
      </c>
      <c r="Q159">
        <v>-1.24</v>
      </c>
      <c r="R159">
        <v>-5.4141072</v>
      </c>
      <c r="S159">
        <v>-1.22</v>
      </c>
      <c r="T159">
        <v>-3.7803702</v>
      </c>
    </row>
    <row r="160" spans="1:20">
      <c r="A160">
        <v>-1.19</v>
      </c>
      <c r="B160">
        <v>-5.2227484</v>
      </c>
      <c r="C160">
        <v>-1.36</v>
      </c>
      <c r="D160">
        <v>-14.697806</v>
      </c>
      <c r="E160">
        <v>-1.34</v>
      </c>
      <c r="F160">
        <v>-11.1169114</v>
      </c>
      <c r="G160">
        <v>-1.32</v>
      </c>
      <c r="H160">
        <v>-10.5637922</v>
      </c>
      <c r="I160">
        <v>-1.31</v>
      </c>
      <c r="J160">
        <v>-7.547197</v>
      </c>
      <c r="K160">
        <v>-1.29</v>
      </c>
      <c r="L160">
        <v>-7.488459199999999</v>
      </c>
      <c r="M160">
        <v>-1.27</v>
      </c>
      <c r="N160">
        <v>-6.1293992</v>
      </c>
      <c r="O160">
        <v>-1.25</v>
      </c>
      <c r="P160">
        <v>-4.137616400000001</v>
      </c>
      <c r="Q160">
        <v>-1.23</v>
      </c>
      <c r="R160">
        <v>-4.659092599999999</v>
      </c>
      <c r="S160">
        <v>-1.21</v>
      </c>
      <c r="T160">
        <v>-4.4556334</v>
      </c>
    </row>
    <row r="161" spans="1:20">
      <c r="A161">
        <v>-1.18</v>
      </c>
      <c r="B161">
        <v>-5.653769</v>
      </c>
      <c r="C161">
        <v>-1.35</v>
      </c>
      <c r="D161">
        <v>-13.835904</v>
      </c>
      <c r="E161">
        <v>-1.33</v>
      </c>
      <c r="F161">
        <v>-10.0632406</v>
      </c>
      <c r="G161">
        <v>-1.31</v>
      </c>
      <c r="H161">
        <v>-7.6192672</v>
      </c>
      <c r="I161">
        <v>-1.3</v>
      </c>
      <c r="J161">
        <v>-7.8709244</v>
      </c>
      <c r="K161">
        <v>-1.28</v>
      </c>
      <c r="L161">
        <v>-6.0069436</v>
      </c>
      <c r="M161">
        <v>-1.26</v>
      </c>
      <c r="N161">
        <v>-6.1892208</v>
      </c>
      <c r="O161">
        <v>-1.24</v>
      </c>
      <c r="P161">
        <v>-5.6674256</v>
      </c>
      <c r="Q161">
        <v>-1.22</v>
      </c>
      <c r="R161">
        <v>-2.7281392</v>
      </c>
      <c r="S161">
        <v>-1.2</v>
      </c>
      <c r="T161">
        <v>-4.416055</v>
      </c>
    </row>
    <row r="162" spans="1:20">
      <c r="A162">
        <v>-1.17</v>
      </c>
      <c r="B162">
        <v>-5.6548088</v>
      </c>
      <c r="C162">
        <v>-1.34</v>
      </c>
      <c r="D162">
        <v>-12.401296</v>
      </c>
      <c r="E162">
        <v>-1.32</v>
      </c>
      <c r="F162">
        <v>-9.6817402</v>
      </c>
      <c r="G162">
        <v>-1.3</v>
      </c>
      <c r="H162">
        <v>-7.5116702</v>
      </c>
      <c r="I162">
        <v>-1.29</v>
      </c>
      <c r="J162">
        <v>-7.4088026</v>
      </c>
      <c r="K162">
        <v>-1.27</v>
      </c>
      <c r="L162">
        <v>-5.1510076</v>
      </c>
      <c r="M162">
        <v>-1.25</v>
      </c>
      <c r="N162">
        <v>-4.5586734</v>
      </c>
      <c r="O162">
        <v>-1.23</v>
      </c>
      <c r="P162">
        <v>-4.3703924</v>
      </c>
      <c r="Q162">
        <v>-1.21</v>
      </c>
      <c r="R162">
        <v>-3.5489852</v>
      </c>
      <c r="S162">
        <v>-1.19</v>
      </c>
      <c r="T162">
        <v>-1.597777</v>
      </c>
    </row>
    <row r="163" spans="1:20">
      <c r="A163">
        <v>-1.16</v>
      </c>
      <c r="B163">
        <v>-4.576845400000001</v>
      </c>
      <c r="C163">
        <v>-1.33</v>
      </c>
      <c r="D163">
        <v>-10.2252572</v>
      </c>
      <c r="E163">
        <v>-1.31</v>
      </c>
      <c r="F163">
        <v>-9.6384984</v>
      </c>
      <c r="G163">
        <v>-1.29</v>
      </c>
      <c r="H163">
        <v>-8.032057399999999</v>
      </c>
      <c r="I163">
        <v>-1.28</v>
      </c>
      <c r="J163">
        <v>-6.760446400000001</v>
      </c>
      <c r="K163">
        <v>-1.26</v>
      </c>
      <c r="L163">
        <v>-5.5661098</v>
      </c>
      <c r="M163">
        <v>-1.24</v>
      </c>
      <c r="N163">
        <v>-4.0175684</v>
      </c>
      <c r="O163">
        <v>-1.22</v>
      </c>
      <c r="P163">
        <v>-3.5675158</v>
      </c>
      <c r="Q163">
        <v>-1.2</v>
      </c>
      <c r="R163">
        <v>-3.3868332</v>
      </c>
      <c r="S163">
        <v>-1.18</v>
      </c>
      <c r="T163">
        <v>-2.2146314</v>
      </c>
    </row>
    <row r="164" spans="1:20">
      <c r="A164">
        <v>-1.15</v>
      </c>
      <c r="B164">
        <v>-3.8796128</v>
      </c>
      <c r="C164">
        <v>-1.32</v>
      </c>
      <c r="D164">
        <v>-10.2933908</v>
      </c>
      <c r="E164">
        <v>-1.3</v>
      </c>
      <c r="F164">
        <v>-8.0390628</v>
      </c>
      <c r="G164">
        <v>-1.28</v>
      </c>
      <c r="H164">
        <v>-6.970093400000001</v>
      </c>
      <c r="I164">
        <v>-1.27</v>
      </c>
      <c r="J164">
        <v>-5.628000200000001</v>
      </c>
      <c r="K164">
        <v>-1.25</v>
      </c>
      <c r="L164">
        <v>-6.4877078</v>
      </c>
      <c r="M164">
        <v>-1.23</v>
      </c>
      <c r="N164">
        <v>-4.3823724</v>
      </c>
      <c r="O164">
        <v>-1.21</v>
      </c>
      <c r="P164">
        <v>-2.5286914</v>
      </c>
      <c r="Q164">
        <v>-1.19</v>
      </c>
      <c r="R164">
        <v>-3.2977254</v>
      </c>
      <c r="S164">
        <v>-1.17</v>
      </c>
      <c r="T164">
        <v>-1.9139026</v>
      </c>
    </row>
    <row r="165" spans="1:20">
      <c r="A165">
        <v>-1.14</v>
      </c>
      <c r="B165">
        <v>-3.4267782</v>
      </c>
      <c r="C165">
        <v>-1.31</v>
      </c>
      <c r="D165">
        <v>-9.994041599999999</v>
      </c>
      <c r="E165">
        <v>-1.29</v>
      </c>
      <c r="F165">
        <v>-6.215332800000001</v>
      </c>
      <c r="G165">
        <v>-1.27</v>
      </c>
      <c r="H165">
        <v>-6.6379188</v>
      </c>
      <c r="I165">
        <v>-1.26</v>
      </c>
      <c r="J165">
        <v>-5.5720692</v>
      </c>
      <c r="K165">
        <v>-1.24</v>
      </c>
      <c r="L165">
        <v>-3.1040708</v>
      </c>
      <c r="M165">
        <v>-1.22</v>
      </c>
      <c r="N165">
        <v>-4.7817794</v>
      </c>
      <c r="O165">
        <v>-1.2</v>
      </c>
      <c r="P165">
        <v>-2.7263836</v>
      </c>
      <c r="Q165">
        <v>-1.18</v>
      </c>
      <c r="R165">
        <v>-0.7330378</v>
      </c>
      <c r="S165">
        <v>-1.16</v>
      </c>
      <c r="T165">
        <v>-1.4396792</v>
      </c>
    </row>
    <row r="166" spans="1:20">
      <c r="A166">
        <v>-1.13</v>
      </c>
      <c r="B166">
        <v>-4.576317</v>
      </c>
      <c r="C166">
        <v>-1.3</v>
      </c>
      <c r="D166">
        <v>-8.9466368</v>
      </c>
      <c r="E166">
        <v>-1.28</v>
      </c>
      <c r="F166">
        <v>-6.864959199999999</v>
      </c>
      <c r="G166">
        <v>-1.26</v>
      </c>
      <c r="H166">
        <v>-4.5278826</v>
      </c>
      <c r="I166">
        <v>-1.25</v>
      </c>
      <c r="J166">
        <v>-6.344049</v>
      </c>
      <c r="K166">
        <v>-1.23</v>
      </c>
      <c r="L166">
        <v>-3.262797</v>
      </c>
      <c r="M166">
        <v>-1.21</v>
      </c>
      <c r="N166">
        <v>-3.5882632</v>
      </c>
      <c r="O166">
        <v>-1.19</v>
      </c>
      <c r="P166">
        <v>-3.702940799999999</v>
      </c>
      <c r="Q166">
        <v>-1.17</v>
      </c>
      <c r="R166">
        <v>-1.5098972</v>
      </c>
      <c r="S166">
        <v>-1.15</v>
      </c>
      <c r="T166">
        <v>-0.8966179999999999</v>
      </c>
    </row>
    <row r="167" spans="1:20">
      <c r="C167">
        <v>-1.29</v>
      </c>
      <c r="D167">
        <v>-6.9784988</v>
      </c>
      <c r="E167">
        <v>-1.27</v>
      </c>
      <c r="F167">
        <v>-6.788257799999999</v>
      </c>
      <c r="G167">
        <v>-1.25</v>
      </c>
      <c r="H167">
        <v>-6.1626966</v>
      </c>
      <c r="I167">
        <v>-1.24</v>
      </c>
      <c r="J167">
        <v>-5.3421014</v>
      </c>
      <c r="K167">
        <v>-1.22</v>
      </c>
      <c r="L167">
        <v>-4.3248524</v>
      </c>
      <c r="M167">
        <v>-1.2</v>
      </c>
      <c r="N167">
        <v>-2.9802638</v>
      </c>
      <c r="O167">
        <v>-1.18</v>
      </c>
      <c r="P167">
        <v>-2.5711048</v>
      </c>
      <c r="Q167">
        <v>-1.16</v>
      </c>
      <c r="R167">
        <v>-2.5934102</v>
      </c>
      <c r="S167">
        <v>-1.14</v>
      </c>
      <c r="T167">
        <v>0.02612839999999996</v>
      </c>
    </row>
    <row r="168" spans="1:20">
      <c r="C168">
        <v>-1.28</v>
      </c>
      <c r="D168">
        <v>-6.6398566</v>
      </c>
      <c r="E168">
        <v>-1.26</v>
      </c>
      <c r="F168">
        <v>-4.968519</v>
      </c>
      <c r="G168">
        <v>-1.24</v>
      </c>
      <c r="H168">
        <v>-5.4874982</v>
      </c>
      <c r="I168">
        <v>-1.23</v>
      </c>
      <c r="J168">
        <v>-3.4844204</v>
      </c>
      <c r="K168">
        <v>-1.21</v>
      </c>
      <c r="L168">
        <v>-4.021329400000001</v>
      </c>
      <c r="M168">
        <v>-1.19</v>
      </c>
      <c r="N168">
        <v>-3.0816384</v>
      </c>
      <c r="O168">
        <v>-1.17</v>
      </c>
      <c r="P168">
        <v>-0.7725342000000001</v>
      </c>
      <c r="Q168">
        <v>-1.15</v>
      </c>
      <c r="R168">
        <v>-1.744058</v>
      </c>
      <c r="S168">
        <v>-1.13</v>
      </c>
      <c r="T168">
        <v>-0.5528419999999999</v>
      </c>
    </row>
    <row r="169" spans="1:20">
      <c r="C169">
        <v>-1.27</v>
      </c>
      <c r="D169">
        <v>-7.3623344</v>
      </c>
      <c r="E169">
        <v>-1.25</v>
      </c>
      <c r="F169">
        <v>-5.0841852</v>
      </c>
      <c r="G169">
        <v>-1.23</v>
      </c>
      <c r="H169">
        <v>-5.0179546</v>
      </c>
      <c r="I169">
        <v>-1.22</v>
      </c>
      <c r="J169">
        <v>-4.1346584</v>
      </c>
      <c r="K169">
        <v>-1.2</v>
      </c>
      <c r="L169">
        <v>-3.3691774</v>
      </c>
      <c r="M169">
        <v>-1.18</v>
      </c>
      <c r="N169">
        <v>-3.8592754</v>
      </c>
      <c r="O169">
        <v>-1.16</v>
      </c>
      <c r="P169">
        <v>-0.9897065999999999</v>
      </c>
      <c r="Q169">
        <v>-1.14</v>
      </c>
      <c r="R169">
        <v>0.2476398</v>
      </c>
      <c r="S169">
        <v>-1.12</v>
      </c>
      <c r="T169">
        <v>-1.1206808</v>
      </c>
    </row>
    <row r="170" spans="1:20">
      <c r="C170">
        <v>-1.26</v>
      </c>
      <c r="D170">
        <v>-6.7067734</v>
      </c>
      <c r="E170">
        <v>-1.24</v>
      </c>
      <c r="F170">
        <v>-6.1054322</v>
      </c>
      <c r="G170">
        <v>-1.22</v>
      </c>
      <c r="H170">
        <v>-2.939605</v>
      </c>
      <c r="I170">
        <v>-1.21</v>
      </c>
      <c r="J170">
        <v>-3.6670982</v>
      </c>
      <c r="K170">
        <v>-1.19</v>
      </c>
      <c r="L170">
        <v>-2.568333</v>
      </c>
      <c r="M170">
        <v>-1.17</v>
      </c>
      <c r="N170">
        <v>-2.3651664</v>
      </c>
      <c r="O170">
        <v>-1.15</v>
      </c>
      <c r="P170">
        <v>-1.4204922</v>
      </c>
      <c r="Q170">
        <v>-1.13</v>
      </c>
      <c r="R170">
        <v>0.1189016</v>
      </c>
      <c r="S170">
        <v>-1.11</v>
      </c>
      <c r="T170">
        <v>0.8004715999999998</v>
      </c>
    </row>
    <row r="171" spans="1:20">
      <c r="C171">
        <v>-1.25</v>
      </c>
      <c r="D171">
        <v>-6.2949836</v>
      </c>
      <c r="E171">
        <v>-1.23</v>
      </c>
      <c r="F171">
        <v>-6.044684200000001</v>
      </c>
      <c r="G171">
        <v>-1.21</v>
      </c>
      <c r="H171">
        <v>-3.8961118</v>
      </c>
      <c r="I171">
        <v>-1.2</v>
      </c>
      <c r="J171">
        <v>-3.8435104</v>
      </c>
      <c r="K171">
        <v>-1.18</v>
      </c>
      <c r="L171">
        <v>-2.9278614</v>
      </c>
      <c r="M171">
        <v>-1.16</v>
      </c>
      <c r="N171">
        <v>-0.4632594</v>
      </c>
      <c r="O171">
        <v>-1.14</v>
      </c>
      <c r="P171">
        <v>-1.8836502</v>
      </c>
      <c r="Q171">
        <v>-1.12</v>
      </c>
      <c r="R171">
        <v>-0.6680045999999999</v>
      </c>
      <c r="S171">
        <v>-1.1</v>
      </c>
      <c r="T171">
        <v>2.4652294</v>
      </c>
    </row>
    <row r="172" spans="1:20">
      <c r="C172">
        <v>-1.24</v>
      </c>
      <c r="D172">
        <v>-5.3612918</v>
      </c>
      <c r="E172">
        <v>-1.22</v>
      </c>
      <c r="F172">
        <v>-5.0270632</v>
      </c>
      <c r="G172">
        <v>-1.2</v>
      </c>
      <c r="H172">
        <v>-3.7357454</v>
      </c>
      <c r="I172">
        <v>-1.19</v>
      </c>
      <c r="J172">
        <v>-2.2489284</v>
      </c>
      <c r="K172">
        <v>-1.17</v>
      </c>
      <c r="L172">
        <v>-2.7892746</v>
      </c>
      <c r="M172">
        <v>-1.15</v>
      </c>
      <c r="N172">
        <v>-0.345838</v>
      </c>
      <c r="O172">
        <v>-1.13</v>
      </c>
      <c r="P172">
        <v>0.9656176000000001</v>
      </c>
      <c r="Q172">
        <v>-1.11</v>
      </c>
      <c r="R172">
        <v>-0.138391</v>
      </c>
      <c r="S172">
        <v>-1.09</v>
      </c>
      <c r="T172">
        <v>1.4594864</v>
      </c>
    </row>
    <row r="173" spans="1:20">
      <c r="C173">
        <v>-1.23</v>
      </c>
      <c r="D173">
        <v>-5.3449446</v>
      </c>
      <c r="E173">
        <v>-1.21</v>
      </c>
      <c r="F173">
        <v>-2.9934494</v>
      </c>
      <c r="G173">
        <v>-1.19</v>
      </c>
      <c r="H173">
        <v>-3.5873744</v>
      </c>
      <c r="I173">
        <v>-1.18</v>
      </c>
      <c r="J173">
        <v>-2.9485762</v>
      </c>
      <c r="K173">
        <v>-1.16</v>
      </c>
      <c r="L173">
        <v>-2.0049208</v>
      </c>
      <c r="M173">
        <v>-1.14</v>
      </c>
      <c r="N173">
        <v>-1.503557</v>
      </c>
      <c r="O173">
        <v>-1.12</v>
      </c>
      <c r="P173">
        <v>0.8346335999999999</v>
      </c>
      <c r="Q173">
        <v>-1.1</v>
      </c>
      <c r="R173">
        <v>1.7690864</v>
      </c>
      <c r="S173">
        <v>-1.08</v>
      </c>
      <c r="T173">
        <v>1.9659152</v>
      </c>
    </row>
    <row r="174" spans="1:20">
      <c r="C174">
        <v>-1.22</v>
      </c>
      <c r="D174">
        <v>-5.77693</v>
      </c>
      <c r="E174">
        <v>-1.2</v>
      </c>
      <c r="F174">
        <v>-3.5386644</v>
      </c>
      <c r="G174">
        <v>-1.18</v>
      </c>
      <c r="H174">
        <v>-1.02061</v>
      </c>
      <c r="I174">
        <v>-1.17</v>
      </c>
      <c r="J174">
        <v>-3.1131644</v>
      </c>
      <c r="K174">
        <v>-1.15</v>
      </c>
      <c r="L174">
        <v>0.4307422</v>
      </c>
      <c r="M174">
        <v>-1.13</v>
      </c>
      <c r="N174">
        <v>-1.2566604</v>
      </c>
      <c r="O174">
        <v>-1.11</v>
      </c>
      <c r="P174">
        <v>-0.2048512</v>
      </c>
      <c r="Q174">
        <v>-1.09</v>
      </c>
      <c r="R174">
        <v>2.6348108</v>
      </c>
      <c r="S174">
        <v>-1.07</v>
      </c>
      <c r="T174">
        <v>2.1451898</v>
      </c>
    </row>
    <row r="175" spans="1:20">
      <c r="C175">
        <v>-1.21</v>
      </c>
      <c r="D175">
        <v>-4.0111252</v>
      </c>
      <c r="E175">
        <v>-1.19</v>
      </c>
      <c r="F175">
        <v>-3.1895726</v>
      </c>
      <c r="G175">
        <v>-1.17</v>
      </c>
      <c r="H175">
        <v>-2.746221</v>
      </c>
      <c r="I175">
        <v>-1.16</v>
      </c>
      <c r="J175">
        <v>-2.1295138</v>
      </c>
      <c r="K175">
        <v>-1.14</v>
      </c>
      <c r="L175">
        <v>-1.3435428</v>
      </c>
      <c r="M175">
        <v>-1.12</v>
      </c>
      <c r="N175">
        <v>0.2900952</v>
      </c>
      <c r="O175">
        <v>-1.1</v>
      </c>
      <c r="P175">
        <v>-0.438636</v>
      </c>
      <c r="Q175">
        <v>-1.08</v>
      </c>
      <c r="R175">
        <v>2.1194956</v>
      </c>
      <c r="S175">
        <v>-1.06</v>
      </c>
      <c r="T175">
        <v>3.3828472</v>
      </c>
    </row>
    <row r="176" spans="1:20">
      <c r="C176">
        <v>-1.2</v>
      </c>
      <c r="D176">
        <v>-3.4900518</v>
      </c>
      <c r="E176">
        <v>-1.18</v>
      </c>
      <c r="F176">
        <v>-3.3733012</v>
      </c>
      <c r="G176">
        <v>-1.16</v>
      </c>
      <c r="H176">
        <v>-1.8307992</v>
      </c>
      <c r="I176">
        <v>-1.15</v>
      </c>
      <c r="J176">
        <v>-0.2019049999999999</v>
      </c>
      <c r="K176">
        <v>-1.13</v>
      </c>
      <c r="L176">
        <v>-0.9618571999999999</v>
      </c>
      <c r="M176">
        <v>-1.11</v>
      </c>
      <c r="N176">
        <v>0.4527446000000001</v>
      </c>
      <c r="O176">
        <v>-1.09</v>
      </c>
      <c r="P176">
        <v>1.925164</v>
      </c>
      <c r="Q176">
        <v>-1.07</v>
      </c>
      <c r="R176">
        <v>1.385886</v>
      </c>
      <c r="S176">
        <v>-1.05</v>
      </c>
      <c r="T176">
        <v>3.2146736</v>
      </c>
    </row>
    <row r="177" spans="3:20">
      <c r="C177">
        <v>-1.19</v>
      </c>
      <c r="D177">
        <v>-4.2813058</v>
      </c>
      <c r="E177">
        <v>-1.17</v>
      </c>
      <c r="F177">
        <v>-1.5942184</v>
      </c>
      <c r="G177">
        <v>-1.15</v>
      </c>
      <c r="H177">
        <v>-2.1227406</v>
      </c>
      <c r="I177">
        <v>-1.14</v>
      </c>
      <c r="J177">
        <v>-0.05328700000000001</v>
      </c>
      <c r="K177">
        <v>-1.12</v>
      </c>
      <c r="L177">
        <v>-0.5736337999999999</v>
      </c>
      <c r="M177">
        <v>-1.1</v>
      </c>
      <c r="N177">
        <v>0.9291366</v>
      </c>
      <c r="O177">
        <v>-1.08</v>
      </c>
      <c r="P177">
        <v>2.8698776</v>
      </c>
      <c r="Q177">
        <v>-1.06</v>
      </c>
      <c r="R177">
        <v>2.4982962</v>
      </c>
      <c r="S177">
        <v>-1.04</v>
      </c>
      <c r="T177">
        <v>3.5941486</v>
      </c>
    </row>
    <row r="178" spans="3:20">
      <c r="C178">
        <v>-1.18</v>
      </c>
      <c r="D178">
        <v>-4.1512094</v>
      </c>
      <c r="E178">
        <v>-1.16</v>
      </c>
      <c r="F178">
        <v>-2.1703114</v>
      </c>
      <c r="G178">
        <v>-1.14</v>
      </c>
      <c r="H178">
        <v>0.1311064</v>
      </c>
      <c r="I178">
        <v>-1.13</v>
      </c>
      <c r="J178">
        <v>-0.4693798</v>
      </c>
      <c r="K178">
        <v>-1.11</v>
      </c>
      <c r="L178">
        <v>1.3008178</v>
      </c>
      <c r="M178">
        <v>-1.09</v>
      </c>
      <c r="N178">
        <v>0.9328034000000001</v>
      </c>
      <c r="O178">
        <v>-1.07</v>
      </c>
      <c r="P178">
        <v>2.3935326</v>
      </c>
      <c r="Q178">
        <v>-1.05</v>
      </c>
      <c r="R178">
        <v>3.8674604</v>
      </c>
      <c r="S178">
        <v>-1.03</v>
      </c>
      <c r="T178">
        <v>3.810668800000001</v>
      </c>
    </row>
    <row r="179" spans="3:20">
      <c r="C179">
        <v>-1.17</v>
      </c>
      <c r="D179">
        <v>-3.4908462</v>
      </c>
      <c r="E179">
        <v>-1.15</v>
      </c>
      <c r="F179">
        <v>-2.6340028</v>
      </c>
      <c r="G179">
        <v>-1.13</v>
      </c>
      <c r="H179">
        <v>-0.1165066</v>
      </c>
      <c r="I179">
        <v>-1.12</v>
      </c>
      <c r="J179">
        <v>-0.623799</v>
      </c>
      <c r="K179">
        <v>-1.1</v>
      </c>
      <c r="L179">
        <v>1.800487</v>
      </c>
      <c r="M179">
        <v>-1.08</v>
      </c>
      <c r="N179">
        <v>3.2935086</v>
      </c>
      <c r="O179">
        <v>-1.06</v>
      </c>
      <c r="P179">
        <v>2.1555332</v>
      </c>
      <c r="Q179">
        <v>-1.04</v>
      </c>
      <c r="R179">
        <v>2.9365958</v>
      </c>
      <c r="S179">
        <v>-1.02</v>
      </c>
      <c r="T179">
        <v>5.2967294</v>
      </c>
    </row>
    <row r="180" spans="3:20">
      <c r="C180">
        <v>-1.16</v>
      </c>
      <c r="D180">
        <v>-1.7889032</v>
      </c>
      <c r="E180">
        <v>-1.14</v>
      </c>
      <c r="F180">
        <v>-2.6941996</v>
      </c>
      <c r="G180">
        <v>-1.12</v>
      </c>
      <c r="H180">
        <v>-1.507316</v>
      </c>
      <c r="I180">
        <v>-1.11</v>
      </c>
      <c r="J180">
        <v>0.5601974000000001</v>
      </c>
      <c r="K180">
        <v>-1.09</v>
      </c>
      <c r="L180">
        <v>1.1466936</v>
      </c>
      <c r="M180">
        <v>-1.07</v>
      </c>
      <c r="N180">
        <v>3.2283886</v>
      </c>
      <c r="O180">
        <v>-1.05</v>
      </c>
      <c r="P180">
        <v>2.858482</v>
      </c>
      <c r="Q180">
        <v>-1.03</v>
      </c>
      <c r="R180">
        <v>3.308245</v>
      </c>
      <c r="S180">
        <v>-1.01</v>
      </c>
      <c r="T180">
        <v>4.842444</v>
      </c>
    </row>
    <row r="181" spans="3:20">
      <c r="C181">
        <v>-1.15</v>
      </c>
      <c r="D181">
        <v>-2.4714368</v>
      </c>
      <c r="E181">
        <v>-1.13</v>
      </c>
      <c r="F181">
        <v>0.6111449999999999</v>
      </c>
      <c r="G181">
        <v>-1.11</v>
      </c>
      <c r="H181">
        <v>-0.9152467999999999</v>
      </c>
      <c r="I181">
        <v>-1.1</v>
      </c>
      <c r="J181">
        <v>1.8566808</v>
      </c>
      <c r="K181">
        <v>-1.08</v>
      </c>
      <c r="L181">
        <v>1.2042196</v>
      </c>
      <c r="M181">
        <v>-1.06</v>
      </c>
      <c r="N181">
        <v>2.668315</v>
      </c>
      <c r="O181">
        <v>-1.04</v>
      </c>
      <c r="P181">
        <v>4.3046858</v>
      </c>
      <c r="Q181">
        <v>-1.02</v>
      </c>
      <c r="R181">
        <v>3.6580072</v>
      </c>
      <c r="S181">
        <v>-1</v>
      </c>
      <c r="T181">
        <v>4.0792138</v>
      </c>
    </row>
    <row r="182" spans="3:20">
      <c r="C182">
        <v>-1.14</v>
      </c>
      <c r="D182">
        <v>-3.0708792</v>
      </c>
      <c r="E182">
        <v>-1.12</v>
      </c>
      <c r="F182">
        <v>0.4795272</v>
      </c>
      <c r="G182">
        <v>-1.1</v>
      </c>
      <c r="H182">
        <v>0.6347328</v>
      </c>
      <c r="I182">
        <v>-1.09</v>
      </c>
      <c r="J182">
        <v>0.2860156</v>
      </c>
      <c r="K182">
        <v>-1.07</v>
      </c>
      <c r="L182">
        <v>3.2473054</v>
      </c>
      <c r="M182">
        <v>-1.05</v>
      </c>
      <c r="N182">
        <v>2.510127</v>
      </c>
      <c r="O182">
        <v>-1.03</v>
      </c>
      <c r="P182">
        <v>3.3591394</v>
      </c>
      <c r="Q182">
        <v>-1.01</v>
      </c>
      <c r="R182">
        <v>5.1399068</v>
      </c>
      <c r="S182">
        <v>-0.99</v>
      </c>
      <c r="T182">
        <v>4.7533484</v>
      </c>
    </row>
    <row r="183" spans="3:20">
      <c r="C183">
        <v>-1.13</v>
      </c>
      <c r="D183">
        <v>-2.7692012</v>
      </c>
      <c r="E183">
        <v>-1.11</v>
      </c>
      <c r="F183">
        <v>-0.5560152</v>
      </c>
      <c r="G183">
        <v>-1.09</v>
      </c>
      <c r="H183">
        <v>1.5545044</v>
      </c>
      <c r="I183">
        <v>-1.08</v>
      </c>
      <c r="J183">
        <v>1.5101402</v>
      </c>
      <c r="K183">
        <v>-1.06</v>
      </c>
      <c r="L183">
        <v>2.512607</v>
      </c>
      <c r="M183">
        <v>-1.04</v>
      </c>
      <c r="N183">
        <v>4.130783800000001</v>
      </c>
      <c r="O183">
        <v>-1.02</v>
      </c>
      <c r="P183">
        <v>3.891665</v>
      </c>
      <c r="Q183">
        <v>-1</v>
      </c>
      <c r="R183">
        <v>4.6669598</v>
      </c>
      <c r="S183">
        <v>-0.98</v>
      </c>
      <c r="T183">
        <v>6.51826</v>
      </c>
    </row>
    <row r="184" spans="3:20">
      <c r="C184">
        <v>-1.12</v>
      </c>
      <c r="D184">
        <v>-0.3031370000000001</v>
      </c>
      <c r="E184">
        <v>-1.1</v>
      </c>
      <c r="F184">
        <v>-0.4880559999999999</v>
      </c>
      <c r="G184">
        <v>-1.08</v>
      </c>
      <c r="H184">
        <v>1.25525075</v>
      </c>
      <c r="I184">
        <v>-1.07</v>
      </c>
      <c r="J184">
        <v>1.9641712</v>
      </c>
      <c r="K184">
        <v>-1.05</v>
      </c>
      <c r="L184">
        <v>2.6199454</v>
      </c>
      <c r="M184">
        <v>-1.03</v>
      </c>
      <c r="N184">
        <v>4.0504118</v>
      </c>
      <c r="O184">
        <v>-1.01</v>
      </c>
      <c r="P184">
        <v>4.3549034</v>
      </c>
      <c r="Q184">
        <v>-0.99</v>
      </c>
      <c r="R184">
        <v>4.3711552</v>
      </c>
      <c r="S184">
        <v>-0.97</v>
      </c>
      <c r="T184">
        <v>5.87379325</v>
      </c>
    </row>
    <row r="185" spans="3:20">
      <c r="C185">
        <v>-1.11</v>
      </c>
      <c r="D185">
        <v>0.040394</v>
      </c>
      <c r="I185">
        <v>-1.06</v>
      </c>
      <c r="J185">
        <v>3.039777666666667</v>
      </c>
      <c r="K185">
        <v>-1.04</v>
      </c>
      <c r="L185">
        <v>2.691403</v>
      </c>
      <c r="M185">
        <v>-1.02</v>
      </c>
      <c r="N185">
        <v>4.5997385</v>
      </c>
      <c r="O185">
        <v>-1</v>
      </c>
      <c r="P185">
        <v>6.786632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2026-03-08T13:45:13Z</dcterms:created>
  <dcterms:modified xsi:type="dcterms:W3CDTF">2026-03-08T13:45:13Z</dcterms:modified>
</cp:coreProperties>
</file>