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<sst xmlns="http://schemas.openxmlformats.org/spreadsheetml/2006/main" count="30" uniqueCount="12">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</sst>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36.75208757575758</c:v>
                </c:pt>
                <c:pt idx="1">
                  <c:v>-26.53531666666667</c:v>
                </c:pt>
                <c:pt idx="2">
                  <c:v>-24.864544</c:v>
                </c:pt>
                <c:pt idx="3">
                  <c:v>-16.209718</c:v>
                </c:pt>
                <c:pt idx="4">
                  <c:v>-13.465008</c:v>
                </c:pt>
                <c:pt idx="5">
                  <c:v>-10.927678</c:v>
                </c:pt>
                <c:pt idx="6">
                  <c:v>-7.7210986</c:v>
                </c:pt>
                <c:pt idx="7">
                  <c:v>-5.3744494</c:v>
                </c:pt>
                <c:pt idx="8">
                  <c:v>-4.5825626</c:v>
                </c:pt>
                <c:pt idx="9">
                  <c:v>-4.0504716</c:v>
                </c:pt>
                <c:pt idx="10">
                  <c:v>-1.079003</c:v>
                </c:pt>
                <c:pt idx="11">
                  <c:v>1.6654162</c:v>
                </c:pt>
                <c:pt idx="12">
                  <c:v>1.698359</c:v>
                </c:pt>
                <c:pt idx="13">
                  <c:v>3.0964396</c:v>
                </c:pt>
                <c:pt idx="14">
                  <c:v>4.2214988</c:v>
                </c:pt>
                <c:pt idx="15">
                  <c:v>6.460271799999999</c:v>
                </c:pt>
                <c:pt idx="16">
                  <c:v>6.550113400000001</c:v>
                </c:pt>
                <c:pt idx="17">
                  <c:v>7.2813154</c:v>
                </c:pt>
                <c:pt idx="18">
                  <c:v>8.7302172</c:v>
                </c:pt>
                <c:pt idx="19">
                  <c:v>11.7337648</c:v>
                </c:pt>
                <c:pt idx="20">
                  <c:v>13.136686</c:v>
                </c:pt>
                <c:pt idx="21">
                  <c:v>13.605016</c:v>
                </c:pt>
                <c:pt idx="22">
                  <c:v>13.929644</c:v>
                </c:pt>
                <c:pt idx="23">
                  <c:v>15.401912</c:v>
                </c:pt>
                <c:pt idx="24">
                  <c:v>15.99693</c:v>
                </c:pt>
                <c:pt idx="25">
                  <c:v>15.497118</c:v>
                </c:pt>
                <c:pt idx="26">
                  <c:v>15.296682</c:v>
                </c:pt>
                <c:pt idx="27">
                  <c:v>16.601056</c:v>
                </c:pt>
                <c:pt idx="28">
                  <c:v>17.086408</c:v>
                </c:pt>
                <c:pt idx="29">
                  <c:v>17.006554</c:v>
                </c:pt>
                <c:pt idx="30">
                  <c:v>17.395256</c:v>
                </c:pt>
                <c:pt idx="31">
                  <c:v>17.694984</c:v>
                </c:pt>
                <c:pt idx="32">
                  <c:v>18.115542</c:v>
                </c:pt>
                <c:pt idx="33">
                  <c:v>18.076018</c:v>
                </c:pt>
                <c:pt idx="34">
                  <c:v>17.644694</c:v>
                </c:pt>
                <c:pt idx="35">
                  <c:v>18.794368</c:v>
                </c:pt>
                <c:pt idx="36">
                  <c:v>19.47922</c:v>
                </c:pt>
                <c:pt idx="37">
                  <c:v>19.526068</c:v>
                </c:pt>
                <c:pt idx="38">
                  <c:v>19.677376</c:v>
                </c:pt>
                <c:pt idx="39">
                  <c:v>20.171716</c:v>
                </c:pt>
                <c:pt idx="40">
                  <c:v>21.231608</c:v>
                </c:pt>
                <c:pt idx="41">
                  <c:v>21.6974</c:v>
                </c:pt>
                <c:pt idx="42">
                  <c:v>21.733904</c:v>
                </c:pt>
                <c:pt idx="43">
                  <c:v>21.856592</c:v>
                </c:pt>
                <c:pt idx="44">
                  <c:v>23.768498</c:v>
                </c:pt>
                <c:pt idx="45">
                  <c:v>24.071706</c:v>
                </c:pt>
                <c:pt idx="46">
                  <c:v>22.758388</c:v>
                </c:pt>
                <c:pt idx="47">
                  <c:v>20.37806</c:v>
                </c:pt>
                <c:pt idx="48">
                  <c:v>19.299612</c:v>
                </c:pt>
                <c:pt idx="49">
                  <c:v>17.090898</c:v>
                </c:pt>
                <c:pt idx="50">
                  <c:v>15.649804</c:v>
                </c:pt>
                <c:pt idx="51">
                  <c:v>15.929766</c:v>
                </c:pt>
                <c:pt idx="52">
                  <c:v>15.126896</c:v>
                </c:pt>
                <c:pt idx="53">
                  <c:v>13.790156</c:v>
                </c:pt>
                <c:pt idx="54">
                  <c:v>12.318784</c:v>
                </c:pt>
                <c:pt idx="55">
                  <c:v>12.060238</c:v>
                </c:pt>
                <c:pt idx="56">
                  <c:v>11.757384</c:v>
                </c:pt>
                <c:pt idx="57">
                  <c:v>11.103748</c:v>
                </c:pt>
                <c:pt idx="58">
                  <c:v>9.496857</c:v>
                </c:pt>
                <c:pt idx="59">
                  <c:v>9.531446800000001</c:v>
                </c:pt>
                <c:pt idx="60">
                  <c:v>8.816387000000001</c:v>
                </c:pt>
                <c:pt idx="61">
                  <c:v>8.496024199999999</c:v>
                </c:pt>
                <c:pt idx="62">
                  <c:v>7.344377799999999</c:v>
                </c:pt>
                <c:pt idx="63">
                  <c:v>7.02718</c:v>
                </c:pt>
                <c:pt idx="64">
                  <c:v>7.118233399999999</c:v>
                </c:pt>
                <c:pt idx="65">
                  <c:v>6.803398400000001</c:v>
                </c:pt>
                <c:pt idx="66">
                  <c:v>4.9047992</c:v>
                </c:pt>
                <c:pt idx="67">
                  <c:v>4.4896822</c:v>
                </c:pt>
                <c:pt idx="68">
                  <c:v>5.1070718</c:v>
                </c:pt>
                <c:pt idx="69">
                  <c:v>4.2708668</c:v>
                </c:pt>
                <c:pt idx="70">
                  <c:v>3.364827</c:v>
                </c:pt>
                <c:pt idx="71">
                  <c:v>2.9881038</c:v>
                </c:pt>
                <c:pt idx="72">
                  <c:v>3.0959128</c:v>
                </c:pt>
                <c:pt idx="73">
                  <c:v>3.677827</c:v>
                </c:pt>
                <c:pt idx="74">
                  <c:v>1.6112544</c:v>
                </c:pt>
                <c:pt idx="75">
                  <c:v>-0.2775746</c:v>
                </c:pt>
                <c:pt idx="76">
                  <c:v>0.3657738</c:v>
                </c:pt>
                <c:pt idx="77">
                  <c:v>0.144575</c:v>
                </c:pt>
                <c:pt idx="78">
                  <c:v>-1.0196992</c:v>
                </c:pt>
                <c:pt idx="79">
                  <c:v>-2.7875764</c:v>
                </c:pt>
                <c:pt idx="80">
                  <c:v>-3.1391776</c:v>
                </c:pt>
                <c:pt idx="81">
                  <c:v>-3.3747398</c:v>
                </c:pt>
                <c:pt idx="82">
                  <c:v>-3.6017998</c:v>
                </c:pt>
                <c:pt idx="83">
                  <c:v>-5.8969992</c:v>
                </c:pt>
                <c:pt idx="84">
                  <c:v>-5.3784208</c:v>
                </c:pt>
                <c:pt idx="85">
                  <c:v>-5.3375866</c:v>
                </c:pt>
                <c:pt idx="86">
                  <c:v>-5.3258888</c:v>
                </c:pt>
                <c:pt idx="87">
                  <c:v>-6.8401276</c:v>
                </c:pt>
                <c:pt idx="88">
                  <c:v>-7.0321278</c:v>
                </c:pt>
                <c:pt idx="89">
                  <c:v>-7.051931600000001</c:v>
                </c:pt>
                <c:pt idx="90">
                  <c:v>-6.858123399999999</c:v>
                </c:pt>
                <c:pt idx="91">
                  <c:v>-8.5512172</c:v>
                </c:pt>
                <c:pt idx="92">
                  <c:v>-9.265629000000001</c:v>
                </c:pt>
                <c:pt idx="93">
                  <c:v>-8.3623698</c:v>
                </c:pt>
                <c:pt idx="94">
                  <c:v>-8.545551999999999</c:v>
                </c:pt>
                <c:pt idx="95">
                  <c:v>-9.3433198</c:v>
                </c:pt>
                <c:pt idx="96">
                  <c:v>-7.9027614</c:v>
                </c:pt>
                <c:pt idx="97">
                  <c:v>-8.9925476</c:v>
                </c:pt>
                <c:pt idx="98">
                  <c:v>-9.5450728</c:v>
                </c:pt>
                <c:pt idx="99">
                  <c:v>-10.1990704</c:v>
                </c:pt>
                <c:pt idx="100">
                  <c:v>-11.713344</c:v>
                </c:pt>
                <c:pt idx="101">
                  <c:v>-11.22753</c:v>
                </c:pt>
                <c:pt idx="102">
                  <c:v>-10.9647538</c:v>
                </c:pt>
                <c:pt idx="103">
                  <c:v>-11.04392</c:v>
                </c:pt>
                <c:pt idx="104">
                  <c:v>-12.552372</c:v>
                </c:pt>
                <c:pt idx="105">
                  <c:v>-12.610448</c:v>
                </c:pt>
                <c:pt idx="106">
                  <c:v>-11.91744</c:v>
                </c:pt>
                <c:pt idx="107">
                  <c:v>-12.016848</c:v>
                </c:pt>
                <c:pt idx="108">
                  <c:v>-13.820982</c:v>
                </c:pt>
                <c:pt idx="109">
                  <c:v>-13.65776</c:v>
                </c:pt>
                <c:pt idx="110">
                  <c:v>-12.949786</c:v>
                </c:pt>
                <c:pt idx="111">
                  <c:v>-13.005474</c:v>
                </c:pt>
                <c:pt idx="112">
                  <c:v>-14.804084</c:v>
                </c:pt>
                <c:pt idx="113">
                  <c:v>-14.775088</c:v>
                </c:pt>
                <c:pt idx="114">
                  <c:v>-14.951876</c:v>
                </c:pt>
                <c:pt idx="115">
                  <c:v>-13.980144</c:v>
                </c:pt>
                <c:pt idx="116">
                  <c:v>-15.340562</c:v>
                </c:pt>
                <c:pt idx="117">
                  <c:v>-16.5307</c:v>
                </c:pt>
                <c:pt idx="118">
                  <c:v>-15.999826</c:v>
                </c:pt>
                <c:pt idx="119">
                  <c:v>-15.133408</c:v>
                </c:pt>
                <c:pt idx="120">
                  <c:v>-15.732836</c:v>
                </c:pt>
                <c:pt idx="121">
                  <c:v>-16.47387</c:v>
                </c:pt>
                <c:pt idx="122">
                  <c:v>-16.71013</c:v>
                </c:pt>
                <c:pt idx="123">
                  <c:v>-15.955826</c:v>
                </c:pt>
                <c:pt idx="124">
                  <c:v>-17.071074</c:v>
                </c:pt>
                <c:pt idx="125">
                  <c:v>-19.380026</c:v>
                </c:pt>
                <c:pt idx="126">
                  <c:v>-19.399578</c:v>
                </c:pt>
                <c:pt idx="127">
                  <c:v>-18.602352</c:v>
                </c:pt>
                <c:pt idx="128">
                  <c:v>-19.230958</c:v>
                </c:pt>
                <c:pt idx="129">
                  <c:v>-20.893308</c:v>
                </c:pt>
                <c:pt idx="130">
                  <c:v>-21.858894</c:v>
                </c:pt>
                <c:pt idx="131">
                  <c:v>-22.219736</c:v>
                </c:pt>
                <c:pt idx="132">
                  <c:v>-23.383506</c:v>
                </c:pt>
                <c:pt idx="133">
                  <c:v>-26.401602</c:v>
                </c:pt>
                <c:pt idx="134">
                  <c:v>-28.905824</c:v>
                </c:pt>
                <c:pt idx="135">
                  <c:v>-30.62553</c:v>
                </c:pt>
                <c:pt idx="136">
                  <c:v>-30.884392</c:v>
                </c:pt>
                <c:pt idx="137">
                  <c:v>-26.013688</c:v>
                </c:pt>
                <c:pt idx="138">
                  <c:v>-22.39824</c:v>
                </c:pt>
                <c:pt idx="139">
                  <c:v>-19.041274</c:v>
                </c:pt>
                <c:pt idx="140">
                  <c:v>-16.052766</c:v>
                </c:pt>
                <c:pt idx="141">
                  <c:v>-14.661472</c:v>
                </c:pt>
                <c:pt idx="142">
                  <c:v>-14.52482</c:v>
                </c:pt>
                <c:pt idx="143">
                  <c:v>-12.936316</c:v>
                </c:pt>
                <c:pt idx="144">
                  <c:v>-10.894994</c:v>
                </c:pt>
                <c:pt idx="145">
                  <c:v>-10.6744774</c:v>
                </c:pt>
                <c:pt idx="146">
                  <c:v>-11.066015</c:v>
                </c:pt>
                <c:pt idx="147">
                  <c:v>-10.267869</c:v>
                </c:pt>
                <c:pt idx="148">
                  <c:v>-7.8845286</c:v>
                </c:pt>
                <c:pt idx="149">
                  <c:v>-8.074159</c:v>
                </c:pt>
                <c:pt idx="150">
                  <c:v>-8.331941799999999</c:v>
                </c:pt>
                <c:pt idx="151">
                  <c:v>-8.558728800000001</c:v>
                </c:pt>
                <c:pt idx="152">
                  <c:v>-6.3711336</c:v>
                </c:pt>
                <c:pt idx="153">
                  <c:v>-7.078068</c:v>
                </c:pt>
                <c:pt idx="154">
                  <c:v>-7.358654</c:v>
                </c:pt>
                <c:pt idx="155">
                  <c:v>-6.7564674</c:v>
                </c:pt>
                <c:pt idx="156">
                  <c:v>-5.229936</c:v>
                </c:pt>
                <c:pt idx="157">
                  <c:v>-5.1512928</c:v>
                </c:pt>
                <c:pt idx="158">
                  <c:v>-6.040566</c:v>
                </c:pt>
                <c:pt idx="159">
                  <c:v>-5.7312522</c:v>
                </c:pt>
                <c:pt idx="160">
                  <c:v>-4.6068422</c:v>
                </c:pt>
                <c:pt idx="161">
                  <c:v>-3.3255324</c:v>
                </c:pt>
                <c:pt idx="162">
                  <c:v>-4.263467</c:v>
                </c:pt>
                <c:pt idx="163">
                  <c:v>-3.4224125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-4.263027999999999</c:v>
                </c:pt>
                <c:pt idx="1">
                  <c:v>-3.1253804</c:v>
                </c:pt>
                <c:pt idx="2">
                  <c:v>-1.1684984</c:v>
                </c:pt>
                <c:pt idx="3">
                  <c:v>-2.4573592</c:v>
                </c:pt>
                <c:pt idx="4">
                  <c:v>-2.2237728</c:v>
                </c:pt>
                <c:pt idx="5">
                  <c:v>-1.5483818</c:v>
                </c:pt>
                <c:pt idx="6">
                  <c:v>-0.2794318</c:v>
                </c:pt>
                <c:pt idx="7">
                  <c:v>-0.5785798</c:v>
                </c:pt>
                <c:pt idx="8">
                  <c:v>-0.7331586</c:v>
                </c:pt>
                <c:pt idx="9">
                  <c:v>-0.2486468</c:v>
                </c:pt>
                <c:pt idx="10">
                  <c:v>2.3768442</c:v>
                </c:pt>
                <c:pt idx="11">
                  <c:v>2.4413214</c:v>
                </c:pt>
                <c:pt idx="12">
                  <c:v>2.4734268</c:v>
                </c:pt>
                <c:pt idx="13">
                  <c:v>2.0989244</c:v>
                </c:pt>
                <c:pt idx="14">
                  <c:v>3.268835199999999</c:v>
                </c:pt>
                <c:pt idx="15">
                  <c:v>3.42369</c:v>
                </c:pt>
                <c:pt idx="16">
                  <c:v>3.7224016</c:v>
                </c:pt>
                <c:pt idx="17">
                  <c:v>3.784108</c:v>
                </c:pt>
                <c:pt idx="18">
                  <c:v>5.2347962</c:v>
                </c:pt>
                <c:pt idx="19">
                  <c:v>5.8915176</c:v>
                </c:pt>
                <c:pt idx="20">
                  <c:v>5.5016324</c:v>
                </c:pt>
                <c:pt idx="21">
                  <c:v>5.5215694</c:v>
                </c:pt>
                <c:pt idx="22">
                  <c:v>6.261539000000001</c:v>
                </c:pt>
                <c:pt idx="23">
                  <c:v>7.834811999999999</c:v>
                </c:pt>
                <c:pt idx="24">
                  <c:v>7.3025042</c:v>
                </c:pt>
                <c:pt idx="25">
                  <c:v>7.8408406</c:v>
                </c:pt>
                <c:pt idx="26">
                  <c:v>8.922473800000001</c:v>
                </c:pt>
                <c:pt idx="27">
                  <c:v>10.8984994</c:v>
                </c:pt>
                <c:pt idx="28">
                  <c:v>10.4066058</c:v>
                </c:pt>
                <c:pt idx="29">
                  <c:v>10.8182576</c:v>
                </c:pt>
                <c:pt idx="30">
                  <c:v>11.511352</c:v>
                </c:pt>
                <c:pt idx="31">
                  <c:v>13.826962</c:v>
                </c:pt>
                <c:pt idx="32">
                  <c:v>15.245516</c:v>
                </c:pt>
                <c:pt idx="33">
                  <c:v>16.264728</c:v>
                </c:pt>
                <c:pt idx="34">
                  <c:v>18.695864</c:v>
                </c:pt>
                <c:pt idx="35">
                  <c:v>22.883358</c:v>
                </c:pt>
                <c:pt idx="36">
                  <c:v>26.249356</c:v>
                </c:pt>
                <c:pt idx="37">
                  <c:v>27.22344</c:v>
                </c:pt>
                <c:pt idx="38">
                  <c:v>27.778596</c:v>
                </c:pt>
                <c:pt idx="39">
                  <c:v>28.395242</c:v>
                </c:pt>
                <c:pt idx="40">
                  <c:v>29.13632</c:v>
                </c:pt>
                <c:pt idx="41">
                  <c:v>28.625578</c:v>
                </c:pt>
                <c:pt idx="42">
                  <c:v>27.83507</c:v>
                </c:pt>
                <c:pt idx="43">
                  <c:v>27.994672</c:v>
                </c:pt>
                <c:pt idx="44">
                  <c:v>29.17656</c:v>
                </c:pt>
                <c:pt idx="45">
                  <c:v>27.435906</c:v>
                </c:pt>
                <c:pt idx="46">
                  <c:v>26.802574</c:v>
                </c:pt>
                <c:pt idx="47">
                  <c:v>26.761696</c:v>
                </c:pt>
                <c:pt idx="48">
                  <c:v>27.481372</c:v>
                </c:pt>
                <c:pt idx="49">
                  <c:v>26.575578</c:v>
                </c:pt>
                <c:pt idx="50">
                  <c:v>25.916932</c:v>
                </c:pt>
                <c:pt idx="51">
                  <c:v>25.183598</c:v>
                </c:pt>
                <c:pt idx="52">
                  <c:v>26.712088</c:v>
                </c:pt>
                <c:pt idx="53">
                  <c:v>26.288026</c:v>
                </c:pt>
                <c:pt idx="54">
                  <c:v>26.054544</c:v>
                </c:pt>
                <c:pt idx="55">
                  <c:v>25.823314</c:v>
                </c:pt>
                <c:pt idx="56">
                  <c:v>27.60648</c:v>
                </c:pt>
                <c:pt idx="57">
                  <c:v>26.526104</c:v>
                </c:pt>
                <c:pt idx="58">
                  <c:v>26.757822</c:v>
                </c:pt>
                <c:pt idx="59">
                  <c:v>26.559574</c:v>
                </c:pt>
                <c:pt idx="60">
                  <c:v>28.323628</c:v>
                </c:pt>
                <c:pt idx="61">
                  <c:v>28.986542</c:v>
                </c:pt>
                <c:pt idx="62">
                  <c:v>28.621218</c:v>
                </c:pt>
                <c:pt idx="63">
                  <c:v>27.62011</c:v>
                </c:pt>
                <c:pt idx="64">
                  <c:v>25.533578</c:v>
                </c:pt>
                <c:pt idx="65">
                  <c:v>22.793828</c:v>
                </c:pt>
                <c:pt idx="66">
                  <c:v>20.8459</c:v>
                </c:pt>
                <c:pt idx="67">
                  <c:v>20.725904</c:v>
                </c:pt>
                <c:pt idx="68">
                  <c:v>19.290784</c:v>
                </c:pt>
                <c:pt idx="69">
                  <c:v>18.802368</c:v>
                </c:pt>
                <c:pt idx="70">
                  <c:v>16.124334</c:v>
                </c:pt>
                <c:pt idx="71">
                  <c:v>16.394504</c:v>
                </c:pt>
                <c:pt idx="72">
                  <c:v>16.12249</c:v>
                </c:pt>
                <c:pt idx="73">
                  <c:v>14.896332</c:v>
                </c:pt>
                <c:pt idx="74">
                  <c:v>12.841116</c:v>
                </c:pt>
                <c:pt idx="75">
                  <c:v>12.466478</c:v>
                </c:pt>
                <c:pt idx="76">
                  <c:v>12.683022</c:v>
                </c:pt>
                <c:pt idx="77">
                  <c:v>12.198944</c:v>
                </c:pt>
                <c:pt idx="78">
                  <c:v>10.7302672</c:v>
                </c:pt>
                <c:pt idx="79">
                  <c:v>10.2165532</c:v>
                </c:pt>
                <c:pt idx="80">
                  <c:v>10.184828</c:v>
                </c:pt>
                <c:pt idx="81">
                  <c:v>9.795865599999999</c:v>
                </c:pt>
                <c:pt idx="82">
                  <c:v>8.2605126</c:v>
                </c:pt>
                <c:pt idx="83">
                  <c:v>7.2137478</c:v>
                </c:pt>
                <c:pt idx="84">
                  <c:v>7.317113000000001</c:v>
                </c:pt>
                <c:pt idx="85">
                  <c:v>8.096814999999999</c:v>
                </c:pt>
                <c:pt idx="86">
                  <c:v>6.9358132</c:v>
                </c:pt>
                <c:pt idx="87">
                  <c:v>5.309295199999999</c:v>
                </c:pt>
                <c:pt idx="88">
                  <c:v>6.546127799999999</c:v>
                </c:pt>
                <c:pt idx="89">
                  <c:v>5.5489232</c:v>
                </c:pt>
                <c:pt idx="90">
                  <c:v>5.1999726</c:v>
                </c:pt>
                <c:pt idx="91">
                  <c:v>3.3962016</c:v>
                </c:pt>
                <c:pt idx="92">
                  <c:v>3.8973004</c:v>
                </c:pt>
                <c:pt idx="93">
                  <c:v>3.2593478</c:v>
                </c:pt>
                <c:pt idx="94">
                  <c:v>2.8136674</c:v>
                </c:pt>
                <c:pt idx="95">
                  <c:v>-0.1876756</c:v>
                </c:pt>
                <c:pt idx="96">
                  <c:v>0.1464154</c:v>
                </c:pt>
                <c:pt idx="97">
                  <c:v>-0.4295497999999999</c:v>
                </c:pt>
                <c:pt idx="98">
                  <c:v>-0.4933692</c:v>
                </c:pt>
                <c:pt idx="99">
                  <c:v>-3.2360812</c:v>
                </c:pt>
                <c:pt idx="100">
                  <c:v>-3.691023</c:v>
                </c:pt>
                <c:pt idx="101">
                  <c:v>-2.6753956</c:v>
                </c:pt>
                <c:pt idx="102">
                  <c:v>-2.981831</c:v>
                </c:pt>
                <c:pt idx="103">
                  <c:v>-4.5204794</c:v>
                </c:pt>
                <c:pt idx="104">
                  <c:v>-4.828860799999999</c:v>
                </c:pt>
                <c:pt idx="105">
                  <c:v>-5.4508168</c:v>
                </c:pt>
                <c:pt idx="106">
                  <c:v>-5.1493932</c:v>
                </c:pt>
                <c:pt idx="107">
                  <c:v>-6.7391024</c:v>
                </c:pt>
                <c:pt idx="108">
                  <c:v>-7.423719199999999</c:v>
                </c:pt>
                <c:pt idx="109">
                  <c:v>-6.514024399999999</c:v>
                </c:pt>
                <c:pt idx="110">
                  <c:v>-6.6264832</c:v>
                </c:pt>
                <c:pt idx="111">
                  <c:v>-7.206249199999999</c:v>
                </c:pt>
                <c:pt idx="112">
                  <c:v>-8.590737799999999</c:v>
                </c:pt>
                <c:pt idx="113">
                  <c:v>-6.750348</c:v>
                </c:pt>
                <c:pt idx="114">
                  <c:v>-7.4497856</c:v>
                </c:pt>
                <c:pt idx="115">
                  <c:v>-8.223913999999999</c:v>
                </c:pt>
                <c:pt idx="116">
                  <c:v>-9.374347</c:v>
                </c:pt>
                <c:pt idx="117">
                  <c:v>-9.3468006</c:v>
                </c:pt>
                <c:pt idx="118">
                  <c:v>-8.7321068</c:v>
                </c:pt>
                <c:pt idx="119">
                  <c:v>-8.9499868</c:v>
                </c:pt>
                <c:pt idx="120">
                  <c:v>-10.5544496</c:v>
                </c:pt>
                <c:pt idx="121">
                  <c:v>-10.1977674</c:v>
                </c:pt>
                <c:pt idx="122">
                  <c:v>-10.4247748</c:v>
                </c:pt>
                <c:pt idx="123">
                  <c:v>-10.1784796</c:v>
                </c:pt>
                <c:pt idx="124">
                  <c:v>-11.901984</c:v>
                </c:pt>
                <c:pt idx="125">
                  <c:v>-11.605986</c:v>
                </c:pt>
                <c:pt idx="126">
                  <c:v>-11.30299</c:v>
                </c:pt>
                <c:pt idx="127">
                  <c:v>-10.4792614</c:v>
                </c:pt>
                <c:pt idx="128">
                  <c:v>-11.780618</c:v>
                </c:pt>
                <c:pt idx="129">
                  <c:v>-12.342202</c:v>
                </c:pt>
                <c:pt idx="130">
                  <c:v>-12.005482</c:v>
                </c:pt>
                <c:pt idx="131">
                  <c:v>-12.243824</c:v>
                </c:pt>
                <c:pt idx="132">
                  <c:v>-12.87372</c:v>
                </c:pt>
                <c:pt idx="133">
                  <c:v>-13.960948</c:v>
                </c:pt>
                <c:pt idx="134">
                  <c:v>-13.85463</c:v>
                </c:pt>
                <c:pt idx="135">
                  <c:v>-13.72926</c:v>
                </c:pt>
                <c:pt idx="136">
                  <c:v>-13.190826</c:v>
                </c:pt>
                <c:pt idx="137">
                  <c:v>-14.920832</c:v>
                </c:pt>
                <c:pt idx="138">
                  <c:v>-13.602832</c:v>
                </c:pt>
                <c:pt idx="139">
                  <c:v>-14.460366</c:v>
                </c:pt>
                <c:pt idx="140">
                  <c:v>-13.917054</c:v>
                </c:pt>
                <c:pt idx="141">
                  <c:v>-16.747058</c:v>
                </c:pt>
                <c:pt idx="142">
                  <c:v>-16.175802</c:v>
                </c:pt>
                <c:pt idx="143">
                  <c:v>-15.623826</c:v>
                </c:pt>
                <c:pt idx="144">
                  <c:v>-16.31873</c:v>
                </c:pt>
                <c:pt idx="145">
                  <c:v>-18.296448</c:v>
                </c:pt>
                <c:pt idx="146">
                  <c:v>-18.986678</c:v>
                </c:pt>
                <c:pt idx="147">
                  <c:v>-19.176798</c:v>
                </c:pt>
                <c:pt idx="148">
                  <c:v>-20.108688</c:v>
                </c:pt>
                <c:pt idx="149">
                  <c:v>-21.706974</c:v>
                </c:pt>
                <c:pt idx="150">
                  <c:v>-25.348866</c:v>
                </c:pt>
                <c:pt idx="151">
                  <c:v>-25.204276</c:v>
                </c:pt>
                <c:pt idx="152">
                  <c:v>-26.989774</c:v>
                </c:pt>
                <c:pt idx="153">
                  <c:v>-28.071392</c:v>
                </c:pt>
                <c:pt idx="154">
                  <c:v>-23.961886</c:v>
                </c:pt>
                <c:pt idx="155">
                  <c:v>-20.734792</c:v>
                </c:pt>
                <c:pt idx="156">
                  <c:v>-15.986952</c:v>
                </c:pt>
                <c:pt idx="157">
                  <c:v>-14.638796</c:v>
                </c:pt>
                <c:pt idx="158">
                  <c:v>-14.460702</c:v>
                </c:pt>
                <c:pt idx="159">
                  <c:v>-13.040696</c:v>
                </c:pt>
                <c:pt idx="160">
                  <c:v>-10.1207074</c:v>
                </c:pt>
                <c:pt idx="161">
                  <c:v>-10.2389512</c:v>
                </c:pt>
                <c:pt idx="162">
                  <c:v>-9.745166399999999</c:v>
                </c:pt>
                <c:pt idx="163">
                  <c:v>-8.273246799999999</c:v>
                </c:pt>
                <c:pt idx="164">
                  <c:v>-7.036305199999999</c:v>
                </c:pt>
                <c:pt idx="165">
                  <c:v>-6.1862828</c:v>
                </c:pt>
                <c:pt idx="166">
                  <c:v>-6.965881999999999</c:v>
                </c:pt>
                <c:pt idx="167">
                  <c:v>-6.6792426</c:v>
                </c:pt>
                <c:pt idx="168">
                  <c:v>-5.6210686</c:v>
                </c:pt>
                <c:pt idx="169">
                  <c:v>-4.9810824</c:v>
                </c:pt>
                <c:pt idx="170">
                  <c:v>-5.6335622</c:v>
                </c:pt>
                <c:pt idx="171">
                  <c:v>-5.085572</c:v>
                </c:pt>
                <c:pt idx="172">
                  <c:v>-3.6886072</c:v>
                </c:pt>
                <c:pt idx="173">
                  <c:v>-2.9797088</c:v>
                </c:pt>
                <c:pt idx="174">
                  <c:v>-3.7079586</c:v>
                </c:pt>
                <c:pt idx="175">
                  <c:v>-4.1658526</c:v>
                </c:pt>
                <c:pt idx="176">
                  <c:v>-3.8127128</c:v>
                </c:pt>
                <c:pt idx="177">
                  <c:v>-1.8331206</c:v>
                </c:pt>
                <c:pt idx="178">
                  <c:v>-2.3615796</c:v>
                </c:pt>
                <c:pt idx="179">
                  <c:v>-2.973713</c:v>
                </c:pt>
                <c:pt idx="180">
                  <c:v>-1.6575734</c:v>
                </c:pt>
                <c:pt idx="181">
                  <c:v>0.4850504</c:v>
                </c:pt>
                <c:pt idx="182">
                  <c:v>0.348736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0.07424474999999997</c:v>
                </c:pt>
                <c:pt idx="1">
                  <c:v>-0.6799000000000001</c:v>
                </c:pt>
                <c:pt idx="2">
                  <c:v>-0.07343440000000001</c:v>
                </c:pt>
                <c:pt idx="3">
                  <c:v>1.5137534</c:v>
                </c:pt>
                <c:pt idx="4">
                  <c:v>1.4506444</c:v>
                </c:pt>
                <c:pt idx="5">
                  <c:v>1.4714104</c:v>
                </c:pt>
                <c:pt idx="6">
                  <c:v>1.4468264</c:v>
                </c:pt>
                <c:pt idx="7">
                  <c:v>3.3780204</c:v>
                </c:pt>
                <c:pt idx="8">
                  <c:v>3.7876646</c:v>
                </c:pt>
                <c:pt idx="9">
                  <c:v>3.0160764</c:v>
                </c:pt>
                <c:pt idx="10">
                  <c:v>3.1017374</c:v>
                </c:pt>
                <c:pt idx="11">
                  <c:v>2.7395872</c:v>
                </c:pt>
                <c:pt idx="12">
                  <c:v>4.5017246</c:v>
                </c:pt>
                <c:pt idx="13">
                  <c:v>4.390284400000001</c:v>
                </c:pt>
                <c:pt idx="14">
                  <c:v>4.2010638</c:v>
                </c:pt>
                <c:pt idx="15">
                  <c:v>5.3036154</c:v>
                </c:pt>
                <c:pt idx="16">
                  <c:v>6.8359956</c:v>
                </c:pt>
                <c:pt idx="17">
                  <c:v>6.4306832</c:v>
                </c:pt>
                <c:pt idx="18">
                  <c:v>6.113418999999999</c:v>
                </c:pt>
                <c:pt idx="19">
                  <c:v>7.063569200000001</c:v>
                </c:pt>
                <c:pt idx="20">
                  <c:v>8.413907200000001</c:v>
                </c:pt>
                <c:pt idx="21">
                  <c:v>8.23058</c:v>
                </c:pt>
                <c:pt idx="22">
                  <c:v>7.510311199999999</c:v>
                </c:pt>
                <c:pt idx="23">
                  <c:v>8.9971148</c:v>
                </c:pt>
                <c:pt idx="24">
                  <c:v>10.7257664</c:v>
                </c:pt>
                <c:pt idx="25">
                  <c:v>11.09688</c:v>
                </c:pt>
                <c:pt idx="26">
                  <c:v>10.954251</c:v>
                </c:pt>
                <c:pt idx="27">
                  <c:v>11.580222</c:v>
                </c:pt>
                <c:pt idx="28">
                  <c:v>13.598992</c:v>
                </c:pt>
                <c:pt idx="29">
                  <c:v>14.734312</c:v>
                </c:pt>
                <c:pt idx="30">
                  <c:v>14.83944</c:v>
                </c:pt>
                <c:pt idx="31">
                  <c:v>16.784704</c:v>
                </c:pt>
                <c:pt idx="32">
                  <c:v>20.751674</c:v>
                </c:pt>
                <c:pt idx="33">
                  <c:v>23.41464</c:v>
                </c:pt>
                <c:pt idx="34">
                  <c:v>25.200228</c:v>
                </c:pt>
                <c:pt idx="35">
                  <c:v>27.388158</c:v>
                </c:pt>
                <c:pt idx="36">
                  <c:v>27.841264</c:v>
                </c:pt>
                <c:pt idx="37">
                  <c:v>29.173986</c:v>
                </c:pt>
                <c:pt idx="38">
                  <c:v>28.391112</c:v>
                </c:pt>
                <c:pt idx="39">
                  <c:v>27.736634</c:v>
                </c:pt>
                <c:pt idx="40">
                  <c:v>28.281574</c:v>
                </c:pt>
                <c:pt idx="41">
                  <c:v>28.964574</c:v>
                </c:pt>
                <c:pt idx="42">
                  <c:v>28.035748</c:v>
                </c:pt>
                <c:pt idx="43">
                  <c:v>27.327506</c:v>
                </c:pt>
                <c:pt idx="44">
                  <c:v>26.900324</c:v>
                </c:pt>
                <c:pt idx="45">
                  <c:v>28.364972</c:v>
                </c:pt>
                <c:pt idx="46">
                  <c:v>27.499862</c:v>
                </c:pt>
                <c:pt idx="47">
                  <c:v>26.380454</c:v>
                </c:pt>
                <c:pt idx="48">
                  <c:v>26.37519</c:v>
                </c:pt>
                <c:pt idx="49">
                  <c:v>27.681376</c:v>
                </c:pt>
                <c:pt idx="50">
                  <c:v>27.309992</c:v>
                </c:pt>
                <c:pt idx="51">
                  <c:v>26.803242</c:v>
                </c:pt>
                <c:pt idx="52">
                  <c:v>26.15945</c:v>
                </c:pt>
                <c:pt idx="53">
                  <c:v>27.718244</c:v>
                </c:pt>
                <c:pt idx="54">
                  <c:v>27.914826</c:v>
                </c:pt>
                <c:pt idx="55">
                  <c:v>27.375746</c:v>
                </c:pt>
                <c:pt idx="56">
                  <c:v>26.742634</c:v>
                </c:pt>
                <c:pt idx="57">
                  <c:v>28.24211</c:v>
                </c:pt>
                <c:pt idx="58">
                  <c:v>29.009792</c:v>
                </c:pt>
                <c:pt idx="59">
                  <c:v>29.044018</c:v>
                </c:pt>
                <c:pt idx="60">
                  <c:v>28.794042</c:v>
                </c:pt>
                <c:pt idx="61">
                  <c:v>28.055508</c:v>
                </c:pt>
                <c:pt idx="62">
                  <c:v>25.637454</c:v>
                </c:pt>
                <c:pt idx="63">
                  <c:v>22.40704</c:v>
                </c:pt>
                <c:pt idx="64">
                  <c:v>22.083166</c:v>
                </c:pt>
                <c:pt idx="65">
                  <c:v>21.143992</c:v>
                </c:pt>
                <c:pt idx="66">
                  <c:v>19.821804</c:v>
                </c:pt>
                <c:pt idx="67">
                  <c:v>17.886834</c:v>
                </c:pt>
                <c:pt idx="68">
                  <c:v>17.238574</c:v>
                </c:pt>
                <c:pt idx="69">
                  <c:v>17.38174</c:v>
                </c:pt>
                <c:pt idx="70">
                  <c:v>16.828266</c:v>
                </c:pt>
                <c:pt idx="71">
                  <c:v>14.197012</c:v>
                </c:pt>
                <c:pt idx="72">
                  <c:v>13.620864</c:v>
                </c:pt>
                <c:pt idx="73">
                  <c:v>14.144628</c:v>
                </c:pt>
                <c:pt idx="74">
                  <c:v>13.405244</c:v>
                </c:pt>
                <c:pt idx="75">
                  <c:v>11.835316</c:v>
                </c:pt>
                <c:pt idx="76">
                  <c:v>11.069042</c:v>
                </c:pt>
                <c:pt idx="77">
                  <c:v>11.259334</c:v>
                </c:pt>
                <c:pt idx="78">
                  <c:v>11.257938</c:v>
                </c:pt>
                <c:pt idx="79">
                  <c:v>9.298960600000001</c:v>
                </c:pt>
                <c:pt idx="80">
                  <c:v>8.4092108</c:v>
                </c:pt>
                <c:pt idx="81">
                  <c:v>8.649777</c:v>
                </c:pt>
                <c:pt idx="82">
                  <c:v>8.8204326</c:v>
                </c:pt>
                <c:pt idx="83">
                  <c:v>7.705904800000001</c:v>
                </c:pt>
                <c:pt idx="84">
                  <c:v>6.1851386</c:v>
                </c:pt>
                <c:pt idx="85">
                  <c:v>6.353336799999999</c:v>
                </c:pt>
                <c:pt idx="86">
                  <c:v>6.913172400000001</c:v>
                </c:pt>
                <c:pt idx="87">
                  <c:v>6.0054634</c:v>
                </c:pt>
                <c:pt idx="88">
                  <c:v>3.9883258</c:v>
                </c:pt>
                <c:pt idx="89">
                  <c:v>4.029867</c:v>
                </c:pt>
                <c:pt idx="90">
                  <c:v>4.5550948</c:v>
                </c:pt>
                <c:pt idx="91">
                  <c:v>3.7626006</c:v>
                </c:pt>
                <c:pt idx="92">
                  <c:v>1.8402596</c:v>
                </c:pt>
                <c:pt idx="93">
                  <c:v>1.8317036</c:v>
                </c:pt>
                <c:pt idx="94">
                  <c:v>1.4370594</c:v>
                </c:pt>
                <c:pt idx="95">
                  <c:v>0.4127359999999999</c:v>
                </c:pt>
                <c:pt idx="96">
                  <c:v>-2.0585676</c:v>
                </c:pt>
                <c:pt idx="97">
                  <c:v>-1.9816546</c:v>
                </c:pt>
                <c:pt idx="98">
                  <c:v>-2.237786</c:v>
                </c:pt>
                <c:pt idx="99">
                  <c:v>-2.1864884</c:v>
                </c:pt>
                <c:pt idx="100">
                  <c:v>-3.0490646</c:v>
                </c:pt>
                <c:pt idx="101">
                  <c:v>-4.5828552</c:v>
                </c:pt>
                <c:pt idx="102">
                  <c:v>-4.150725599999999</c:v>
                </c:pt>
                <c:pt idx="103">
                  <c:v>-4.5451358</c:v>
                </c:pt>
                <c:pt idx="104">
                  <c:v>-5.1486936</c:v>
                </c:pt>
                <c:pt idx="105">
                  <c:v>-6.5022552</c:v>
                </c:pt>
                <c:pt idx="106">
                  <c:v>-6.2786454</c:v>
                </c:pt>
                <c:pt idx="107">
                  <c:v>-5.485288</c:v>
                </c:pt>
                <c:pt idx="108">
                  <c:v>-6.3842534</c:v>
                </c:pt>
                <c:pt idx="109">
                  <c:v>-7.3776162</c:v>
                </c:pt>
                <c:pt idx="110">
                  <c:v>-7.903396000000001</c:v>
                </c:pt>
                <c:pt idx="111">
                  <c:v>-6.810641</c:v>
                </c:pt>
                <c:pt idx="112">
                  <c:v>-7.1361188</c:v>
                </c:pt>
                <c:pt idx="113">
                  <c:v>-8.651158200000001</c:v>
                </c:pt>
                <c:pt idx="114">
                  <c:v>-8.9378568</c:v>
                </c:pt>
                <c:pt idx="115">
                  <c:v>-8.352562599999999</c:v>
                </c:pt>
                <c:pt idx="116">
                  <c:v>-8.0308998</c:v>
                </c:pt>
                <c:pt idx="117">
                  <c:v>-9.368743</c:v>
                </c:pt>
                <c:pt idx="118">
                  <c:v>-9.5756304</c:v>
                </c:pt>
                <c:pt idx="119">
                  <c:v>-9.3145872</c:v>
                </c:pt>
                <c:pt idx="120">
                  <c:v>-8.9537534</c:v>
                </c:pt>
                <c:pt idx="121">
                  <c:v>-10.5472204</c:v>
                </c:pt>
                <c:pt idx="122">
                  <c:v>-10.879344</c:v>
                </c:pt>
                <c:pt idx="123">
                  <c:v>-10.726968</c:v>
                </c:pt>
                <c:pt idx="124">
                  <c:v>-10.141675</c:v>
                </c:pt>
                <c:pt idx="125">
                  <c:v>-11.0146348</c:v>
                </c:pt>
                <c:pt idx="126">
                  <c:v>-12.072714</c:v>
                </c:pt>
                <c:pt idx="127">
                  <c:v>-11.48274</c:v>
                </c:pt>
                <c:pt idx="128">
                  <c:v>-11.164866</c:v>
                </c:pt>
                <c:pt idx="129">
                  <c:v>-11.602744</c:v>
                </c:pt>
                <c:pt idx="130">
                  <c:v>-13.038538</c:v>
                </c:pt>
                <c:pt idx="131">
                  <c:v>-13.150186</c:v>
                </c:pt>
                <c:pt idx="132">
                  <c:v>-12.283764</c:v>
                </c:pt>
                <c:pt idx="133">
                  <c:v>-12.48612</c:v>
                </c:pt>
                <c:pt idx="134">
                  <c:v>-14.174592</c:v>
                </c:pt>
                <c:pt idx="135">
                  <c:v>-14.090942</c:v>
                </c:pt>
                <c:pt idx="136">
                  <c:v>-13.64435</c:v>
                </c:pt>
                <c:pt idx="137">
                  <c:v>-13.821302</c:v>
                </c:pt>
                <c:pt idx="138">
                  <c:v>-15.600616</c:v>
                </c:pt>
                <c:pt idx="139">
                  <c:v>-15.89098</c:v>
                </c:pt>
                <c:pt idx="140">
                  <c:v>-16.025464</c:v>
                </c:pt>
                <c:pt idx="141">
                  <c:v>-14.970152</c:v>
                </c:pt>
                <c:pt idx="142">
                  <c:v>-17.12985</c:v>
                </c:pt>
                <c:pt idx="143">
                  <c:v>-17.69269</c:v>
                </c:pt>
                <c:pt idx="144">
                  <c:v>-17.651714</c:v>
                </c:pt>
                <c:pt idx="145">
                  <c:v>-18.423738</c:v>
                </c:pt>
                <c:pt idx="146">
                  <c:v>-19.912456</c:v>
                </c:pt>
                <c:pt idx="147">
                  <c:v>-22.420798</c:v>
                </c:pt>
                <c:pt idx="148">
                  <c:v>-23.604706</c:v>
                </c:pt>
                <c:pt idx="149">
                  <c:v>-24.719638</c:v>
                </c:pt>
                <c:pt idx="150">
                  <c:v>-27.065356</c:v>
                </c:pt>
                <c:pt idx="151">
                  <c:v>-27.766746</c:v>
                </c:pt>
                <c:pt idx="152">
                  <c:v>-23.266382</c:v>
                </c:pt>
                <c:pt idx="153">
                  <c:v>-18.097876</c:v>
                </c:pt>
                <c:pt idx="154">
                  <c:v>-16.061152</c:v>
                </c:pt>
                <c:pt idx="155">
                  <c:v>-15.055222</c:v>
                </c:pt>
                <c:pt idx="156">
                  <c:v>-13.481102</c:v>
                </c:pt>
                <c:pt idx="157">
                  <c:v>-10.1522414</c:v>
                </c:pt>
                <c:pt idx="158">
                  <c:v>-9.916935200000001</c:v>
                </c:pt>
                <c:pt idx="159">
                  <c:v>-10.2418488</c:v>
                </c:pt>
                <c:pt idx="160">
                  <c:v>-9.695107799999999</c:v>
                </c:pt>
                <c:pt idx="161">
                  <c:v>-6.7965134</c:v>
                </c:pt>
                <c:pt idx="162">
                  <c:v>-6.394251199999999</c:v>
                </c:pt>
                <c:pt idx="163">
                  <c:v>-6.863595200000001</c:v>
                </c:pt>
                <c:pt idx="164">
                  <c:v>-6.8220584</c:v>
                </c:pt>
                <c:pt idx="165">
                  <c:v>-5.4600476</c:v>
                </c:pt>
                <c:pt idx="166">
                  <c:v>-5.108006</c:v>
                </c:pt>
                <c:pt idx="167">
                  <c:v>-4.677951800000001</c:v>
                </c:pt>
                <c:pt idx="168">
                  <c:v>-5.4905188</c:v>
                </c:pt>
                <c:pt idx="169">
                  <c:v>-4.9347362</c:v>
                </c:pt>
                <c:pt idx="170">
                  <c:v>-2.2042796</c:v>
                </c:pt>
                <c:pt idx="171">
                  <c:v>-3.203606600000001</c:v>
                </c:pt>
                <c:pt idx="172">
                  <c:v>-3.4710588</c:v>
                </c:pt>
                <c:pt idx="173">
                  <c:v>-3.231101</c:v>
                </c:pt>
                <c:pt idx="174">
                  <c:v>-1.3096458</c:v>
                </c:pt>
                <c:pt idx="175">
                  <c:v>-2.1576034</c:v>
                </c:pt>
                <c:pt idx="176">
                  <c:v>-1.6329892</c:v>
                </c:pt>
                <c:pt idx="177">
                  <c:v>-2.250832</c:v>
                </c:pt>
                <c:pt idx="178">
                  <c:v>0.6947482</c:v>
                </c:pt>
                <c:pt idx="179">
                  <c:v>-0.06854139999999997</c:v>
                </c:pt>
                <c:pt idx="180">
                  <c:v>-0.9948844000000001</c:v>
                </c:pt>
                <c:pt idx="181">
                  <c:v>0.06331279999999999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1.3474568</c:v>
                </c:pt>
                <c:pt idx="1">
                  <c:v>2.3875172</c:v>
                </c:pt>
                <c:pt idx="2">
                  <c:v>1.63839</c:v>
                </c:pt>
                <c:pt idx="3">
                  <c:v>1.3841712</c:v>
                </c:pt>
                <c:pt idx="4">
                  <c:v>2.6708154</c:v>
                </c:pt>
                <c:pt idx="5">
                  <c:v>3.7419042</c:v>
                </c:pt>
                <c:pt idx="6">
                  <c:v>2.5669114</c:v>
                </c:pt>
                <c:pt idx="7">
                  <c:v>3.5999644</c:v>
                </c:pt>
                <c:pt idx="8">
                  <c:v>4.7754398</c:v>
                </c:pt>
                <c:pt idx="9">
                  <c:v>2.56297</c:v>
                </c:pt>
                <c:pt idx="10">
                  <c:v>4.6472924</c:v>
                </c:pt>
                <c:pt idx="11">
                  <c:v>4.275728599999999</c:v>
                </c:pt>
                <c:pt idx="12">
                  <c:v>5.032211200000001</c:v>
                </c:pt>
                <c:pt idx="13">
                  <c:v>6.736698200000001</c:v>
                </c:pt>
                <c:pt idx="14">
                  <c:v>6.742488</c:v>
                </c:pt>
                <c:pt idx="15">
                  <c:v>6.480727799999999</c:v>
                </c:pt>
                <c:pt idx="16">
                  <c:v>6.8844104</c:v>
                </c:pt>
                <c:pt idx="17">
                  <c:v>7.9249368</c:v>
                </c:pt>
                <c:pt idx="18">
                  <c:v>8.0060716</c:v>
                </c:pt>
                <c:pt idx="19">
                  <c:v>8.440834599999999</c:v>
                </c:pt>
                <c:pt idx="20">
                  <c:v>8.370987400000001</c:v>
                </c:pt>
                <c:pt idx="21">
                  <c:v>10.8778468</c:v>
                </c:pt>
                <c:pt idx="22">
                  <c:v>10.659084</c:v>
                </c:pt>
                <c:pt idx="23">
                  <c:v>10.748229</c:v>
                </c:pt>
                <c:pt idx="24">
                  <c:v>11.348378</c:v>
                </c:pt>
                <c:pt idx="25">
                  <c:v>12.46493</c:v>
                </c:pt>
                <c:pt idx="26">
                  <c:v>13.848786</c:v>
                </c:pt>
                <c:pt idx="27">
                  <c:v>14.170188</c:v>
                </c:pt>
                <c:pt idx="28">
                  <c:v>14.54874</c:v>
                </c:pt>
                <c:pt idx="29">
                  <c:v>17.814482</c:v>
                </c:pt>
                <c:pt idx="30">
                  <c:v>20.496192</c:v>
                </c:pt>
                <c:pt idx="31">
                  <c:v>22.992196</c:v>
                </c:pt>
                <c:pt idx="32">
                  <c:v>25.28264</c:v>
                </c:pt>
                <c:pt idx="33">
                  <c:v>26.98298</c:v>
                </c:pt>
                <c:pt idx="34">
                  <c:v>27.862284</c:v>
                </c:pt>
                <c:pt idx="35">
                  <c:v>28.451614</c:v>
                </c:pt>
                <c:pt idx="36">
                  <c:v>27.721316</c:v>
                </c:pt>
                <c:pt idx="37">
                  <c:v>27.973512</c:v>
                </c:pt>
                <c:pt idx="38">
                  <c:v>29.192958</c:v>
                </c:pt>
                <c:pt idx="39">
                  <c:v>28.334126</c:v>
                </c:pt>
                <c:pt idx="40">
                  <c:v>27.330436</c:v>
                </c:pt>
                <c:pt idx="41">
                  <c:v>27.153812</c:v>
                </c:pt>
                <c:pt idx="42">
                  <c:v>27.829494</c:v>
                </c:pt>
                <c:pt idx="43">
                  <c:v>27.522076</c:v>
                </c:pt>
                <c:pt idx="44">
                  <c:v>26.722884</c:v>
                </c:pt>
                <c:pt idx="45">
                  <c:v>26.041372</c:v>
                </c:pt>
                <c:pt idx="46">
                  <c:v>27.246898</c:v>
                </c:pt>
                <c:pt idx="47">
                  <c:v>26.992484</c:v>
                </c:pt>
                <c:pt idx="48">
                  <c:v>26.721792</c:v>
                </c:pt>
                <c:pt idx="49">
                  <c:v>26.352502</c:v>
                </c:pt>
                <c:pt idx="50">
                  <c:v>27.028928</c:v>
                </c:pt>
                <c:pt idx="51">
                  <c:v>27.805236</c:v>
                </c:pt>
                <c:pt idx="52">
                  <c:v>27.533384</c:v>
                </c:pt>
                <c:pt idx="53">
                  <c:v>26.942476</c:v>
                </c:pt>
                <c:pt idx="54">
                  <c:v>27.957628</c:v>
                </c:pt>
                <c:pt idx="55">
                  <c:v>29.01746</c:v>
                </c:pt>
                <c:pt idx="56">
                  <c:v>28.377088</c:v>
                </c:pt>
                <c:pt idx="57">
                  <c:v>28.655424</c:v>
                </c:pt>
                <c:pt idx="58">
                  <c:v>29.207952</c:v>
                </c:pt>
                <c:pt idx="59">
                  <c:v>29.164252</c:v>
                </c:pt>
                <c:pt idx="60">
                  <c:v>24.388624</c:v>
                </c:pt>
                <c:pt idx="61">
                  <c:v>23.96623</c:v>
                </c:pt>
                <c:pt idx="62">
                  <c:v>23.02759</c:v>
                </c:pt>
                <c:pt idx="63">
                  <c:v>21.359894</c:v>
                </c:pt>
                <c:pt idx="64">
                  <c:v>19.596378</c:v>
                </c:pt>
                <c:pt idx="65">
                  <c:v>18.556552</c:v>
                </c:pt>
                <c:pt idx="66">
                  <c:v>18.066608</c:v>
                </c:pt>
                <c:pt idx="67">
                  <c:v>17.340846</c:v>
                </c:pt>
                <c:pt idx="68">
                  <c:v>15.490338</c:v>
                </c:pt>
                <c:pt idx="69">
                  <c:v>14.594054</c:v>
                </c:pt>
                <c:pt idx="70">
                  <c:v>14.49496</c:v>
                </c:pt>
                <c:pt idx="71">
                  <c:v>14.088898</c:v>
                </c:pt>
                <c:pt idx="72">
                  <c:v>12.728504</c:v>
                </c:pt>
                <c:pt idx="73">
                  <c:v>11.937618</c:v>
                </c:pt>
                <c:pt idx="74">
                  <c:v>11.873598</c:v>
                </c:pt>
                <c:pt idx="75">
                  <c:v>11.651618</c:v>
                </c:pt>
                <c:pt idx="76">
                  <c:v>10.2595516</c:v>
                </c:pt>
                <c:pt idx="77">
                  <c:v>8.783381200000001</c:v>
                </c:pt>
                <c:pt idx="78">
                  <c:v>9.6069686</c:v>
                </c:pt>
                <c:pt idx="79">
                  <c:v>9.6607316</c:v>
                </c:pt>
                <c:pt idx="80">
                  <c:v>8.688293</c:v>
                </c:pt>
                <c:pt idx="81">
                  <c:v>6.977611</c:v>
                </c:pt>
                <c:pt idx="82">
                  <c:v>7.505114399999999</c:v>
                </c:pt>
                <c:pt idx="83">
                  <c:v>6.8726422</c:v>
                </c:pt>
                <c:pt idx="84">
                  <c:v>7.4108266</c:v>
                </c:pt>
                <c:pt idx="85">
                  <c:v>4.7632916</c:v>
                </c:pt>
                <c:pt idx="86">
                  <c:v>4.8455926</c:v>
                </c:pt>
                <c:pt idx="87">
                  <c:v>4.9231634</c:v>
                </c:pt>
                <c:pt idx="88">
                  <c:v>5.008673</c:v>
                </c:pt>
                <c:pt idx="89">
                  <c:v>2.9565756</c:v>
                </c:pt>
                <c:pt idx="90">
                  <c:v>2.210217</c:v>
                </c:pt>
                <c:pt idx="91">
                  <c:v>2.2729946</c:v>
                </c:pt>
                <c:pt idx="92">
                  <c:v>1.1815112</c:v>
                </c:pt>
                <c:pt idx="93">
                  <c:v>-0.8926936000000001</c:v>
                </c:pt>
                <c:pt idx="94">
                  <c:v>-1.8974384</c:v>
                </c:pt>
                <c:pt idx="95">
                  <c:v>-1.694096</c:v>
                </c:pt>
                <c:pt idx="96">
                  <c:v>-1.7186628</c:v>
                </c:pt>
                <c:pt idx="97">
                  <c:v>-2.7866526</c:v>
                </c:pt>
                <c:pt idx="98">
                  <c:v>-4.3935998</c:v>
                </c:pt>
                <c:pt idx="99">
                  <c:v>-3.584268</c:v>
                </c:pt>
                <c:pt idx="100">
                  <c:v>-3.5041312</c:v>
                </c:pt>
                <c:pt idx="101">
                  <c:v>-4.0867794</c:v>
                </c:pt>
                <c:pt idx="102">
                  <c:v>-6.4896764</c:v>
                </c:pt>
                <c:pt idx="103">
                  <c:v>-5.4085006</c:v>
                </c:pt>
                <c:pt idx="104">
                  <c:v>-5.4334642</c:v>
                </c:pt>
                <c:pt idx="105">
                  <c:v>-5.312184</c:v>
                </c:pt>
                <c:pt idx="106">
                  <c:v>-7.135755000000001</c:v>
                </c:pt>
                <c:pt idx="107">
                  <c:v>-7.2332714</c:v>
                </c:pt>
                <c:pt idx="108">
                  <c:v>-6.707899</c:v>
                </c:pt>
                <c:pt idx="109">
                  <c:v>-6.4835874</c:v>
                </c:pt>
                <c:pt idx="110">
                  <c:v>-8.214625399999999</c:v>
                </c:pt>
                <c:pt idx="111">
                  <c:v>-8.619812</c:v>
                </c:pt>
                <c:pt idx="112">
                  <c:v>-8.201177400000001</c:v>
                </c:pt>
                <c:pt idx="113">
                  <c:v>-7.9697846</c:v>
                </c:pt>
                <c:pt idx="114">
                  <c:v>-9.048664599999999</c:v>
                </c:pt>
                <c:pt idx="115">
                  <c:v>-9.2502052</c:v>
                </c:pt>
                <c:pt idx="116">
                  <c:v>-9.060759999999998</c:v>
                </c:pt>
                <c:pt idx="117">
                  <c:v>-8.8831492</c:v>
                </c:pt>
                <c:pt idx="118">
                  <c:v>-9.7915078</c:v>
                </c:pt>
                <c:pt idx="119">
                  <c:v>-10.3829842</c:v>
                </c:pt>
                <c:pt idx="120">
                  <c:v>-10.4411248</c:v>
                </c:pt>
                <c:pt idx="121">
                  <c:v>-10.4930636</c:v>
                </c:pt>
                <c:pt idx="122">
                  <c:v>-10.8878364</c:v>
                </c:pt>
                <c:pt idx="123">
                  <c:v>-11.54116</c:v>
                </c:pt>
                <c:pt idx="124">
                  <c:v>-11.14464</c:v>
                </c:pt>
                <c:pt idx="125">
                  <c:v>-10.6445368</c:v>
                </c:pt>
                <c:pt idx="126">
                  <c:v>-11.399858</c:v>
                </c:pt>
                <c:pt idx="127">
                  <c:v>-13.32202</c:v>
                </c:pt>
                <c:pt idx="128">
                  <c:v>-12.686984</c:v>
                </c:pt>
                <c:pt idx="129">
                  <c:v>-12.072904</c:v>
                </c:pt>
                <c:pt idx="130">
                  <c:v>-12.184832</c:v>
                </c:pt>
                <c:pt idx="131">
                  <c:v>-13.427314</c:v>
                </c:pt>
                <c:pt idx="132">
                  <c:v>-13.449976</c:v>
                </c:pt>
                <c:pt idx="133">
                  <c:v>-13.14179</c:v>
                </c:pt>
                <c:pt idx="134">
                  <c:v>-12.65061</c:v>
                </c:pt>
                <c:pt idx="135">
                  <c:v>-14.789434</c:v>
                </c:pt>
                <c:pt idx="136">
                  <c:v>-15.082116</c:v>
                </c:pt>
                <c:pt idx="137">
                  <c:v>-14.62371</c:v>
                </c:pt>
                <c:pt idx="138">
                  <c:v>-15.217634</c:v>
                </c:pt>
                <c:pt idx="139">
                  <c:v>-15.894998</c:v>
                </c:pt>
                <c:pt idx="140">
                  <c:v>-16.925542</c:v>
                </c:pt>
                <c:pt idx="141">
                  <c:v>-16.98804</c:v>
                </c:pt>
                <c:pt idx="142">
                  <c:v>-17.54951</c:v>
                </c:pt>
                <c:pt idx="143">
                  <c:v>-18.75097</c:v>
                </c:pt>
                <c:pt idx="144">
                  <c:v>-21.211726</c:v>
                </c:pt>
                <c:pt idx="145">
                  <c:v>-21.596462</c:v>
                </c:pt>
                <c:pt idx="146">
                  <c:v>-22.832148</c:v>
                </c:pt>
                <c:pt idx="147">
                  <c:v>-24.59184</c:v>
                </c:pt>
                <c:pt idx="148">
                  <c:v>-28.200944</c:v>
                </c:pt>
                <c:pt idx="149">
                  <c:v>-27.602946</c:v>
                </c:pt>
                <c:pt idx="150">
                  <c:v>-20.582354</c:v>
                </c:pt>
                <c:pt idx="151">
                  <c:v>-19.030516</c:v>
                </c:pt>
                <c:pt idx="152">
                  <c:v>-17.174868</c:v>
                </c:pt>
                <c:pt idx="153">
                  <c:v>-14.950694</c:v>
                </c:pt>
                <c:pt idx="154">
                  <c:v>-11.3756104</c:v>
                </c:pt>
                <c:pt idx="155">
                  <c:v>-11.610386</c:v>
                </c:pt>
                <c:pt idx="156">
                  <c:v>-10.9303852</c:v>
                </c:pt>
                <c:pt idx="157">
                  <c:v>-9.558264599999999</c:v>
                </c:pt>
                <c:pt idx="158">
                  <c:v>-7.697386799999999</c:v>
                </c:pt>
                <c:pt idx="159">
                  <c:v>-7.2960408</c:v>
                </c:pt>
                <c:pt idx="160">
                  <c:v>-7.2813446</c:v>
                </c:pt>
                <c:pt idx="161">
                  <c:v>-7.102095800000001</c:v>
                </c:pt>
                <c:pt idx="162">
                  <c:v>-6.478654000000001</c:v>
                </c:pt>
                <c:pt idx="163">
                  <c:v>-4.7583382</c:v>
                </c:pt>
                <c:pt idx="164">
                  <c:v>-5.5622336</c:v>
                </c:pt>
                <c:pt idx="165">
                  <c:v>-5.3401244</c:v>
                </c:pt>
                <c:pt idx="166">
                  <c:v>-4.7448388</c:v>
                </c:pt>
                <c:pt idx="167">
                  <c:v>-2.9113004</c:v>
                </c:pt>
                <c:pt idx="168">
                  <c:v>-3.4718146</c:v>
                </c:pt>
                <c:pt idx="169">
                  <c:v>-3.7550892</c:v>
                </c:pt>
                <c:pt idx="170">
                  <c:v>-3.0469448</c:v>
                </c:pt>
                <c:pt idx="171">
                  <c:v>-1.5320406</c:v>
                </c:pt>
                <c:pt idx="172">
                  <c:v>-2.3487838</c:v>
                </c:pt>
                <c:pt idx="173">
                  <c:v>-2.3127286</c:v>
                </c:pt>
                <c:pt idx="174">
                  <c:v>-2.444056</c:v>
                </c:pt>
                <c:pt idx="175">
                  <c:v>0.4277532</c:v>
                </c:pt>
                <c:pt idx="176">
                  <c:v>-0.172558</c:v>
                </c:pt>
                <c:pt idx="177">
                  <c:v>-0.4679825999999999</c:v>
                </c:pt>
                <c:pt idx="178">
                  <c:v>-0.5389534</c:v>
                </c:pt>
                <c:pt idx="179">
                  <c:v>1.8453758</c:v>
                </c:pt>
                <c:pt idx="180">
                  <c:v>1.5821298</c:v>
                </c:pt>
                <c:pt idx="181">
                  <c:v>2.12161975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2.021193</c:v>
                </c:pt>
                <c:pt idx="1">
                  <c:v>1.487921</c:v>
                </c:pt>
                <c:pt idx="2">
                  <c:v>3.1215982</c:v>
                </c:pt>
                <c:pt idx="3">
                  <c:v>3.5531504</c:v>
                </c:pt>
                <c:pt idx="4">
                  <c:v>3.0721062</c:v>
                </c:pt>
                <c:pt idx="5">
                  <c:v>2.7609064</c:v>
                </c:pt>
                <c:pt idx="6">
                  <c:v>3.8242226</c:v>
                </c:pt>
                <c:pt idx="7">
                  <c:v>5.6219728</c:v>
                </c:pt>
                <c:pt idx="8">
                  <c:v>3.0353238</c:v>
                </c:pt>
                <c:pt idx="9">
                  <c:v>4.1749092</c:v>
                </c:pt>
                <c:pt idx="10">
                  <c:v>4.5878874</c:v>
                </c:pt>
                <c:pt idx="11">
                  <c:v>6.8046326</c:v>
                </c:pt>
                <c:pt idx="12">
                  <c:v>6.177445000000001</c:v>
                </c:pt>
                <c:pt idx="13">
                  <c:v>6.1174764</c:v>
                </c:pt>
                <c:pt idx="14">
                  <c:v>6.0625336</c:v>
                </c:pt>
                <c:pt idx="15">
                  <c:v>8.245472599999999</c:v>
                </c:pt>
                <c:pt idx="16">
                  <c:v>8.2346252</c:v>
                </c:pt>
                <c:pt idx="17">
                  <c:v>7.5212204</c:v>
                </c:pt>
                <c:pt idx="18">
                  <c:v>8.2175286</c:v>
                </c:pt>
                <c:pt idx="19">
                  <c:v>9.8628736</c:v>
                </c:pt>
                <c:pt idx="20">
                  <c:v>10.0389248</c:v>
                </c:pt>
                <c:pt idx="21">
                  <c:v>10.4486804</c:v>
                </c:pt>
                <c:pt idx="22">
                  <c:v>10.8242008</c:v>
                </c:pt>
                <c:pt idx="23">
                  <c:v>12.493966</c:v>
                </c:pt>
                <c:pt idx="24">
                  <c:v>12.94394</c:v>
                </c:pt>
                <c:pt idx="25">
                  <c:v>13.303108</c:v>
                </c:pt>
                <c:pt idx="26">
                  <c:v>13.84258</c:v>
                </c:pt>
                <c:pt idx="27">
                  <c:v>15.849926</c:v>
                </c:pt>
                <c:pt idx="28">
                  <c:v>18.618668</c:v>
                </c:pt>
                <c:pt idx="29">
                  <c:v>19.76454</c:v>
                </c:pt>
                <c:pt idx="30">
                  <c:v>21.615482</c:v>
                </c:pt>
                <c:pt idx="31">
                  <c:v>25.01474</c:v>
                </c:pt>
                <c:pt idx="32">
                  <c:v>28.193444</c:v>
                </c:pt>
                <c:pt idx="33">
                  <c:v>27.567442</c:v>
                </c:pt>
                <c:pt idx="34">
                  <c:v>27.823482</c:v>
                </c:pt>
                <c:pt idx="35">
                  <c:v>27.716576</c:v>
                </c:pt>
                <c:pt idx="36">
                  <c:v>28.880464</c:v>
                </c:pt>
                <c:pt idx="37">
                  <c:v>28.547608</c:v>
                </c:pt>
                <c:pt idx="38">
                  <c:v>27.404966</c:v>
                </c:pt>
                <c:pt idx="39">
                  <c:v>27.23644</c:v>
                </c:pt>
                <c:pt idx="40">
                  <c:v>27.98979</c:v>
                </c:pt>
                <c:pt idx="41">
                  <c:v>27.661178</c:v>
                </c:pt>
                <c:pt idx="42">
                  <c:v>26.489898</c:v>
                </c:pt>
                <c:pt idx="43">
                  <c:v>26.285368</c:v>
                </c:pt>
                <c:pt idx="44">
                  <c:v>26.831938</c:v>
                </c:pt>
                <c:pt idx="45">
                  <c:v>26.877208</c:v>
                </c:pt>
                <c:pt idx="46">
                  <c:v>26.517932</c:v>
                </c:pt>
                <c:pt idx="47">
                  <c:v>26.217122</c:v>
                </c:pt>
                <c:pt idx="48">
                  <c:v>26.65176</c:v>
                </c:pt>
                <c:pt idx="49">
                  <c:v>27.19921</c:v>
                </c:pt>
                <c:pt idx="50">
                  <c:v>26.87386</c:v>
                </c:pt>
                <c:pt idx="51">
                  <c:v>26.665564</c:v>
                </c:pt>
                <c:pt idx="52">
                  <c:v>27.092816</c:v>
                </c:pt>
                <c:pt idx="53">
                  <c:v>28.87111</c:v>
                </c:pt>
                <c:pt idx="54">
                  <c:v>28.093372</c:v>
                </c:pt>
                <c:pt idx="55">
                  <c:v>28.285962</c:v>
                </c:pt>
                <c:pt idx="56">
                  <c:v>28.328544</c:v>
                </c:pt>
                <c:pt idx="57">
                  <c:v>30.216498</c:v>
                </c:pt>
                <c:pt idx="58">
                  <c:v>27.815974</c:v>
                </c:pt>
                <c:pt idx="59">
                  <c:v>24.923918</c:v>
                </c:pt>
                <c:pt idx="60">
                  <c:v>24.167298</c:v>
                </c:pt>
                <c:pt idx="61">
                  <c:v>23.19648</c:v>
                </c:pt>
                <c:pt idx="62">
                  <c:v>20.731302</c:v>
                </c:pt>
                <c:pt idx="63">
                  <c:v>19.415632</c:v>
                </c:pt>
                <c:pt idx="64">
                  <c:v>18.95821</c:v>
                </c:pt>
                <c:pt idx="65">
                  <c:v>18.528956</c:v>
                </c:pt>
                <c:pt idx="66">
                  <c:v>16.63041</c:v>
                </c:pt>
                <c:pt idx="67">
                  <c:v>15.511902</c:v>
                </c:pt>
                <c:pt idx="68">
                  <c:v>15.724194</c:v>
                </c:pt>
                <c:pt idx="69">
                  <c:v>14.749268</c:v>
                </c:pt>
                <c:pt idx="70">
                  <c:v>14.284678</c:v>
                </c:pt>
                <c:pt idx="71">
                  <c:v>12.92581</c:v>
                </c:pt>
                <c:pt idx="72">
                  <c:v>12.199744</c:v>
                </c:pt>
                <c:pt idx="73">
                  <c:v>12.768474</c:v>
                </c:pt>
                <c:pt idx="74">
                  <c:v>11.537362</c:v>
                </c:pt>
                <c:pt idx="75">
                  <c:v>9.687971000000001</c:v>
                </c:pt>
                <c:pt idx="76">
                  <c:v>9.546002400000001</c:v>
                </c:pt>
                <c:pt idx="77">
                  <c:v>9.644348600000001</c:v>
                </c:pt>
                <c:pt idx="78">
                  <c:v>9.365005200000001</c:v>
                </c:pt>
                <c:pt idx="79">
                  <c:v>7.6099154</c:v>
                </c:pt>
                <c:pt idx="80">
                  <c:v>7.0963026</c:v>
                </c:pt>
                <c:pt idx="81">
                  <c:v>7.4799306</c:v>
                </c:pt>
                <c:pt idx="82">
                  <c:v>7.071918999999999</c:v>
                </c:pt>
                <c:pt idx="83">
                  <c:v>5.4234402</c:v>
                </c:pt>
                <c:pt idx="84">
                  <c:v>4.8455588</c:v>
                </c:pt>
                <c:pt idx="85">
                  <c:v>5.3925164</c:v>
                </c:pt>
                <c:pt idx="86">
                  <c:v>5.4137798</c:v>
                </c:pt>
                <c:pt idx="87">
                  <c:v>3.6890998</c:v>
                </c:pt>
                <c:pt idx="88">
                  <c:v>3.192319</c:v>
                </c:pt>
                <c:pt idx="89">
                  <c:v>3.4697336</c:v>
                </c:pt>
                <c:pt idx="90">
                  <c:v>3.2929894</c:v>
                </c:pt>
                <c:pt idx="91">
                  <c:v>0.8489164</c:v>
                </c:pt>
                <c:pt idx="92">
                  <c:v>-1.4352014</c:v>
                </c:pt>
                <c:pt idx="93">
                  <c:v>-1.6094388</c:v>
                </c:pt>
                <c:pt idx="94">
                  <c:v>-0.896346</c:v>
                </c:pt>
                <c:pt idx="95">
                  <c:v>-2.0018078</c:v>
                </c:pt>
                <c:pt idx="96">
                  <c:v>-3.2762662</c:v>
                </c:pt>
                <c:pt idx="97">
                  <c:v>-3.025739</c:v>
                </c:pt>
                <c:pt idx="98">
                  <c:v>-3.1950564</c:v>
                </c:pt>
                <c:pt idx="99">
                  <c:v>-4.0443024</c:v>
                </c:pt>
                <c:pt idx="100">
                  <c:v>-5.5047634</c:v>
                </c:pt>
                <c:pt idx="101">
                  <c:v>-5.2204032</c:v>
                </c:pt>
                <c:pt idx="102">
                  <c:v>-5.0396324</c:v>
                </c:pt>
                <c:pt idx="103">
                  <c:v>-5.4103924</c:v>
                </c:pt>
                <c:pt idx="104">
                  <c:v>-6.7382138</c:v>
                </c:pt>
                <c:pt idx="105">
                  <c:v>-6.5798346</c:v>
                </c:pt>
                <c:pt idx="106">
                  <c:v>-6.9920168</c:v>
                </c:pt>
                <c:pt idx="107">
                  <c:v>-6.494305</c:v>
                </c:pt>
                <c:pt idx="108">
                  <c:v>-7.6426666</c:v>
                </c:pt>
                <c:pt idx="109">
                  <c:v>-8.1099318</c:v>
                </c:pt>
                <c:pt idx="110">
                  <c:v>-7.752629000000001</c:v>
                </c:pt>
                <c:pt idx="111">
                  <c:v>-7.5130842</c:v>
                </c:pt>
                <c:pt idx="112">
                  <c:v>-8.11285</c:v>
                </c:pt>
                <c:pt idx="113">
                  <c:v>-9.360778999999999</c:v>
                </c:pt>
                <c:pt idx="114">
                  <c:v>-9.2095862</c:v>
                </c:pt>
                <c:pt idx="115">
                  <c:v>-8.715923200000001</c:v>
                </c:pt>
                <c:pt idx="116">
                  <c:v>-9.149885000000001</c:v>
                </c:pt>
                <c:pt idx="117">
                  <c:v>-10.3022478</c:v>
                </c:pt>
                <c:pt idx="118">
                  <c:v>-10.3597702</c:v>
                </c:pt>
                <c:pt idx="119">
                  <c:v>-9.5676904</c:v>
                </c:pt>
                <c:pt idx="120">
                  <c:v>-9.801450800000001</c:v>
                </c:pt>
                <c:pt idx="121">
                  <c:v>-12.061194</c:v>
                </c:pt>
                <c:pt idx="122">
                  <c:v>-10.6524408</c:v>
                </c:pt>
                <c:pt idx="123">
                  <c:v>-10.9228522</c:v>
                </c:pt>
                <c:pt idx="124">
                  <c:v>-10.84497</c:v>
                </c:pt>
                <c:pt idx="125">
                  <c:v>-12.313608</c:v>
                </c:pt>
                <c:pt idx="126">
                  <c:v>-12.215766</c:v>
                </c:pt>
                <c:pt idx="127">
                  <c:v>-11.765446</c:v>
                </c:pt>
                <c:pt idx="128">
                  <c:v>-12.156732</c:v>
                </c:pt>
                <c:pt idx="129">
                  <c:v>-13.20977</c:v>
                </c:pt>
                <c:pt idx="130">
                  <c:v>-13.276182</c:v>
                </c:pt>
                <c:pt idx="131">
                  <c:v>-13.232372</c:v>
                </c:pt>
                <c:pt idx="132">
                  <c:v>-12.534994</c:v>
                </c:pt>
                <c:pt idx="133">
                  <c:v>-14.175658</c:v>
                </c:pt>
                <c:pt idx="134">
                  <c:v>-14.6446</c:v>
                </c:pt>
                <c:pt idx="135">
                  <c:v>-14.091388</c:v>
                </c:pt>
                <c:pt idx="136">
                  <c:v>-14.208212</c:v>
                </c:pt>
                <c:pt idx="137">
                  <c:v>-15.43846</c:v>
                </c:pt>
                <c:pt idx="138">
                  <c:v>-16.675648</c:v>
                </c:pt>
                <c:pt idx="139">
                  <c:v>-16.209256</c:v>
                </c:pt>
                <c:pt idx="140">
                  <c:v>-16.32342</c:v>
                </c:pt>
                <c:pt idx="141">
                  <c:v>-17.298794</c:v>
                </c:pt>
                <c:pt idx="142">
                  <c:v>-19.78195</c:v>
                </c:pt>
                <c:pt idx="143">
                  <c:v>-20.334572</c:v>
                </c:pt>
                <c:pt idx="144">
                  <c:v>-20.85322</c:v>
                </c:pt>
                <c:pt idx="145">
                  <c:v>-22.605722</c:v>
                </c:pt>
                <c:pt idx="146">
                  <c:v>-25.792744</c:v>
                </c:pt>
                <c:pt idx="147">
                  <c:v>-27.536288</c:v>
                </c:pt>
                <c:pt idx="148">
                  <c:v>-25.866848</c:v>
                </c:pt>
                <c:pt idx="149">
                  <c:v>-21.263778</c:v>
                </c:pt>
                <c:pt idx="150">
                  <c:v>-18.96425</c:v>
                </c:pt>
                <c:pt idx="151">
                  <c:v>-16.961268</c:v>
                </c:pt>
                <c:pt idx="152">
                  <c:v>-13.96778</c:v>
                </c:pt>
                <c:pt idx="153">
                  <c:v>-12.163198</c:v>
                </c:pt>
                <c:pt idx="154">
                  <c:v>-11.3951554</c:v>
                </c:pt>
                <c:pt idx="155">
                  <c:v>-10.599992</c:v>
                </c:pt>
                <c:pt idx="156">
                  <c:v>-8.0590362</c:v>
                </c:pt>
                <c:pt idx="157">
                  <c:v>-6.7525504</c:v>
                </c:pt>
                <c:pt idx="158">
                  <c:v>-7.693182</c:v>
                </c:pt>
                <c:pt idx="159">
                  <c:v>-7.562914000000001</c:v>
                </c:pt>
                <c:pt idx="160">
                  <c:v>-6.4869906</c:v>
                </c:pt>
                <c:pt idx="161">
                  <c:v>-4.839027199999999</c:v>
                </c:pt>
                <c:pt idx="162">
                  <c:v>-5.404269</c:v>
                </c:pt>
                <c:pt idx="163">
                  <c:v>-6.239614</c:v>
                </c:pt>
                <c:pt idx="164">
                  <c:v>-5.369004800000001</c:v>
                </c:pt>
                <c:pt idx="165">
                  <c:v>-3.0305908</c:v>
                </c:pt>
                <c:pt idx="166">
                  <c:v>-3.4551186</c:v>
                </c:pt>
                <c:pt idx="167">
                  <c:v>-3.7807178</c:v>
                </c:pt>
                <c:pt idx="168">
                  <c:v>-3.9095548</c:v>
                </c:pt>
                <c:pt idx="169">
                  <c:v>-2.0205132</c:v>
                </c:pt>
                <c:pt idx="170">
                  <c:v>-1.6821586</c:v>
                </c:pt>
                <c:pt idx="171">
                  <c:v>-1.8876882</c:v>
                </c:pt>
                <c:pt idx="172">
                  <c:v>-2.2255808</c:v>
                </c:pt>
                <c:pt idx="173">
                  <c:v>-0.8030046000000001</c:v>
                </c:pt>
                <c:pt idx="174">
                  <c:v>-0.2918988</c:v>
                </c:pt>
                <c:pt idx="175">
                  <c:v>-0.6342794</c:v>
                </c:pt>
                <c:pt idx="176">
                  <c:v>-1.4202862</c:v>
                </c:pt>
                <c:pt idx="177">
                  <c:v>0.2813122</c:v>
                </c:pt>
                <c:pt idx="178">
                  <c:v>1.9443884</c:v>
                </c:pt>
                <c:pt idx="179">
                  <c:v>1.3028706</c:v>
                </c:pt>
                <c:pt idx="180">
                  <c:v>0.9459282</c:v>
                </c:pt>
                <c:pt idx="181">
                  <c:v>2.131097</c:v>
                </c:pt>
                <c:pt idx="182">
                  <c:v>3.951465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3.0953305</c:v>
                </c:pt>
                <c:pt idx="1">
                  <c:v>3.0534522</c:v>
                </c:pt>
                <c:pt idx="2">
                  <c:v>2.6992092</c:v>
                </c:pt>
                <c:pt idx="3">
                  <c:v>3.7861246</c:v>
                </c:pt>
                <c:pt idx="4">
                  <c:v>5.0446892</c:v>
                </c:pt>
                <c:pt idx="5">
                  <c:v>5.3168714</c:v>
                </c:pt>
                <c:pt idx="6">
                  <c:v>3.924168</c:v>
                </c:pt>
                <c:pt idx="7">
                  <c:v>4.8526778</c:v>
                </c:pt>
                <c:pt idx="8">
                  <c:v>6.408829800000001</c:v>
                </c:pt>
                <c:pt idx="9">
                  <c:v>6.552372</c:v>
                </c:pt>
                <c:pt idx="10">
                  <c:v>5.5472012</c:v>
                </c:pt>
                <c:pt idx="11">
                  <c:v>6.4138115</c:v>
                </c:pt>
                <c:pt idx="12">
                  <c:v>7.097713999999999</c:v>
                </c:pt>
                <c:pt idx="13">
                  <c:v>7.915651</c:v>
                </c:pt>
                <c:pt idx="14">
                  <c:v>7.642529999999999</c:v>
                </c:pt>
                <c:pt idx="15">
                  <c:v>7.385710399999999</c:v>
                </c:pt>
                <c:pt idx="16">
                  <c:v>9.227864</c:v>
                </c:pt>
                <c:pt idx="17">
                  <c:v>10.1615828</c:v>
                </c:pt>
                <c:pt idx="18">
                  <c:v>9.538986599999999</c:v>
                </c:pt>
                <c:pt idx="19">
                  <c:v>10.0136946</c:v>
                </c:pt>
                <c:pt idx="20">
                  <c:v>10.6523264</c:v>
                </c:pt>
                <c:pt idx="21">
                  <c:v>12.44011</c:v>
                </c:pt>
                <c:pt idx="22">
                  <c:v>12.316808</c:v>
                </c:pt>
                <c:pt idx="23">
                  <c:v>12.917148</c:v>
                </c:pt>
                <c:pt idx="24">
                  <c:v>14.056094</c:v>
                </c:pt>
                <c:pt idx="25">
                  <c:v>16.59345</c:v>
                </c:pt>
                <c:pt idx="26">
                  <c:v>17.668256</c:v>
                </c:pt>
                <c:pt idx="27">
                  <c:v>19.241046</c:v>
                </c:pt>
                <c:pt idx="28">
                  <c:v>21.482576</c:v>
                </c:pt>
                <c:pt idx="29">
                  <c:v>25.79478</c:v>
                </c:pt>
                <c:pt idx="30">
                  <c:v>27.595004</c:v>
                </c:pt>
                <c:pt idx="31">
                  <c:v>27.800108</c:v>
                </c:pt>
                <c:pt idx="32">
                  <c:v>27.416454</c:v>
                </c:pt>
                <c:pt idx="33">
                  <c:v>28.63081</c:v>
                </c:pt>
                <c:pt idx="34">
                  <c:v>29.03095</c:v>
                </c:pt>
                <c:pt idx="35">
                  <c:v>27.896262</c:v>
                </c:pt>
                <c:pt idx="36">
                  <c:v>27.195942</c:v>
                </c:pt>
                <c:pt idx="37">
                  <c:v>27.529152</c:v>
                </c:pt>
                <c:pt idx="38">
                  <c:v>28.36948</c:v>
                </c:pt>
                <c:pt idx="39">
                  <c:v>27.67717</c:v>
                </c:pt>
                <c:pt idx="40">
                  <c:v>26.605832</c:v>
                </c:pt>
                <c:pt idx="41">
                  <c:v>26.453</c:v>
                </c:pt>
                <c:pt idx="42">
                  <c:v>27.435868</c:v>
                </c:pt>
                <c:pt idx="43">
                  <c:v>26.86124</c:v>
                </c:pt>
                <c:pt idx="44">
                  <c:v>26.046314</c:v>
                </c:pt>
                <c:pt idx="45">
                  <c:v>26.171924</c:v>
                </c:pt>
                <c:pt idx="46">
                  <c:v>28.015782</c:v>
                </c:pt>
                <c:pt idx="47">
                  <c:v>26.801016</c:v>
                </c:pt>
                <c:pt idx="48">
                  <c:v>27.082748</c:v>
                </c:pt>
                <c:pt idx="49">
                  <c:v>26.990312</c:v>
                </c:pt>
                <c:pt idx="50">
                  <c:v>28.365582</c:v>
                </c:pt>
                <c:pt idx="51">
                  <c:v>28.031754</c:v>
                </c:pt>
                <c:pt idx="52">
                  <c:v>28.097706</c:v>
                </c:pt>
                <c:pt idx="53">
                  <c:v>28.09878</c:v>
                </c:pt>
                <c:pt idx="54">
                  <c:v>29.530314</c:v>
                </c:pt>
                <c:pt idx="55">
                  <c:v>29.989078</c:v>
                </c:pt>
                <c:pt idx="56">
                  <c:v>28.762778</c:v>
                </c:pt>
                <c:pt idx="57">
                  <c:v>26.337588</c:v>
                </c:pt>
                <c:pt idx="58">
                  <c:v>24.975856</c:v>
                </c:pt>
                <c:pt idx="59">
                  <c:v>22.982038</c:v>
                </c:pt>
                <c:pt idx="60">
                  <c:v>20.82211</c:v>
                </c:pt>
                <c:pt idx="61">
                  <c:v>20.049124</c:v>
                </c:pt>
                <c:pt idx="62">
                  <c:v>19.660158</c:v>
                </c:pt>
                <c:pt idx="63">
                  <c:v>18.397024</c:v>
                </c:pt>
                <c:pt idx="64">
                  <c:v>16.694762</c:v>
                </c:pt>
                <c:pt idx="65">
                  <c:v>16.282624</c:v>
                </c:pt>
                <c:pt idx="66">
                  <c:v>16.234722</c:v>
                </c:pt>
                <c:pt idx="67">
                  <c:v>15.1966</c:v>
                </c:pt>
                <c:pt idx="68">
                  <c:v>13.216274</c:v>
                </c:pt>
                <c:pt idx="69">
                  <c:v>13.626544</c:v>
                </c:pt>
                <c:pt idx="70">
                  <c:v>13.124486</c:v>
                </c:pt>
                <c:pt idx="71">
                  <c:v>12.625938</c:v>
                </c:pt>
                <c:pt idx="72">
                  <c:v>10.8416792</c:v>
                </c:pt>
                <c:pt idx="73">
                  <c:v>10.320942</c:v>
                </c:pt>
                <c:pt idx="74">
                  <c:v>10.0184078</c:v>
                </c:pt>
                <c:pt idx="75">
                  <c:v>10.4009402</c:v>
                </c:pt>
                <c:pt idx="76">
                  <c:v>8.608563800000001</c:v>
                </c:pt>
                <c:pt idx="77">
                  <c:v>8.1648748</c:v>
                </c:pt>
                <c:pt idx="78">
                  <c:v>8.2696782</c:v>
                </c:pt>
                <c:pt idx="79">
                  <c:v>7.6483258</c:v>
                </c:pt>
                <c:pt idx="80">
                  <c:v>6.0220788</c:v>
                </c:pt>
                <c:pt idx="81">
                  <c:v>5.8920064</c:v>
                </c:pt>
                <c:pt idx="82">
                  <c:v>6.0908822</c:v>
                </c:pt>
                <c:pt idx="83">
                  <c:v>6.16789</c:v>
                </c:pt>
                <c:pt idx="84">
                  <c:v>4.794061399999999</c:v>
                </c:pt>
                <c:pt idx="85">
                  <c:v>2.9836766</c:v>
                </c:pt>
                <c:pt idx="86">
                  <c:v>3.7823632</c:v>
                </c:pt>
                <c:pt idx="87">
                  <c:v>3.3601342</c:v>
                </c:pt>
                <c:pt idx="88">
                  <c:v>2.5185296</c:v>
                </c:pt>
                <c:pt idx="89">
                  <c:v>-0.0993738</c:v>
                </c:pt>
                <c:pt idx="90">
                  <c:v>-0.2273956</c:v>
                </c:pt>
                <c:pt idx="91">
                  <c:v>-0.46123</c:v>
                </c:pt>
                <c:pt idx="92">
                  <c:v>-0.2588374</c:v>
                </c:pt>
                <c:pt idx="93">
                  <c:v>-2.8599286</c:v>
                </c:pt>
                <c:pt idx="94">
                  <c:v>-2.9716866</c:v>
                </c:pt>
                <c:pt idx="95">
                  <c:v>-3.055733</c:v>
                </c:pt>
                <c:pt idx="96">
                  <c:v>-3.2486436</c:v>
                </c:pt>
                <c:pt idx="97">
                  <c:v>-5.2766118</c:v>
                </c:pt>
                <c:pt idx="98">
                  <c:v>-5.3158952</c:v>
                </c:pt>
                <c:pt idx="99">
                  <c:v>-4.9649468</c:v>
                </c:pt>
                <c:pt idx="100">
                  <c:v>-4.216537799999999</c:v>
                </c:pt>
                <c:pt idx="101">
                  <c:v>-5.4108546</c:v>
                </c:pt>
                <c:pt idx="102">
                  <c:v>-6.938371599999999</c:v>
                </c:pt>
                <c:pt idx="103">
                  <c:v>-6.1980864</c:v>
                </c:pt>
                <c:pt idx="104">
                  <c:v>-5.7882224</c:v>
                </c:pt>
                <c:pt idx="105">
                  <c:v>-7.661629199999998</c:v>
                </c:pt>
                <c:pt idx="106">
                  <c:v>-8.412432800000001</c:v>
                </c:pt>
                <c:pt idx="107">
                  <c:v>-7.400681400000001</c:v>
                </c:pt>
                <c:pt idx="108">
                  <c:v>-6.810359</c:v>
                </c:pt>
                <c:pt idx="109">
                  <c:v>-7.2556984</c:v>
                </c:pt>
                <c:pt idx="110">
                  <c:v>-9.1480324</c:v>
                </c:pt>
                <c:pt idx="111">
                  <c:v>-8.676717200000001</c:v>
                </c:pt>
                <c:pt idx="112">
                  <c:v>-8.389088599999999</c:v>
                </c:pt>
                <c:pt idx="113">
                  <c:v>-8.4633232</c:v>
                </c:pt>
                <c:pt idx="114">
                  <c:v>-10.618001</c:v>
                </c:pt>
                <c:pt idx="115">
                  <c:v>-10.1832834</c:v>
                </c:pt>
                <c:pt idx="116">
                  <c:v>-9.610338</c:v>
                </c:pt>
                <c:pt idx="117">
                  <c:v>-9.3311884</c:v>
                </c:pt>
                <c:pt idx="118">
                  <c:v>-11.2880794</c:v>
                </c:pt>
                <c:pt idx="119">
                  <c:v>-11.279996</c:v>
                </c:pt>
                <c:pt idx="120">
                  <c:v>-10.898467</c:v>
                </c:pt>
                <c:pt idx="121">
                  <c:v>-10.7027446</c:v>
                </c:pt>
                <c:pt idx="122">
                  <c:v>-11.451896</c:v>
                </c:pt>
                <c:pt idx="123">
                  <c:v>-12.294018</c:v>
                </c:pt>
                <c:pt idx="124">
                  <c:v>-11.454232</c:v>
                </c:pt>
                <c:pt idx="125">
                  <c:v>-11.8258</c:v>
                </c:pt>
                <c:pt idx="126">
                  <c:v>-11.665842</c:v>
                </c:pt>
                <c:pt idx="127">
                  <c:v>-13.594514</c:v>
                </c:pt>
                <c:pt idx="128">
                  <c:v>-12.338676</c:v>
                </c:pt>
                <c:pt idx="129">
                  <c:v>-12.991418</c:v>
                </c:pt>
                <c:pt idx="130">
                  <c:v>-12.69547</c:v>
                </c:pt>
                <c:pt idx="131">
                  <c:v>-14.540324</c:v>
                </c:pt>
                <c:pt idx="132">
                  <c:v>-14.267618</c:v>
                </c:pt>
                <c:pt idx="133">
                  <c:v>-13.86113</c:v>
                </c:pt>
                <c:pt idx="134">
                  <c:v>-14.083814</c:v>
                </c:pt>
                <c:pt idx="135">
                  <c:v>-15.889094</c:v>
                </c:pt>
                <c:pt idx="136">
                  <c:v>-15.872252</c:v>
                </c:pt>
                <c:pt idx="137">
                  <c:v>-15.791826</c:v>
                </c:pt>
                <c:pt idx="138">
                  <c:v>-16.142694</c:v>
                </c:pt>
                <c:pt idx="139">
                  <c:v>-18.004816</c:v>
                </c:pt>
                <c:pt idx="140">
                  <c:v>-19.027224</c:v>
                </c:pt>
                <c:pt idx="141">
                  <c:v>-19.314502</c:v>
                </c:pt>
                <c:pt idx="142">
                  <c:v>-20.548282</c:v>
                </c:pt>
                <c:pt idx="143">
                  <c:v>-22.67854</c:v>
                </c:pt>
                <c:pt idx="144">
                  <c:v>-25.039172</c:v>
                </c:pt>
                <c:pt idx="145">
                  <c:v>-26.458908</c:v>
                </c:pt>
                <c:pt idx="146">
                  <c:v>-26.137176</c:v>
                </c:pt>
                <c:pt idx="147">
                  <c:v>-22.285096</c:v>
                </c:pt>
                <c:pt idx="148">
                  <c:v>-19.689742</c:v>
                </c:pt>
                <c:pt idx="149">
                  <c:v>-16.022208</c:v>
                </c:pt>
                <c:pt idx="150">
                  <c:v>-13.116948</c:v>
                </c:pt>
                <c:pt idx="151">
                  <c:v>-12.907086</c:v>
                </c:pt>
                <c:pt idx="152">
                  <c:v>-11.490048</c:v>
                </c:pt>
                <c:pt idx="153">
                  <c:v>-10.8175546</c:v>
                </c:pt>
                <c:pt idx="154">
                  <c:v>-7.405939999999999</c:v>
                </c:pt>
                <c:pt idx="155">
                  <c:v>-8.7370906</c:v>
                </c:pt>
                <c:pt idx="156">
                  <c:v>-8.5573096</c:v>
                </c:pt>
                <c:pt idx="157">
                  <c:v>-7.5512568</c:v>
                </c:pt>
                <c:pt idx="158">
                  <c:v>-5.5348238</c:v>
                </c:pt>
                <c:pt idx="159">
                  <c:v>-5.3901924</c:v>
                </c:pt>
                <c:pt idx="160">
                  <c:v>-6.3459482</c:v>
                </c:pt>
                <c:pt idx="161">
                  <c:v>-6.0891728</c:v>
                </c:pt>
                <c:pt idx="162">
                  <c:v>-3.258649</c:v>
                </c:pt>
                <c:pt idx="163">
                  <c:v>-4.0474948</c:v>
                </c:pt>
                <c:pt idx="164">
                  <c:v>-3.8211248</c:v>
                </c:pt>
                <c:pt idx="165">
                  <c:v>-4.449419400000001</c:v>
                </c:pt>
                <c:pt idx="166">
                  <c:v>-3.1785296</c:v>
                </c:pt>
                <c:pt idx="167">
                  <c:v>-2.7379324</c:v>
                </c:pt>
                <c:pt idx="168">
                  <c:v>-2.445885</c:v>
                </c:pt>
                <c:pt idx="169">
                  <c:v>-2.8357736</c:v>
                </c:pt>
                <c:pt idx="170">
                  <c:v>-1.7783448</c:v>
                </c:pt>
                <c:pt idx="171">
                  <c:v>0.108935</c:v>
                </c:pt>
                <c:pt idx="172">
                  <c:v>-0.910624</c:v>
                </c:pt>
                <c:pt idx="173">
                  <c:v>-0.5357860000000001</c:v>
                </c:pt>
                <c:pt idx="174">
                  <c:v>-0.1770428</c:v>
                </c:pt>
                <c:pt idx="175">
                  <c:v>1.3395038</c:v>
                </c:pt>
                <c:pt idx="176">
                  <c:v>1.0856278</c:v>
                </c:pt>
                <c:pt idx="177">
                  <c:v>0.8241354000000001</c:v>
                </c:pt>
                <c:pt idx="178">
                  <c:v>0.7751388</c:v>
                </c:pt>
                <c:pt idx="179">
                  <c:v>3.2922796</c:v>
                </c:pt>
                <c:pt idx="180">
                  <c:v>3.1640528</c:v>
                </c:pt>
                <c:pt idx="181">
                  <c:v>2.3949934</c:v>
                </c:pt>
                <c:pt idx="182">
                  <c:v>2.554899333333333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2.3102455</c:v>
                </c:pt>
                <c:pt idx="1">
                  <c:v>4.736520400000001</c:v>
                </c:pt>
                <c:pt idx="2">
                  <c:v>4.8896676</c:v>
                </c:pt>
                <c:pt idx="3">
                  <c:v>4.6117652</c:v>
                </c:pt>
                <c:pt idx="4">
                  <c:v>3.8724328</c:v>
                </c:pt>
                <c:pt idx="5">
                  <c:v>5.4238352</c:v>
                </c:pt>
                <c:pt idx="6">
                  <c:v>6.23861</c:v>
                </c:pt>
                <c:pt idx="7">
                  <c:v>5.7315936</c:v>
                </c:pt>
                <c:pt idx="8">
                  <c:v>5.9700092</c:v>
                </c:pt>
                <c:pt idx="9">
                  <c:v>6.259615800000001</c:v>
                </c:pt>
                <c:pt idx="10">
                  <c:v>7.2139154</c:v>
                </c:pt>
                <c:pt idx="11">
                  <c:v>7.559582199999999</c:v>
                </c:pt>
                <c:pt idx="12">
                  <c:v>7.043908999999999</c:v>
                </c:pt>
                <c:pt idx="13">
                  <c:v>7.8642658</c:v>
                </c:pt>
                <c:pt idx="14">
                  <c:v>10.076328</c:v>
                </c:pt>
                <c:pt idx="15">
                  <c:v>9.493241399999999</c:v>
                </c:pt>
                <c:pt idx="16">
                  <c:v>9.569334000000001</c:v>
                </c:pt>
                <c:pt idx="17">
                  <c:v>10.1335832</c:v>
                </c:pt>
                <c:pt idx="18">
                  <c:v>12.1636</c:v>
                </c:pt>
                <c:pt idx="19">
                  <c:v>11.38038</c:v>
                </c:pt>
                <c:pt idx="20">
                  <c:v>11.803692</c:v>
                </c:pt>
                <c:pt idx="21">
                  <c:v>12.89698</c:v>
                </c:pt>
                <c:pt idx="22">
                  <c:v>15.50686</c:v>
                </c:pt>
                <c:pt idx="23">
                  <c:v>16.271858</c:v>
                </c:pt>
                <c:pt idx="24">
                  <c:v>17.043182</c:v>
                </c:pt>
                <c:pt idx="25">
                  <c:v>18.971482</c:v>
                </c:pt>
                <c:pt idx="26">
                  <c:v>22.119178</c:v>
                </c:pt>
                <c:pt idx="27">
                  <c:v>25.323884</c:v>
                </c:pt>
                <c:pt idx="28">
                  <c:v>27.121504</c:v>
                </c:pt>
                <c:pt idx="29">
                  <c:v>27.05613</c:v>
                </c:pt>
                <c:pt idx="30">
                  <c:v>28.288186</c:v>
                </c:pt>
                <c:pt idx="31">
                  <c:v>28.972864</c:v>
                </c:pt>
                <c:pt idx="32">
                  <c:v>28.231934</c:v>
                </c:pt>
                <c:pt idx="33">
                  <c:v>27.550682</c:v>
                </c:pt>
                <c:pt idx="34">
                  <c:v>27.9115</c:v>
                </c:pt>
                <c:pt idx="35">
                  <c:v>28.52703</c:v>
                </c:pt>
                <c:pt idx="36">
                  <c:v>27.726472</c:v>
                </c:pt>
                <c:pt idx="37">
                  <c:v>26.920856</c:v>
                </c:pt>
                <c:pt idx="38">
                  <c:v>26.245576</c:v>
                </c:pt>
                <c:pt idx="39">
                  <c:v>28.011226</c:v>
                </c:pt>
                <c:pt idx="40">
                  <c:v>26.977974</c:v>
                </c:pt>
                <c:pt idx="41">
                  <c:v>26.258558</c:v>
                </c:pt>
                <c:pt idx="42">
                  <c:v>26.322838</c:v>
                </c:pt>
                <c:pt idx="43">
                  <c:v>27.213628</c:v>
                </c:pt>
                <c:pt idx="44">
                  <c:v>27.375354</c:v>
                </c:pt>
                <c:pt idx="45">
                  <c:v>26.61596</c:v>
                </c:pt>
                <c:pt idx="46">
                  <c:v>26.804972</c:v>
                </c:pt>
                <c:pt idx="47">
                  <c:v>28.10821</c:v>
                </c:pt>
                <c:pt idx="48">
                  <c:v>28.467748</c:v>
                </c:pt>
                <c:pt idx="49">
                  <c:v>28.162988</c:v>
                </c:pt>
                <c:pt idx="50">
                  <c:v>27.70276</c:v>
                </c:pt>
                <c:pt idx="51">
                  <c:v>28.37525</c:v>
                </c:pt>
                <c:pt idx="52">
                  <c:v>29.41103</c:v>
                </c:pt>
                <c:pt idx="53">
                  <c:v>29.10549</c:v>
                </c:pt>
                <c:pt idx="54">
                  <c:v>27.878454</c:v>
                </c:pt>
                <c:pt idx="55">
                  <c:v>26.124592</c:v>
                </c:pt>
                <c:pt idx="56">
                  <c:v>24.414426</c:v>
                </c:pt>
                <c:pt idx="57">
                  <c:v>21.929426</c:v>
                </c:pt>
                <c:pt idx="58">
                  <c:v>21.161102</c:v>
                </c:pt>
                <c:pt idx="59">
                  <c:v>20.601124</c:v>
                </c:pt>
                <c:pt idx="60">
                  <c:v>19.733836</c:v>
                </c:pt>
                <c:pt idx="61">
                  <c:v>17.94419</c:v>
                </c:pt>
                <c:pt idx="62">
                  <c:v>16.964408</c:v>
                </c:pt>
                <c:pt idx="63">
                  <c:v>16.556832</c:v>
                </c:pt>
                <c:pt idx="64">
                  <c:v>16.006826</c:v>
                </c:pt>
                <c:pt idx="65">
                  <c:v>14.297102</c:v>
                </c:pt>
                <c:pt idx="66">
                  <c:v>13.956014</c:v>
                </c:pt>
                <c:pt idx="67">
                  <c:v>13.784806</c:v>
                </c:pt>
                <c:pt idx="68">
                  <c:v>12.981118</c:v>
                </c:pt>
                <c:pt idx="69">
                  <c:v>11.689414</c:v>
                </c:pt>
                <c:pt idx="70">
                  <c:v>10.478432</c:v>
                </c:pt>
                <c:pt idx="71">
                  <c:v>11.30277</c:v>
                </c:pt>
                <c:pt idx="72">
                  <c:v>10.8367</c:v>
                </c:pt>
                <c:pt idx="73">
                  <c:v>9.410635600000001</c:v>
                </c:pt>
                <c:pt idx="74">
                  <c:v>8.549974600000001</c:v>
                </c:pt>
                <c:pt idx="75">
                  <c:v>8.7266382</c:v>
                </c:pt>
                <c:pt idx="76">
                  <c:v>8.713192600000001</c:v>
                </c:pt>
                <c:pt idx="77">
                  <c:v>7.2875578</c:v>
                </c:pt>
                <c:pt idx="78">
                  <c:v>6.2807004</c:v>
                </c:pt>
                <c:pt idx="79">
                  <c:v>6.8028476</c:v>
                </c:pt>
                <c:pt idx="80">
                  <c:v>6.716105000000001</c:v>
                </c:pt>
                <c:pt idx="81">
                  <c:v>5.188449400000001</c:v>
                </c:pt>
                <c:pt idx="82">
                  <c:v>3.7999598</c:v>
                </c:pt>
                <c:pt idx="83">
                  <c:v>4.6157298</c:v>
                </c:pt>
                <c:pt idx="84">
                  <c:v>4.1820344</c:v>
                </c:pt>
                <c:pt idx="85">
                  <c:v>3.621359</c:v>
                </c:pt>
                <c:pt idx="86">
                  <c:v>1.1276572</c:v>
                </c:pt>
                <c:pt idx="87">
                  <c:v>0.4696062</c:v>
                </c:pt>
                <c:pt idx="88">
                  <c:v>0.8116296000000001</c:v>
                </c:pt>
                <c:pt idx="89">
                  <c:v>-0.1713334</c:v>
                </c:pt>
                <c:pt idx="90">
                  <c:v>-2.1184538</c:v>
                </c:pt>
                <c:pt idx="91">
                  <c:v>-3.3927434</c:v>
                </c:pt>
                <c:pt idx="92">
                  <c:v>-2.191483</c:v>
                </c:pt>
                <c:pt idx="93">
                  <c:v>-2.5171126</c:v>
                </c:pt>
                <c:pt idx="94">
                  <c:v>-3.8539096</c:v>
                </c:pt>
                <c:pt idx="95">
                  <c:v>-4.7621006</c:v>
                </c:pt>
                <c:pt idx="96">
                  <c:v>-4.4460134</c:v>
                </c:pt>
                <c:pt idx="97">
                  <c:v>-3.9781982</c:v>
                </c:pt>
                <c:pt idx="98">
                  <c:v>-4.500469</c:v>
                </c:pt>
                <c:pt idx="99">
                  <c:v>-6.4807046</c:v>
                </c:pt>
                <c:pt idx="100">
                  <c:v>-5.887948</c:v>
                </c:pt>
                <c:pt idx="101">
                  <c:v>-5.4892382</c:v>
                </c:pt>
                <c:pt idx="102">
                  <c:v>-6.7399912</c:v>
                </c:pt>
                <c:pt idx="103">
                  <c:v>-8.5243482</c:v>
                </c:pt>
                <c:pt idx="104">
                  <c:v>-7.3300906</c:v>
                </c:pt>
                <c:pt idx="105">
                  <c:v>-7.0667146</c:v>
                </c:pt>
                <c:pt idx="106">
                  <c:v>-7.1417914</c:v>
                </c:pt>
                <c:pt idx="107">
                  <c:v>-8.9566544</c:v>
                </c:pt>
                <c:pt idx="108">
                  <c:v>-9.0886896</c:v>
                </c:pt>
                <c:pt idx="109">
                  <c:v>-8.52129</c:v>
                </c:pt>
                <c:pt idx="110">
                  <c:v>-8.371388400000001</c:v>
                </c:pt>
                <c:pt idx="111">
                  <c:v>-9.9373516</c:v>
                </c:pt>
                <c:pt idx="112">
                  <c:v>-9.833641</c:v>
                </c:pt>
                <c:pt idx="113">
                  <c:v>-9.595537799999999</c:v>
                </c:pt>
                <c:pt idx="114">
                  <c:v>-9.395806199999999</c:v>
                </c:pt>
                <c:pt idx="115">
                  <c:v>-10.5353586</c:v>
                </c:pt>
                <c:pt idx="116">
                  <c:v>-10.922522</c:v>
                </c:pt>
                <c:pt idx="117">
                  <c:v>-10.4570642</c:v>
                </c:pt>
                <c:pt idx="118">
                  <c:v>-10.1165972</c:v>
                </c:pt>
                <c:pt idx="119">
                  <c:v>-10.1509398</c:v>
                </c:pt>
                <c:pt idx="120">
                  <c:v>-12.465338</c:v>
                </c:pt>
                <c:pt idx="121">
                  <c:v>-11.490202</c:v>
                </c:pt>
                <c:pt idx="122">
                  <c:v>-11.372174</c:v>
                </c:pt>
                <c:pt idx="123">
                  <c:v>-11.882716</c:v>
                </c:pt>
                <c:pt idx="124">
                  <c:v>-13.105116</c:v>
                </c:pt>
                <c:pt idx="125">
                  <c:v>-12.235714</c:v>
                </c:pt>
                <c:pt idx="126">
                  <c:v>-12.1075</c:v>
                </c:pt>
                <c:pt idx="127">
                  <c:v>-12.748256</c:v>
                </c:pt>
                <c:pt idx="128">
                  <c:v>-14.181066</c:v>
                </c:pt>
                <c:pt idx="129">
                  <c:v>-14.006886</c:v>
                </c:pt>
                <c:pt idx="130">
                  <c:v>-13.686966</c:v>
                </c:pt>
                <c:pt idx="131">
                  <c:v>-13.751374</c:v>
                </c:pt>
                <c:pt idx="132">
                  <c:v>-15.43917</c:v>
                </c:pt>
                <c:pt idx="133">
                  <c:v>-15.690712</c:v>
                </c:pt>
                <c:pt idx="134">
                  <c:v>-14.789176</c:v>
                </c:pt>
                <c:pt idx="135">
                  <c:v>-15.541596</c:v>
                </c:pt>
                <c:pt idx="136">
                  <c:v>-17.531576</c:v>
                </c:pt>
                <c:pt idx="137">
                  <c:v>-18.285944</c:v>
                </c:pt>
                <c:pt idx="138">
                  <c:v>-18.696966</c:v>
                </c:pt>
                <c:pt idx="139">
                  <c:v>-19.579444</c:v>
                </c:pt>
                <c:pt idx="140">
                  <c:v>-20.94678</c:v>
                </c:pt>
                <c:pt idx="141">
                  <c:v>-23.873522</c:v>
                </c:pt>
                <c:pt idx="142">
                  <c:v>-24.359646</c:v>
                </c:pt>
                <c:pt idx="143">
                  <c:v>-26.243408</c:v>
                </c:pt>
                <c:pt idx="144">
                  <c:v>-26.779172</c:v>
                </c:pt>
                <c:pt idx="145">
                  <c:v>-23.42003</c:v>
                </c:pt>
                <c:pt idx="146">
                  <c:v>-19.552064</c:v>
                </c:pt>
                <c:pt idx="147">
                  <c:v>-16.218364</c:v>
                </c:pt>
                <c:pt idx="148">
                  <c:v>-14.397756</c:v>
                </c:pt>
                <c:pt idx="149">
                  <c:v>-12.598428</c:v>
                </c:pt>
                <c:pt idx="150">
                  <c:v>-11.2672722</c:v>
                </c:pt>
                <c:pt idx="151">
                  <c:v>-8.610124600000001</c:v>
                </c:pt>
                <c:pt idx="152">
                  <c:v>-8.656623999999999</c:v>
                </c:pt>
                <c:pt idx="153">
                  <c:v>-9.0122196</c:v>
                </c:pt>
                <c:pt idx="154">
                  <c:v>-7.5970856</c:v>
                </c:pt>
                <c:pt idx="155">
                  <c:v>-6.168606</c:v>
                </c:pt>
                <c:pt idx="156">
                  <c:v>-6.403045199999999</c:v>
                </c:pt>
                <c:pt idx="157">
                  <c:v>-5.8748058</c:v>
                </c:pt>
                <c:pt idx="158">
                  <c:v>-6.4873904</c:v>
                </c:pt>
                <c:pt idx="159">
                  <c:v>-4.3211598</c:v>
                </c:pt>
                <c:pt idx="160">
                  <c:v>-3.812208</c:v>
                </c:pt>
                <c:pt idx="161">
                  <c:v>-4.6899848</c:v>
                </c:pt>
                <c:pt idx="162">
                  <c:v>-4.1378866</c:v>
                </c:pt>
                <c:pt idx="163">
                  <c:v>-3.0216766</c:v>
                </c:pt>
                <c:pt idx="164">
                  <c:v>-2.2590142</c:v>
                </c:pt>
                <c:pt idx="165">
                  <c:v>-2.718495</c:v>
                </c:pt>
                <c:pt idx="166">
                  <c:v>-2.939548</c:v>
                </c:pt>
                <c:pt idx="167">
                  <c:v>-1.5759732</c:v>
                </c:pt>
                <c:pt idx="168">
                  <c:v>0.1835862</c:v>
                </c:pt>
                <c:pt idx="169">
                  <c:v>-1.5050794</c:v>
                </c:pt>
                <c:pt idx="170">
                  <c:v>-1.7915974</c:v>
                </c:pt>
                <c:pt idx="171">
                  <c:v>-1.1686156</c:v>
                </c:pt>
                <c:pt idx="172">
                  <c:v>1.235511</c:v>
                </c:pt>
                <c:pt idx="173">
                  <c:v>0.2223788</c:v>
                </c:pt>
                <c:pt idx="174">
                  <c:v>0.3332222</c:v>
                </c:pt>
                <c:pt idx="175">
                  <c:v>0.2303494</c:v>
                </c:pt>
                <c:pt idx="176">
                  <c:v>2.4977586</c:v>
                </c:pt>
                <c:pt idx="177">
                  <c:v>3.1481956</c:v>
                </c:pt>
                <c:pt idx="178">
                  <c:v>2.2850632</c:v>
                </c:pt>
                <c:pt idx="179">
                  <c:v>2.6899934</c:v>
                </c:pt>
                <c:pt idx="180">
                  <c:v>4.1026212</c:v>
                </c:pt>
                <c:pt idx="181">
                  <c:v>3.7306454</c:v>
                </c:pt>
                <c:pt idx="182">
                  <c:v>3.605186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4.193228666666666</c:v>
                </c:pt>
                <c:pt idx="1">
                  <c:v>4.105083</c:v>
                </c:pt>
                <c:pt idx="2">
                  <c:v>5.3029552</c:v>
                </c:pt>
                <c:pt idx="3">
                  <c:v>5.3330716</c:v>
                </c:pt>
                <c:pt idx="4">
                  <c:v>5.4785876</c:v>
                </c:pt>
                <c:pt idx="5">
                  <c:v>5.5135454</c:v>
                </c:pt>
                <c:pt idx="6">
                  <c:v>5.8197046</c:v>
                </c:pt>
                <c:pt idx="7">
                  <c:v>7.543834200000001</c:v>
                </c:pt>
                <c:pt idx="8">
                  <c:v>6.712918999999999</c:v>
                </c:pt>
                <c:pt idx="9">
                  <c:v>6.836886799999999</c:v>
                </c:pt>
                <c:pt idx="10">
                  <c:v>7.6699842</c:v>
                </c:pt>
                <c:pt idx="11">
                  <c:v>9.317065000000001</c:v>
                </c:pt>
                <c:pt idx="12">
                  <c:v>8.6564628</c:v>
                </c:pt>
                <c:pt idx="13">
                  <c:v>8.8121674</c:v>
                </c:pt>
                <c:pt idx="14">
                  <c:v>8.9501966</c:v>
                </c:pt>
                <c:pt idx="15">
                  <c:v>11.335958</c:v>
                </c:pt>
                <c:pt idx="16">
                  <c:v>11.603966</c:v>
                </c:pt>
                <c:pt idx="17">
                  <c:v>11.457536</c:v>
                </c:pt>
                <c:pt idx="18">
                  <c:v>11.609306</c:v>
                </c:pt>
                <c:pt idx="19">
                  <c:v>14.462808</c:v>
                </c:pt>
                <c:pt idx="20">
                  <c:v>15.036048</c:v>
                </c:pt>
                <c:pt idx="21">
                  <c:v>15.808698</c:v>
                </c:pt>
                <c:pt idx="22">
                  <c:v>16.91152</c:v>
                </c:pt>
                <c:pt idx="23">
                  <c:v>19.489276</c:v>
                </c:pt>
                <c:pt idx="24">
                  <c:v>22.717314</c:v>
                </c:pt>
                <c:pt idx="25">
                  <c:v>25.379062</c:v>
                </c:pt>
                <c:pt idx="26">
                  <c:v>26.77326</c:v>
                </c:pt>
                <c:pt idx="27">
                  <c:v>27.055906</c:v>
                </c:pt>
                <c:pt idx="28">
                  <c:v>29.363442</c:v>
                </c:pt>
                <c:pt idx="29">
                  <c:v>28.725478</c:v>
                </c:pt>
                <c:pt idx="30">
                  <c:v>27.69815</c:v>
                </c:pt>
                <c:pt idx="31">
                  <c:v>27.38519</c:v>
                </c:pt>
                <c:pt idx="32">
                  <c:v>28.376106</c:v>
                </c:pt>
                <c:pt idx="33">
                  <c:v>27.848784</c:v>
                </c:pt>
                <c:pt idx="34">
                  <c:v>26.855398</c:v>
                </c:pt>
                <c:pt idx="35">
                  <c:v>26.664632</c:v>
                </c:pt>
                <c:pt idx="36">
                  <c:v>28.180014</c:v>
                </c:pt>
                <c:pt idx="37">
                  <c:v>27.413344</c:v>
                </c:pt>
                <c:pt idx="38">
                  <c:v>26.650106</c:v>
                </c:pt>
                <c:pt idx="39">
                  <c:v>26.265704</c:v>
                </c:pt>
                <c:pt idx="40">
                  <c:v>27.076678</c:v>
                </c:pt>
                <c:pt idx="41">
                  <c:v>26.94448</c:v>
                </c:pt>
                <c:pt idx="42">
                  <c:v>26.75759</c:v>
                </c:pt>
                <c:pt idx="43">
                  <c:v>26.34627</c:v>
                </c:pt>
                <c:pt idx="44">
                  <c:v>27.597358</c:v>
                </c:pt>
                <c:pt idx="45">
                  <c:v>28.285354</c:v>
                </c:pt>
                <c:pt idx="46">
                  <c:v>27.520016</c:v>
                </c:pt>
                <c:pt idx="47">
                  <c:v>27.611498</c:v>
                </c:pt>
                <c:pt idx="48">
                  <c:v>28.032834</c:v>
                </c:pt>
                <c:pt idx="49">
                  <c:v>28.65301</c:v>
                </c:pt>
                <c:pt idx="50">
                  <c:v>29.133962</c:v>
                </c:pt>
                <c:pt idx="51">
                  <c:v>28.431062</c:v>
                </c:pt>
                <c:pt idx="52">
                  <c:v>28.62275</c:v>
                </c:pt>
                <c:pt idx="53">
                  <c:v>26.153278</c:v>
                </c:pt>
                <c:pt idx="54">
                  <c:v>22.613464</c:v>
                </c:pt>
                <c:pt idx="55">
                  <c:v>22.946994</c:v>
                </c:pt>
                <c:pt idx="56">
                  <c:v>21.94114</c:v>
                </c:pt>
                <c:pt idx="57">
                  <c:v>20.362688</c:v>
                </c:pt>
                <c:pt idx="58">
                  <c:v>19.051256</c:v>
                </c:pt>
                <c:pt idx="59">
                  <c:v>17.974468</c:v>
                </c:pt>
                <c:pt idx="60">
                  <c:v>18.184386</c:v>
                </c:pt>
                <c:pt idx="61">
                  <c:v>17.167588</c:v>
                </c:pt>
                <c:pt idx="62">
                  <c:v>14.862084</c:v>
                </c:pt>
                <c:pt idx="63">
                  <c:v>14.951206</c:v>
                </c:pt>
                <c:pt idx="64">
                  <c:v>13.834516</c:v>
                </c:pt>
                <c:pt idx="65">
                  <c:v>14.35392</c:v>
                </c:pt>
                <c:pt idx="66">
                  <c:v>12.40645</c:v>
                </c:pt>
                <c:pt idx="67">
                  <c:v>11.539708</c:v>
                </c:pt>
                <c:pt idx="68">
                  <c:v>11.458348</c:v>
                </c:pt>
                <c:pt idx="69">
                  <c:v>11.349336</c:v>
                </c:pt>
                <c:pt idx="70">
                  <c:v>10.5165214</c:v>
                </c:pt>
                <c:pt idx="71">
                  <c:v>9.476091</c:v>
                </c:pt>
                <c:pt idx="72">
                  <c:v>9.327794600000001</c:v>
                </c:pt>
                <c:pt idx="73">
                  <c:v>8.839982600000001</c:v>
                </c:pt>
                <c:pt idx="74">
                  <c:v>8.3819786</c:v>
                </c:pt>
                <c:pt idx="75">
                  <c:v>6.480532800000001</c:v>
                </c:pt>
                <c:pt idx="76">
                  <c:v>6.5278806</c:v>
                </c:pt>
                <c:pt idx="77">
                  <c:v>7.1675112</c:v>
                </c:pt>
                <c:pt idx="78">
                  <c:v>6.0953742</c:v>
                </c:pt>
                <c:pt idx="79">
                  <c:v>4.1352504</c:v>
                </c:pt>
                <c:pt idx="80">
                  <c:v>4.6489332</c:v>
                </c:pt>
                <c:pt idx="81">
                  <c:v>4.8919616</c:v>
                </c:pt>
                <c:pt idx="82">
                  <c:v>4.674878</c:v>
                </c:pt>
                <c:pt idx="83">
                  <c:v>2.085961</c:v>
                </c:pt>
                <c:pt idx="84">
                  <c:v>1.182079</c:v>
                </c:pt>
                <c:pt idx="85">
                  <c:v>1.4419518</c:v>
                </c:pt>
                <c:pt idx="86">
                  <c:v>0.7382006</c:v>
                </c:pt>
                <c:pt idx="87">
                  <c:v>-1.6781596</c:v>
                </c:pt>
                <c:pt idx="88">
                  <c:v>-1.965058</c:v>
                </c:pt>
                <c:pt idx="89">
                  <c:v>-1.5231954</c:v>
                </c:pt>
                <c:pt idx="90">
                  <c:v>-2.234816</c:v>
                </c:pt>
                <c:pt idx="91">
                  <c:v>-3.4700662</c:v>
                </c:pt>
                <c:pt idx="92">
                  <c:v>-4.3337162</c:v>
                </c:pt>
                <c:pt idx="93">
                  <c:v>-4.3408992</c:v>
                </c:pt>
                <c:pt idx="94">
                  <c:v>-4.2049096</c:v>
                </c:pt>
                <c:pt idx="95">
                  <c:v>-4.5672446</c:v>
                </c:pt>
                <c:pt idx="96">
                  <c:v>-5.786544399999999</c:v>
                </c:pt>
                <c:pt idx="97">
                  <c:v>-5.6600164</c:v>
                </c:pt>
                <c:pt idx="98">
                  <c:v>-5.6271206</c:v>
                </c:pt>
                <c:pt idx="99">
                  <c:v>-5.85369</c:v>
                </c:pt>
                <c:pt idx="100">
                  <c:v>-7.704257</c:v>
                </c:pt>
                <c:pt idx="101">
                  <c:v>-7.1409164</c:v>
                </c:pt>
                <c:pt idx="102">
                  <c:v>-7.238277800000001</c:v>
                </c:pt>
                <c:pt idx="103">
                  <c:v>-6.8966278</c:v>
                </c:pt>
                <c:pt idx="104">
                  <c:v>-8.4227276</c:v>
                </c:pt>
                <c:pt idx="105">
                  <c:v>-8.649448799999998</c:v>
                </c:pt>
                <c:pt idx="106">
                  <c:v>-7.7330078</c:v>
                </c:pt>
                <c:pt idx="107">
                  <c:v>-8.485296600000002</c:v>
                </c:pt>
                <c:pt idx="108">
                  <c:v>-9.145815199999999</c:v>
                </c:pt>
                <c:pt idx="109">
                  <c:v>-9.879322800000001</c:v>
                </c:pt>
                <c:pt idx="110">
                  <c:v>-9.846022999999999</c:v>
                </c:pt>
                <c:pt idx="111">
                  <c:v>-9.2426472</c:v>
                </c:pt>
                <c:pt idx="112">
                  <c:v>-10.325487</c:v>
                </c:pt>
                <c:pt idx="113">
                  <c:v>-10.9393258</c:v>
                </c:pt>
                <c:pt idx="114">
                  <c:v>-10.368019</c:v>
                </c:pt>
                <c:pt idx="115">
                  <c:v>-10.3042946</c:v>
                </c:pt>
                <c:pt idx="116">
                  <c:v>-11.05911</c:v>
                </c:pt>
                <c:pt idx="117">
                  <c:v>-12.542982</c:v>
                </c:pt>
                <c:pt idx="118">
                  <c:v>-11.26676</c:v>
                </c:pt>
                <c:pt idx="119">
                  <c:v>-11.094884</c:v>
                </c:pt>
                <c:pt idx="120">
                  <c:v>-11.687408</c:v>
                </c:pt>
                <c:pt idx="121">
                  <c:v>-12.709008</c:v>
                </c:pt>
                <c:pt idx="122">
                  <c:v>-12.59186</c:v>
                </c:pt>
                <c:pt idx="123">
                  <c:v>-12.38291</c:v>
                </c:pt>
                <c:pt idx="124">
                  <c:v>-12.199064</c:v>
                </c:pt>
                <c:pt idx="125">
                  <c:v>-14.408562</c:v>
                </c:pt>
                <c:pt idx="126">
                  <c:v>-14.028856</c:v>
                </c:pt>
                <c:pt idx="127">
                  <c:v>-13.233416</c:v>
                </c:pt>
                <c:pt idx="128">
                  <c:v>-12.541366</c:v>
                </c:pt>
                <c:pt idx="129">
                  <c:v>-14.894036</c:v>
                </c:pt>
                <c:pt idx="130">
                  <c:v>-15.553346</c:v>
                </c:pt>
                <c:pt idx="131">
                  <c:v>-14.222772</c:v>
                </c:pt>
                <c:pt idx="132">
                  <c:v>-15.090228</c:v>
                </c:pt>
                <c:pt idx="133">
                  <c:v>-16.32884</c:v>
                </c:pt>
                <c:pt idx="134">
                  <c:v>-18.299094</c:v>
                </c:pt>
                <c:pt idx="135">
                  <c:v>-16.961734</c:v>
                </c:pt>
                <c:pt idx="136">
                  <c:v>-17.789526</c:v>
                </c:pt>
                <c:pt idx="137">
                  <c:v>-19.750034</c:v>
                </c:pt>
                <c:pt idx="138">
                  <c:v>-21.573066</c:v>
                </c:pt>
                <c:pt idx="139">
                  <c:v>-22.806534</c:v>
                </c:pt>
                <c:pt idx="140">
                  <c:v>-23.72576</c:v>
                </c:pt>
                <c:pt idx="141">
                  <c:v>-26.258948</c:v>
                </c:pt>
                <c:pt idx="142">
                  <c:v>-28.36282</c:v>
                </c:pt>
                <c:pt idx="143">
                  <c:v>-22.950852</c:v>
                </c:pt>
                <c:pt idx="144">
                  <c:v>-17.997288</c:v>
                </c:pt>
                <c:pt idx="145">
                  <c:v>-15.858412</c:v>
                </c:pt>
                <c:pt idx="146">
                  <c:v>-14.864096</c:v>
                </c:pt>
                <c:pt idx="147">
                  <c:v>-14.089438</c:v>
                </c:pt>
                <c:pt idx="148">
                  <c:v>-10.8059242</c:v>
                </c:pt>
                <c:pt idx="149">
                  <c:v>-9.1132504</c:v>
                </c:pt>
                <c:pt idx="150">
                  <c:v>-9.25159</c:v>
                </c:pt>
                <c:pt idx="151">
                  <c:v>-9.0165776</c:v>
                </c:pt>
                <c:pt idx="152">
                  <c:v>-7.205735</c:v>
                </c:pt>
                <c:pt idx="153">
                  <c:v>-6.2883096</c:v>
                </c:pt>
                <c:pt idx="154">
                  <c:v>-6.433956999999999</c:v>
                </c:pt>
                <c:pt idx="155">
                  <c:v>-6.759188</c:v>
                </c:pt>
                <c:pt idx="156">
                  <c:v>-4.725645399999999</c:v>
                </c:pt>
                <c:pt idx="157">
                  <c:v>-4.272005200000001</c:v>
                </c:pt>
                <c:pt idx="158">
                  <c:v>-4.490095800000001</c:v>
                </c:pt>
                <c:pt idx="159">
                  <c:v>-4.663119</c:v>
                </c:pt>
                <c:pt idx="160">
                  <c:v>-4.116512800000001</c:v>
                </c:pt>
                <c:pt idx="161">
                  <c:v>-2.4300092</c:v>
                </c:pt>
                <c:pt idx="162">
                  <c:v>-3.43486</c:v>
                </c:pt>
                <c:pt idx="163">
                  <c:v>-4.0072912</c:v>
                </c:pt>
                <c:pt idx="164">
                  <c:v>-3.017906</c:v>
                </c:pt>
                <c:pt idx="165">
                  <c:v>-0.5514302</c:v>
                </c:pt>
                <c:pt idx="166">
                  <c:v>-1.50128</c:v>
                </c:pt>
                <c:pt idx="167">
                  <c:v>-1.7088022</c:v>
                </c:pt>
                <c:pt idx="168">
                  <c:v>-1.5361964</c:v>
                </c:pt>
                <c:pt idx="169">
                  <c:v>1.1285448</c:v>
                </c:pt>
                <c:pt idx="170">
                  <c:v>-0.1607078</c:v>
                </c:pt>
                <c:pt idx="171">
                  <c:v>-0.1790672</c:v>
                </c:pt>
                <c:pt idx="172">
                  <c:v>-0.4093538</c:v>
                </c:pt>
                <c:pt idx="173">
                  <c:v>2.009065</c:v>
                </c:pt>
                <c:pt idx="174">
                  <c:v>3.0473658</c:v>
                </c:pt>
                <c:pt idx="175">
                  <c:v>2.422837</c:v>
                </c:pt>
                <c:pt idx="176">
                  <c:v>2.4633104</c:v>
                </c:pt>
                <c:pt idx="177">
                  <c:v>3.4305858</c:v>
                </c:pt>
                <c:pt idx="178">
                  <c:v>4.0437392</c:v>
                </c:pt>
                <c:pt idx="179">
                  <c:v>3.7138192</c:v>
                </c:pt>
                <c:pt idx="180">
                  <c:v>3.942362199999999</c:v>
                </c:pt>
                <c:pt idx="181">
                  <c:v>4.9202538</c:v>
                </c:pt>
                <c:pt idx="182">
                  <c:v>6.484648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6.19305075</c:v>
                </c:pt>
                <c:pt idx="1">
                  <c:v>4.9748486</c:v>
                </c:pt>
                <c:pt idx="2">
                  <c:v>4.829543599999999</c:v>
                </c:pt>
                <c:pt idx="3">
                  <c:v>5.8554656</c:v>
                </c:pt>
                <c:pt idx="4">
                  <c:v>7.6791612</c:v>
                </c:pt>
                <c:pt idx="5">
                  <c:v>6.669141600000001</c:v>
                </c:pt>
                <c:pt idx="6">
                  <c:v>6.4413182</c:v>
                </c:pt>
                <c:pt idx="7">
                  <c:v>6.924136200000001</c:v>
                </c:pt>
                <c:pt idx="8">
                  <c:v>9.1683824</c:v>
                </c:pt>
                <c:pt idx="9">
                  <c:v>8.799519999999999</c:v>
                </c:pt>
                <c:pt idx="10">
                  <c:v>8.246003400000001</c:v>
                </c:pt>
                <c:pt idx="11">
                  <c:v>9.103019999999999</c:v>
                </c:pt>
                <c:pt idx="12">
                  <c:v>10.5416172</c:v>
                </c:pt>
                <c:pt idx="13">
                  <c:v>10.7285594</c:v>
                </c:pt>
                <c:pt idx="14">
                  <c:v>10.975704</c:v>
                </c:pt>
                <c:pt idx="15">
                  <c:v>10.784006</c:v>
                </c:pt>
                <c:pt idx="16">
                  <c:v>12.970238</c:v>
                </c:pt>
                <c:pt idx="17">
                  <c:v>14.143884</c:v>
                </c:pt>
                <c:pt idx="18">
                  <c:v>14.23474</c:v>
                </c:pt>
                <c:pt idx="19">
                  <c:v>15.609652</c:v>
                </c:pt>
                <c:pt idx="20">
                  <c:v>17.269724</c:v>
                </c:pt>
                <c:pt idx="21">
                  <c:v>20.66274</c:v>
                </c:pt>
                <c:pt idx="22">
                  <c:v>22.212176</c:v>
                </c:pt>
                <c:pt idx="23">
                  <c:v>24.732972</c:v>
                </c:pt>
                <c:pt idx="24">
                  <c:v>26.85533</c:v>
                </c:pt>
                <c:pt idx="25">
                  <c:v>28.614414</c:v>
                </c:pt>
                <c:pt idx="26">
                  <c:v>28.155264</c:v>
                </c:pt>
                <c:pt idx="27">
                  <c:v>28.091906</c:v>
                </c:pt>
                <c:pt idx="28">
                  <c:v>27.37084</c:v>
                </c:pt>
                <c:pt idx="29">
                  <c:v>28.56247</c:v>
                </c:pt>
                <c:pt idx="30">
                  <c:v>27.252764</c:v>
                </c:pt>
                <c:pt idx="31">
                  <c:v>27.417352</c:v>
                </c:pt>
                <c:pt idx="32">
                  <c:v>26.193418</c:v>
                </c:pt>
                <c:pt idx="33">
                  <c:v>27.919276</c:v>
                </c:pt>
                <c:pt idx="34">
                  <c:v>27.395506</c:v>
                </c:pt>
                <c:pt idx="35">
                  <c:v>27.31031</c:v>
                </c:pt>
                <c:pt idx="36">
                  <c:v>26.317382</c:v>
                </c:pt>
                <c:pt idx="37">
                  <c:v>26.991316</c:v>
                </c:pt>
                <c:pt idx="38">
                  <c:v>27.555158</c:v>
                </c:pt>
                <c:pt idx="39">
                  <c:v>26.27392</c:v>
                </c:pt>
                <c:pt idx="40">
                  <c:v>26.215162</c:v>
                </c:pt>
                <c:pt idx="41">
                  <c:v>26.966882</c:v>
                </c:pt>
                <c:pt idx="42">
                  <c:v>28.675524</c:v>
                </c:pt>
                <c:pt idx="43">
                  <c:v>27.562686</c:v>
                </c:pt>
                <c:pt idx="44">
                  <c:v>27.087238</c:v>
                </c:pt>
                <c:pt idx="45">
                  <c:v>27.677058</c:v>
                </c:pt>
                <c:pt idx="46">
                  <c:v>28.740536</c:v>
                </c:pt>
                <c:pt idx="47">
                  <c:v>28.763922</c:v>
                </c:pt>
                <c:pt idx="48">
                  <c:v>28.513776</c:v>
                </c:pt>
                <c:pt idx="49">
                  <c:v>28.774194</c:v>
                </c:pt>
                <c:pt idx="50">
                  <c:v>29.408832</c:v>
                </c:pt>
                <c:pt idx="51">
                  <c:v>25.271916</c:v>
                </c:pt>
                <c:pt idx="52">
                  <c:v>24.264738</c:v>
                </c:pt>
                <c:pt idx="53">
                  <c:v>23.197446</c:v>
                </c:pt>
                <c:pt idx="54">
                  <c:v>21.746904</c:v>
                </c:pt>
                <c:pt idx="55">
                  <c:v>19.474914</c:v>
                </c:pt>
                <c:pt idx="56">
                  <c:v>18.739906</c:v>
                </c:pt>
                <c:pt idx="57">
                  <c:v>18.712442</c:v>
                </c:pt>
                <c:pt idx="58">
                  <c:v>17.935928</c:v>
                </c:pt>
                <c:pt idx="59">
                  <c:v>16.152658</c:v>
                </c:pt>
                <c:pt idx="60">
                  <c:v>15.444238</c:v>
                </c:pt>
                <c:pt idx="61">
                  <c:v>14.75471</c:v>
                </c:pt>
                <c:pt idx="62">
                  <c:v>14.819228</c:v>
                </c:pt>
                <c:pt idx="63">
                  <c:v>13.460476</c:v>
                </c:pt>
                <c:pt idx="64">
                  <c:v>11.680088</c:v>
                </c:pt>
                <c:pt idx="65">
                  <c:v>11.7689</c:v>
                </c:pt>
                <c:pt idx="66">
                  <c:v>12.00541</c:v>
                </c:pt>
                <c:pt idx="67">
                  <c:v>10.9268494</c:v>
                </c:pt>
                <c:pt idx="68">
                  <c:v>9.1578014</c:v>
                </c:pt>
                <c:pt idx="69">
                  <c:v>9.8252486</c:v>
                </c:pt>
                <c:pt idx="70">
                  <c:v>9.5049168</c:v>
                </c:pt>
                <c:pt idx="71">
                  <c:v>8.334543</c:v>
                </c:pt>
                <c:pt idx="72">
                  <c:v>7.078268799999999</c:v>
                </c:pt>
                <c:pt idx="73">
                  <c:v>7.2595186</c:v>
                </c:pt>
                <c:pt idx="74">
                  <c:v>7.407481199999999</c:v>
                </c:pt>
                <c:pt idx="75">
                  <c:v>7.0206568</c:v>
                </c:pt>
                <c:pt idx="76">
                  <c:v>5.6082626</c:v>
                </c:pt>
                <c:pt idx="77">
                  <c:v>5.4017442</c:v>
                </c:pt>
                <c:pt idx="78">
                  <c:v>5.1317426</c:v>
                </c:pt>
                <c:pt idx="79">
                  <c:v>4.9948132</c:v>
                </c:pt>
                <c:pt idx="80">
                  <c:v>3.4018096</c:v>
                </c:pt>
                <c:pt idx="81">
                  <c:v>2.204197</c:v>
                </c:pt>
                <c:pt idx="82">
                  <c:v>2.4184726</c:v>
                </c:pt>
                <c:pt idx="83">
                  <c:v>1.97529</c:v>
                </c:pt>
                <c:pt idx="84">
                  <c:v>-0.05505899999999999</c:v>
                </c:pt>
                <c:pt idx="85">
                  <c:v>-2.0670906</c:v>
                </c:pt>
                <c:pt idx="86">
                  <c:v>-1.67811</c:v>
                </c:pt>
                <c:pt idx="87">
                  <c:v>-1.443041</c:v>
                </c:pt>
                <c:pt idx="88">
                  <c:v>-2.6484284</c:v>
                </c:pt>
                <c:pt idx="89">
                  <c:v>-4.2049706</c:v>
                </c:pt>
                <c:pt idx="90">
                  <c:v>-3.0725338</c:v>
                </c:pt>
                <c:pt idx="91">
                  <c:v>-3.7254746</c:v>
                </c:pt>
                <c:pt idx="92">
                  <c:v>-4.247128999999999</c:v>
                </c:pt>
                <c:pt idx="93">
                  <c:v>-5.8213526</c:v>
                </c:pt>
                <c:pt idx="94">
                  <c:v>-5.380993399999999</c:v>
                </c:pt>
                <c:pt idx="95">
                  <c:v>-5.3250768</c:v>
                </c:pt>
                <c:pt idx="96">
                  <c:v>-5.4037402</c:v>
                </c:pt>
                <c:pt idx="97">
                  <c:v>-7.1706766</c:v>
                </c:pt>
                <c:pt idx="98">
                  <c:v>-7.0212192</c:v>
                </c:pt>
                <c:pt idx="99">
                  <c:v>-7.297085</c:v>
                </c:pt>
                <c:pt idx="100">
                  <c:v>-6.6104498</c:v>
                </c:pt>
                <c:pt idx="101">
                  <c:v>-7.6500686</c:v>
                </c:pt>
                <c:pt idx="102">
                  <c:v>-8.2693108</c:v>
                </c:pt>
                <c:pt idx="103">
                  <c:v>-7.7679524</c:v>
                </c:pt>
                <c:pt idx="104">
                  <c:v>-7.9679764</c:v>
                </c:pt>
                <c:pt idx="105">
                  <c:v>-8.8141932</c:v>
                </c:pt>
                <c:pt idx="106">
                  <c:v>-9.5555106</c:v>
                </c:pt>
                <c:pt idx="107">
                  <c:v>-8.558614199999999</c:v>
                </c:pt>
                <c:pt idx="108">
                  <c:v>-8.976418599999999</c:v>
                </c:pt>
                <c:pt idx="109">
                  <c:v>-9.5780742</c:v>
                </c:pt>
                <c:pt idx="110">
                  <c:v>-10.6335008</c:v>
                </c:pt>
                <c:pt idx="111">
                  <c:v>-10.031041</c:v>
                </c:pt>
                <c:pt idx="112">
                  <c:v>-10.0481312</c:v>
                </c:pt>
                <c:pt idx="113">
                  <c:v>-10.435217</c:v>
                </c:pt>
                <c:pt idx="114">
                  <c:v>-11.630572</c:v>
                </c:pt>
                <c:pt idx="115">
                  <c:v>-11.438834</c:v>
                </c:pt>
                <c:pt idx="116">
                  <c:v>-11.017216</c:v>
                </c:pt>
                <c:pt idx="117">
                  <c:v>-11.320822</c:v>
                </c:pt>
                <c:pt idx="118">
                  <c:v>-12.600452</c:v>
                </c:pt>
                <c:pt idx="119">
                  <c:v>-12.07164</c:v>
                </c:pt>
                <c:pt idx="120">
                  <c:v>-11.697604</c:v>
                </c:pt>
                <c:pt idx="121">
                  <c:v>-11.35893</c:v>
                </c:pt>
                <c:pt idx="122">
                  <c:v>-13.58939</c:v>
                </c:pt>
                <c:pt idx="123">
                  <c:v>-13.9387</c:v>
                </c:pt>
                <c:pt idx="124">
                  <c:v>-13.465902</c:v>
                </c:pt>
                <c:pt idx="125">
                  <c:v>-12.952858</c:v>
                </c:pt>
                <c:pt idx="126">
                  <c:v>-13.970252</c:v>
                </c:pt>
                <c:pt idx="127">
                  <c:v>-15.072822</c:v>
                </c:pt>
                <c:pt idx="128">
                  <c:v>-14.745914</c:v>
                </c:pt>
                <c:pt idx="129">
                  <c:v>-14.457226</c:v>
                </c:pt>
                <c:pt idx="130">
                  <c:v>-15.438286</c:v>
                </c:pt>
                <c:pt idx="131">
                  <c:v>-16.68846</c:v>
                </c:pt>
                <c:pt idx="132">
                  <c:v>-16.416256</c:v>
                </c:pt>
                <c:pt idx="133">
                  <c:v>-16.6128</c:v>
                </c:pt>
                <c:pt idx="134">
                  <c:v>-18.142678</c:v>
                </c:pt>
                <c:pt idx="135">
                  <c:v>-20.659504</c:v>
                </c:pt>
                <c:pt idx="136">
                  <c:v>-21.27069</c:v>
                </c:pt>
                <c:pt idx="137">
                  <c:v>-22.427212</c:v>
                </c:pt>
                <c:pt idx="138">
                  <c:v>-23.42783</c:v>
                </c:pt>
                <c:pt idx="139">
                  <c:v>-27.943602</c:v>
                </c:pt>
                <c:pt idx="140">
                  <c:v>-27.80564</c:v>
                </c:pt>
                <c:pt idx="141">
                  <c:v>-21.56746</c:v>
                </c:pt>
                <c:pt idx="142">
                  <c:v>-18.580122</c:v>
                </c:pt>
                <c:pt idx="143">
                  <c:v>-17.00898</c:v>
                </c:pt>
                <c:pt idx="144">
                  <c:v>-15.065014</c:v>
                </c:pt>
                <c:pt idx="145">
                  <c:v>-11.748034</c:v>
                </c:pt>
                <c:pt idx="146">
                  <c:v>-10.1130498</c:v>
                </c:pt>
                <c:pt idx="147">
                  <c:v>-10.216512</c:v>
                </c:pt>
                <c:pt idx="148">
                  <c:v>-9.4962608</c:v>
                </c:pt>
                <c:pt idx="149">
                  <c:v>-8.263077200000001</c:v>
                </c:pt>
                <c:pt idx="150">
                  <c:v>-6.5852298</c:v>
                </c:pt>
                <c:pt idx="151">
                  <c:v>-7.1138428</c:v>
                </c:pt>
                <c:pt idx="152">
                  <c:v>-7.2788094</c:v>
                </c:pt>
                <c:pt idx="153">
                  <c:v>-6.1497944</c:v>
                </c:pt>
                <c:pt idx="154">
                  <c:v>-4.1251784</c:v>
                </c:pt>
                <c:pt idx="155">
                  <c:v>-4.9018028</c:v>
                </c:pt>
                <c:pt idx="156">
                  <c:v>-4.8123286</c:v>
                </c:pt>
                <c:pt idx="157">
                  <c:v>-5.2156132</c:v>
                </c:pt>
                <c:pt idx="158">
                  <c:v>-2.7683194</c:v>
                </c:pt>
                <c:pt idx="159">
                  <c:v>-3.411901</c:v>
                </c:pt>
                <c:pt idx="160">
                  <c:v>-3.6838514</c:v>
                </c:pt>
                <c:pt idx="161">
                  <c:v>-3.4519274</c:v>
                </c:pt>
                <c:pt idx="162">
                  <c:v>-1.5808106</c:v>
                </c:pt>
                <c:pt idx="163">
                  <c:v>-1.4678024</c:v>
                </c:pt>
                <c:pt idx="164">
                  <c:v>-2.2650118</c:v>
                </c:pt>
                <c:pt idx="165">
                  <c:v>-2.1167152</c:v>
                </c:pt>
                <c:pt idx="166">
                  <c:v>-0.1031602</c:v>
                </c:pt>
                <c:pt idx="167">
                  <c:v>0.480969</c:v>
                </c:pt>
                <c:pt idx="168">
                  <c:v>-0.4696018000000001</c:v>
                </c:pt>
                <c:pt idx="169">
                  <c:v>-1.1073276</c:v>
                </c:pt>
                <c:pt idx="170">
                  <c:v>1.5352996</c:v>
                </c:pt>
                <c:pt idx="171">
                  <c:v>1.8953636</c:v>
                </c:pt>
                <c:pt idx="172">
                  <c:v>1.8550094</c:v>
                </c:pt>
                <c:pt idx="173">
                  <c:v>1.7092138</c:v>
                </c:pt>
                <c:pt idx="174">
                  <c:v>2.8843628</c:v>
                </c:pt>
                <c:pt idx="175">
                  <c:v>3.5331488</c:v>
                </c:pt>
                <c:pt idx="176">
                  <c:v>3.719351000000001</c:v>
                </c:pt>
                <c:pt idx="177">
                  <c:v>2.5636668</c:v>
                </c:pt>
                <c:pt idx="178">
                  <c:v>4.2206994</c:v>
                </c:pt>
                <c:pt idx="179">
                  <c:v>5.395423</c:v>
                </c:pt>
                <c:pt idx="180">
                  <c:v>5.3074958</c:v>
                </c:pt>
                <c:pt idx="181">
                  <c:v>4.180353999999999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4.8174682</c:v>
                </c:pt>
                <c:pt idx="1">
                  <c:v>6.806609</c:v>
                </c:pt>
                <c:pt idx="2">
                  <c:v>6.7136424</c:v>
                </c:pt>
                <c:pt idx="3">
                  <c:v>5.995914000000001</c:v>
                </c:pt>
                <c:pt idx="4">
                  <c:v>6.3818624</c:v>
                </c:pt>
                <c:pt idx="5">
                  <c:v>8.145016000000002</c:v>
                </c:pt>
                <c:pt idx="6">
                  <c:v>8.7027398</c:v>
                </c:pt>
                <c:pt idx="7">
                  <c:v>8.023083</c:v>
                </c:pt>
                <c:pt idx="8">
                  <c:v>8.3739566</c:v>
                </c:pt>
                <c:pt idx="9">
                  <c:v>9.603053599999999</c:v>
                </c:pt>
                <c:pt idx="10">
                  <c:v>10.2766734</c:v>
                </c:pt>
                <c:pt idx="11">
                  <c:v>9.713051200000001</c:v>
                </c:pt>
                <c:pt idx="12">
                  <c:v>10.1845072</c:v>
                </c:pt>
                <c:pt idx="13">
                  <c:v>11.921512</c:v>
                </c:pt>
                <c:pt idx="14">
                  <c:v>13.557534</c:v>
                </c:pt>
                <c:pt idx="15">
                  <c:v>13.614426</c:v>
                </c:pt>
                <c:pt idx="16">
                  <c:v>14.256084</c:v>
                </c:pt>
                <c:pt idx="17">
                  <c:v>15.729136</c:v>
                </c:pt>
                <c:pt idx="18">
                  <c:v>18.029122</c:v>
                </c:pt>
                <c:pt idx="19">
                  <c:v>19.934104</c:v>
                </c:pt>
                <c:pt idx="20">
                  <c:v>21.544068</c:v>
                </c:pt>
                <c:pt idx="21">
                  <c:v>24.64465</c:v>
                </c:pt>
                <c:pt idx="22">
                  <c:v>27.83384</c:v>
                </c:pt>
                <c:pt idx="23">
                  <c:v>28.463066</c:v>
                </c:pt>
                <c:pt idx="24">
                  <c:v>28.00244</c:v>
                </c:pt>
                <c:pt idx="25">
                  <c:v>27.7048</c:v>
                </c:pt>
                <c:pt idx="26">
                  <c:v>29.08253</c:v>
                </c:pt>
                <c:pt idx="27">
                  <c:v>28.693596</c:v>
                </c:pt>
                <c:pt idx="28">
                  <c:v>27.25783</c:v>
                </c:pt>
                <c:pt idx="29">
                  <c:v>26.804908</c:v>
                </c:pt>
                <c:pt idx="30">
                  <c:v>28.003964</c:v>
                </c:pt>
                <c:pt idx="31">
                  <c:v>27.601152</c:v>
                </c:pt>
                <c:pt idx="32">
                  <c:v>27.123388</c:v>
                </c:pt>
                <c:pt idx="33">
                  <c:v>26.67111999999999</c:v>
                </c:pt>
                <c:pt idx="34">
                  <c:v>27.11675</c:v>
                </c:pt>
                <c:pt idx="35">
                  <c:v>27.386962</c:v>
                </c:pt>
                <c:pt idx="36">
                  <c:v>26.551144</c:v>
                </c:pt>
                <c:pt idx="37">
                  <c:v>26.243214</c:v>
                </c:pt>
                <c:pt idx="38">
                  <c:v>26.870074</c:v>
                </c:pt>
                <c:pt idx="39">
                  <c:v>27.858798</c:v>
                </c:pt>
                <c:pt idx="40">
                  <c:v>27.422376</c:v>
                </c:pt>
                <c:pt idx="41">
                  <c:v>27.068446</c:v>
                </c:pt>
                <c:pt idx="42">
                  <c:v>27.083192</c:v>
                </c:pt>
                <c:pt idx="43">
                  <c:v>28.21694</c:v>
                </c:pt>
                <c:pt idx="44">
                  <c:v>28.512984</c:v>
                </c:pt>
                <c:pt idx="45">
                  <c:v>28.057312</c:v>
                </c:pt>
                <c:pt idx="46">
                  <c:v>28.430966</c:v>
                </c:pt>
                <c:pt idx="47">
                  <c:v>30.095902</c:v>
                </c:pt>
                <c:pt idx="48">
                  <c:v>29.09303</c:v>
                </c:pt>
                <c:pt idx="49">
                  <c:v>25.26406</c:v>
                </c:pt>
                <c:pt idx="50">
                  <c:v>24.160234</c:v>
                </c:pt>
                <c:pt idx="51">
                  <c:v>23.7648</c:v>
                </c:pt>
                <c:pt idx="52">
                  <c:v>20.62344</c:v>
                </c:pt>
                <c:pt idx="53">
                  <c:v>19.672888</c:v>
                </c:pt>
                <c:pt idx="54">
                  <c:v>19.373612</c:v>
                </c:pt>
                <c:pt idx="55">
                  <c:v>19.091898</c:v>
                </c:pt>
                <c:pt idx="56">
                  <c:v>17.041176</c:v>
                </c:pt>
                <c:pt idx="57">
                  <c:v>15.994332</c:v>
                </c:pt>
                <c:pt idx="58">
                  <c:v>15.436858</c:v>
                </c:pt>
                <c:pt idx="59">
                  <c:v>15.3531</c:v>
                </c:pt>
                <c:pt idx="60">
                  <c:v>13.918068</c:v>
                </c:pt>
                <c:pt idx="61">
                  <c:v>12.399416</c:v>
                </c:pt>
                <c:pt idx="62">
                  <c:v>12.60762</c:v>
                </c:pt>
                <c:pt idx="63">
                  <c:v>12.445766</c:v>
                </c:pt>
                <c:pt idx="64">
                  <c:v>11.632388</c:v>
                </c:pt>
                <c:pt idx="65">
                  <c:v>9.804682400000001</c:v>
                </c:pt>
                <c:pt idx="66">
                  <c:v>10.3236862</c:v>
                </c:pt>
                <c:pt idx="67">
                  <c:v>10.2459488</c:v>
                </c:pt>
                <c:pt idx="68">
                  <c:v>9.217029800000001</c:v>
                </c:pt>
                <c:pt idx="69">
                  <c:v>7.331997200000001</c:v>
                </c:pt>
                <c:pt idx="70">
                  <c:v>7.636762</c:v>
                </c:pt>
                <c:pt idx="71">
                  <c:v>7.6232696</c:v>
                </c:pt>
                <c:pt idx="72">
                  <c:v>7.716888</c:v>
                </c:pt>
                <c:pt idx="73">
                  <c:v>6.0718996</c:v>
                </c:pt>
                <c:pt idx="74">
                  <c:v>5.1867206</c:v>
                </c:pt>
                <c:pt idx="75">
                  <c:v>5.5963124</c:v>
                </c:pt>
                <c:pt idx="76">
                  <c:v>5.2777168</c:v>
                </c:pt>
                <c:pt idx="77">
                  <c:v>4.3889568</c:v>
                </c:pt>
                <c:pt idx="78">
                  <c:v>2.645707</c:v>
                </c:pt>
                <c:pt idx="79">
                  <c:v>2.860207</c:v>
                </c:pt>
                <c:pt idx="80">
                  <c:v>2.7112746</c:v>
                </c:pt>
                <c:pt idx="81">
                  <c:v>1.063969</c:v>
                </c:pt>
                <c:pt idx="82">
                  <c:v>-1.1607396</c:v>
                </c:pt>
                <c:pt idx="83">
                  <c:v>-1.5799334</c:v>
                </c:pt>
                <c:pt idx="84">
                  <c:v>-0.8940352</c:v>
                </c:pt>
                <c:pt idx="85">
                  <c:v>-2.210356</c:v>
                </c:pt>
                <c:pt idx="86">
                  <c:v>-3.6819482</c:v>
                </c:pt>
                <c:pt idx="87">
                  <c:v>-3.5902776</c:v>
                </c:pt>
                <c:pt idx="88">
                  <c:v>-3.5821026</c:v>
                </c:pt>
                <c:pt idx="89">
                  <c:v>-3.7567612</c:v>
                </c:pt>
                <c:pt idx="90">
                  <c:v>-5.622043</c:v>
                </c:pt>
                <c:pt idx="91">
                  <c:v>-6.0998302</c:v>
                </c:pt>
                <c:pt idx="92">
                  <c:v>-4.2951288</c:v>
                </c:pt>
                <c:pt idx="93">
                  <c:v>-5.1222552</c:v>
                </c:pt>
                <c:pt idx="94">
                  <c:v>-6.827010599999999</c:v>
                </c:pt>
                <c:pt idx="95">
                  <c:v>-6.912756400000001</c:v>
                </c:pt>
                <c:pt idx="96">
                  <c:v>-6.3282688</c:v>
                </c:pt>
                <c:pt idx="97">
                  <c:v>-5.8653584</c:v>
                </c:pt>
                <c:pt idx="98">
                  <c:v>-5.672979</c:v>
                </c:pt>
                <c:pt idx="99">
                  <c:v>-7.787217</c:v>
                </c:pt>
                <c:pt idx="100">
                  <c:v>-8.037543400000001</c:v>
                </c:pt>
                <c:pt idx="101">
                  <c:v>-7.4346802</c:v>
                </c:pt>
                <c:pt idx="102">
                  <c:v>-8.3594148</c:v>
                </c:pt>
                <c:pt idx="103">
                  <c:v>-9.823780000000001</c:v>
                </c:pt>
                <c:pt idx="104">
                  <c:v>-9.549176800000001</c:v>
                </c:pt>
                <c:pt idx="105">
                  <c:v>-8.4555832</c:v>
                </c:pt>
                <c:pt idx="106">
                  <c:v>-8.852836400000001</c:v>
                </c:pt>
                <c:pt idx="107">
                  <c:v>-10.4927136</c:v>
                </c:pt>
                <c:pt idx="108">
                  <c:v>-9.967348400000001</c:v>
                </c:pt>
                <c:pt idx="109">
                  <c:v>-9.5955554</c:v>
                </c:pt>
                <c:pt idx="110">
                  <c:v>-10.2074008</c:v>
                </c:pt>
                <c:pt idx="111">
                  <c:v>-11.28641</c:v>
                </c:pt>
                <c:pt idx="112">
                  <c:v>-11.317708</c:v>
                </c:pt>
                <c:pt idx="113">
                  <c:v>-11.006868</c:v>
                </c:pt>
                <c:pt idx="114">
                  <c:v>-10.599929</c:v>
                </c:pt>
                <c:pt idx="115">
                  <c:v>-12.119128</c:v>
                </c:pt>
                <c:pt idx="116">
                  <c:v>-12.733474</c:v>
                </c:pt>
                <c:pt idx="117">
                  <c:v>-11.8542</c:v>
                </c:pt>
                <c:pt idx="118">
                  <c:v>-11.752714</c:v>
                </c:pt>
                <c:pt idx="119">
                  <c:v>-12.919022</c:v>
                </c:pt>
                <c:pt idx="120">
                  <c:v>-13.858736</c:v>
                </c:pt>
                <c:pt idx="121">
                  <c:v>-13.092552</c:v>
                </c:pt>
                <c:pt idx="122">
                  <c:v>-13.242504</c:v>
                </c:pt>
                <c:pt idx="123">
                  <c:v>-13.36699</c:v>
                </c:pt>
                <c:pt idx="124">
                  <c:v>-14.95115</c:v>
                </c:pt>
                <c:pt idx="125">
                  <c:v>-14.158452</c:v>
                </c:pt>
                <c:pt idx="126">
                  <c:v>-14.340464</c:v>
                </c:pt>
                <c:pt idx="127">
                  <c:v>-15.078204</c:v>
                </c:pt>
                <c:pt idx="128">
                  <c:v>-16.912776</c:v>
                </c:pt>
                <c:pt idx="129">
                  <c:v>-16.46159</c:v>
                </c:pt>
                <c:pt idx="130">
                  <c:v>-16.274018</c:v>
                </c:pt>
                <c:pt idx="131">
                  <c:v>-17.309328</c:v>
                </c:pt>
                <c:pt idx="132">
                  <c:v>-19.80832</c:v>
                </c:pt>
                <c:pt idx="133">
                  <c:v>-19.95496</c:v>
                </c:pt>
                <c:pt idx="134">
                  <c:v>-21.135446</c:v>
                </c:pt>
                <c:pt idx="135">
                  <c:v>-22.010308</c:v>
                </c:pt>
                <c:pt idx="136">
                  <c:v>-25.549508</c:v>
                </c:pt>
                <c:pt idx="137">
                  <c:v>-27.312666</c:v>
                </c:pt>
                <c:pt idx="138">
                  <c:v>-26.881428</c:v>
                </c:pt>
                <c:pt idx="139">
                  <c:v>-21.702632</c:v>
                </c:pt>
                <c:pt idx="140">
                  <c:v>-19.540788</c:v>
                </c:pt>
                <c:pt idx="141">
                  <c:v>-17.054864</c:v>
                </c:pt>
                <c:pt idx="142">
                  <c:v>-14.08876</c:v>
                </c:pt>
                <c:pt idx="143">
                  <c:v>-11.311034</c:v>
                </c:pt>
                <c:pt idx="144">
                  <c:v>-11.180986</c:v>
                </c:pt>
                <c:pt idx="145">
                  <c:v>-10.621968</c:v>
                </c:pt>
                <c:pt idx="146">
                  <c:v>-9.593492400000001</c:v>
                </c:pt>
                <c:pt idx="147">
                  <c:v>-7.889814400000001</c:v>
                </c:pt>
                <c:pt idx="148">
                  <c:v>-7.6634136</c:v>
                </c:pt>
                <c:pt idx="149">
                  <c:v>-7.7146456</c:v>
                </c:pt>
                <c:pt idx="150">
                  <c:v>-7.0398594</c:v>
                </c:pt>
                <c:pt idx="151">
                  <c:v>-4.235037</c:v>
                </c:pt>
                <c:pt idx="152">
                  <c:v>-5.578542000000001</c:v>
                </c:pt>
                <c:pt idx="153">
                  <c:v>-5.4252792</c:v>
                </c:pt>
                <c:pt idx="154">
                  <c:v>-5.121786999999999</c:v>
                </c:pt>
                <c:pt idx="155">
                  <c:v>-4.042355</c:v>
                </c:pt>
                <c:pt idx="156">
                  <c:v>-3.7698676</c:v>
                </c:pt>
                <c:pt idx="157">
                  <c:v>-3.7802806</c:v>
                </c:pt>
                <c:pt idx="158">
                  <c:v>-3.7190732</c:v>
                </c:pt>
                <c:pt idx="159">
                  <c:v>-2.0669532</c:v>
                </c:pt>
                <c:pt idx="160">
                  <c:v>-2.0877448</c:v>
                </c:pt>
                <c:pt idx="161">
                  <c:v>-2.9326922</c:v>
                </c:pt>
                <c:pt idx="162">
                  <c:v>-2.1377672</c:v>
                </c:pt>
                <c:pt idx="163">
                  <c:v>-0.8562763999999999</c:v>
                </c:pt>
                <c:pt idx="164">
                  <c:v>-0.1449418</c:v>
                </c:pt>
                <c:pt idx="165">
                  <c:v>-1.1697832</c:v>
                </c:pt>
                <c:pt idx="166">
                  <c:v>-0.4137754</c:v>
                </c:pt>
                <c:pt idx="167">
                  <c:v>0.299504</c:v>
                </c:pt>
                <c:pt idx="168">
                  <c:v>1.2075342</c:v>
                </c:pt>
                <c:pt idx="169">
                  <c:v>1.1171274</c:v>
                </c:pt>
                <c:pt idx="170">
                  <c:v>1.4166588</c:v>
                </c:pt>
                <c:pt idx="171">
                  <c:v>2.1125608</c:v>
                </c:pt>
                <c:pt idx="172">
                  <c:v>3.334729</c:v>
                </c:pt>
                <c:pt idx="173">
                  <c:v>3.0378102</c:v>
                </c:pt>
                <c:pt idx="174">
                  <c:v>2.9827498</c:v>
                </c:pt>
                <c:pt idx="175">
                  <c:v>3.3566102</c:v>
                </c:pt>
                <c:pt idx="176">
                  <c:v>4.9817944</c:v>
                </c:pt>
                <c:pt idx="177">
                  <c:v>4.9140502</c:v>
                </c:pt>
                <c:pt idx="178">
                  <c:v>4.113218399999999</c:v>
                </c:pt>
                <c:pt idx="179">
                  <c:v>3.9834588</c:v>
                </c:pt>
                <c:pt idx="180">
                  <c:v>5.656217</c:v>
                </c:pt>
                <c:pt idx="181">
                  <c:v>6.209885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36.75208757575758</v>
      </c>
      <c r="C3">
        <v>-1.13</v>
      </c>
      <c r="D3">
        <v>-4.263027999999999</v>
      </c>
      <c r="E3">
        <v>-1.11</v>
      </c>
      <c r="F3">
        <v>0.07424474999999997</v>
      </c>
      <c r="G3">
        <v>-1.09</v>
      </c>
      <c r="H3">
        <v>1.3474568</v>
      </c>
      <c r="I3">
        <v>-1.08</v>
      </c>
      <c r="J3">
        <v>2.021193</v>
      </c>
      <c r="K3">
        <v>-1.06</v>
      </c>
      <c r="L3">
        <v>3.0953305</v>
      </c>
      <c r="M3">
        <v>-1.04</v>
      </c>
      <c r="N3">
        <v>2.3102455</v>
      </c>
      <c r="O3">
        <v>-1.02</v>
      </c>
      <c r="P3">
        <v>4.193228666666666</v>
      </c>
      <c r="Q3">
        <v>-1</v>
      </c>
      <c r="R3">
        <v>6.19305075</v>
      </c>
      <c r="S3">
        <v>-0.98</v>
      </c>
      <c r="T3">
        <v>4.8174682</v>
      </c>
    </row>
    <row r="4" spans="1:20">
      <c r="A4">
        <v>-0.95</v>
      </c>
      <c r="B4">
        <v>-26.53531666666667</v>
      </c>
      <c r="C4">
        <v>-1.12</v>
      </c>
      <c r="D4">
        <v>-3.1253804</v>
      </c>
      <c r="E4">
        <v>-1.1</v>
      </c>
      <c r="F4">
        <v>-0.6799000000000001</v>
      </c>
      <c r="G4">
        <v>-1.08</v>
      </c>
      <c r="H4">
        <v>2.3875172</v>
      </c>
      <c r="I4">
        <v>-1.07</v>
      </c>
      <c r="J4">
        <v>1.487921</v>
      </c>
      <c r="K4">
        <v>-1.05</v>
      </c>
      <c r="L4">
        <v>3.0534522</v>
      </c>
      <c r="M4">
        <v>-1.03</v>
      </c>
      <c r="N4">
        <v>4.736520400000001</v>
      </c>
      <c r="O4">
        <v>-1.01</v>
      </c>
      <c r="P4">
        <v>4.105083</v>
      </c>
      <c r="Q4">
        <v>-0.99</v>
      </c>
      <c r="R4">
        <v>4.9748486</v>
      </c>
      <c r="S4">
        <v>-0.97</v>
      </c>
      <c r="T4">
        <v>6.806609</v>
      </c>
    </row>
    <row r="5" spans="1:20">
      <c r="A5">
        <v>-0.9399999999999999</v>
      </c>
      <c r="B5">
        <v>-24.864544</v>
      </c>
      <c r="C5">
        <v>-1.11</v>
      </c>
      <c r="D5">
        <v>-1.1684984</v>
      </c>
      <c r="E5">
        <v>-1.09</v>
      </c>
      <c r="F5">
        <v>-0.07343440000000001</v>
      </c>
      <c r="G5">
        <v>-1.07</v>
      </c>
      <c r="H5">
        <v>1.63839</v>
      </c>
      <c r="I5">
        <v>-1.06</v>
      </c>
      <c r="J5">
        <v>3.1215982</v>
      </c>
      <c r="K5">
        <v>-1.04</v>
      </c>
      <c r="L5">
        <v>2.6992092</v>
      </c>
      <c r="M5">
        <v>-1.02</v>
      </c>
      <c r="N5">
        <v>4.8896676</v>
      </c>
      <c r="O5">
        <v>-1</v>
      </c>
      <c r="P5">
        <v>5.3029552</v>
      </c>
      <c r="Q5">
        <v>-0.98</v>
      </c>
      <c r="R5">
        <v>4.829543599999999</v>
      </c>
      <c r="S5">
        <v>-0.96</v>
      </c>
      <c r="T5">
        <v>6.7136424</v>
      </c>
    </row>
    <row r="6" spans="1:20">
      <c r="A6">
        <v>-0.93</v>
      </c>
      <c r="B6">
        <v>-16.209718</v>
      </c>
      <c r="C6">
        <v>-1.1</v>
      </c>
      <c r="D6">
        <v>-2.4573592</v>
      </c>
      <c r="E6">
        <v>-1.08</v>
      </c>
      <c r="F6">
        <v>1.5137534</v>
      </c>
      <c r="G6">
        <v>-1.06</v>
      </c>
      <c r="H6">
        <v>1.3841712</v>
      </c>
      <c r="I6">
        <v>-1.05</v>
      </c>
      <c r="J6">
        <v>3.5531504</v>
      </c>
      <c r="K6">
        <v>-1.03</v>
      </c>
      <c r="L6">
        <v>3.7861246</v>
      </c>
      <c r="M6">
        <v>-1.01</v>
      </c>
      <c r="N6">
        <v>4.6117652</v>
      </c>
      <c r="O6">
        <v>-0.99</v>
      </c>
      <c r="P6">
        <v>5.3330716</v>
      </c>
      <c r="Q6">
        <v>-0.97</v>
      </c>
      <c r="R6">
        <v>5.8554656</v>
      </c>
      <c r="S6">
        <v>-0.95</v>
      </c>
      <c r="T6">
        <v>5.995914000000001</v>
      </c>
    </row>
    <row r="7" spans="1:20">
      <c r="A7">
        <v>-0.92</v>
      </c>
      <c r="B7">
        <v>-13.465008</v>
      </c>
      <c r="C7">
        <v>-1.09</v>
      </c>
      <c r="D7">
        <v>-2.2237728</v>
      </c>
      <c r="E7">
        <v>-1.07</v>
      </c>
      <c r="F7">
        <v>1.4506444</v>
      </c>
      <c r="G7">
        <v>-1.05</v>
      </c>
      <c r="H7">
        <v>2.6708154</v>
      </c>
      <c r="I7">
        <v>-1.04</v>
      </c>
      <c r="J7">
        <v>3.0721062</v>
      </c>
      <c r="K7">
        <v>-1.02</v>
      </c>
      <c r="L7">
        <v>5.0446892</v>
      </c>
      <c r="M7">
        <v>-1</v>
      </c>
      <c r="N7">
        <v>3.8724328</v>
      </c>
      <c r="O7">
        <v>-0.98</v>
      </c>
      <c r="P7">
        <v>5.4785876</v>
      </c>
      <c r="Q7">
        <v>-0.96</v>
      </c>
      <c r="R7">
        <v>7.6791612</v>
      </c>
      <c r="S7">
        <v>-0.9399999999999999</v>
      </c>
      <c r="T7">
        <v>6.3818624</v>
      </c>
    </row>
    <row r="8" spans="1:20">
      <c r="A8">
        <v>-0.91</v>
      </c>
      <c r="B8">
        <v>-10.927678</v>
      </c>
      <c r="C8">
        <v>-1.08</v>
      </c>
      <c r="D8">
        <v>-1.5483818</v>
      </c>
      <c r="E8">
        <v>-1.06</v>
      </c>
      <c r="F8">
        <v>1.4714104</v>
      </c>
      <c r="G8">
        <v>-1.04</v>
      </c>
      <c r="H8">
        <v>3.7419042</v>
      </c>
      <c r="I8">
        <v>-1.03</v>
      </c>
      <c r="J8">
        <v>2.7609064</v>
      </c>
      <c r="K8">
        <v>-1.01</v>
      </c>
      <c r="L8">
        <v>5.3168714</v>
      </c>
      <c r="M8">
        <v>-0.99</v>
      </c>
      <c r="N8">
        <v>5.4238352</v>
      </c>
      <c r="O8">
        <v>-0.97</v>
      </c>
      <c r="P8">
        <v>5.5135454</v>
      </c>
      <c r="Q8">
        <v>-0.95</v>
      </c>
      <c r="R8">
        <v>6.669141600000001</v>
      </c>
      <c r="S8">
        <v>-0.93</v>
      </c>
      <c r="T8">
        <v>8.145016000000002</v>
      </c>
    </row>
    <row r="9" spans="1:20">
      <c r="A9">
        <v>-0.9</v>
      </c>
      <c r="B9">
        <v>-7.7210986</v>
      </c>
      <c r="C9">
        <v>-1.07</v>
      </c>
      <c r="D9">
        <v>-0.2794318</v>
      </c>
      <c r="E9">
        <v>-1.05</v>
      </c>
      <c r="F9">
        <v>1.4468264</v>
      </c>
      <c r="G9">
        <v>-1.03</v>
      </c>
      <c r="H9">
        <v>2.5669114</v>
      </c>
      <c r="I9">
        <v>-1.02</v>
      </c>
      <c r="J9">
        <v>3.8242226</v>
      </c>
      <c r="K9">
        <v>-1</v>
      </c>
      <c r="L9">
        <v>3.924168</v>
      </c>
      <c r="M9">
        <v>-0.98</v>
      </c>
      <c r="N9">
        <v>6.23861</v>
      </c>
      <c r="O9">
        <v>-0.96</v>
      </c>
      <c r="P9">
        <v>5.8197046</v>
      </c>
      <c r="Q9">
        <v>-0.9399999999999999</v>
      </c>
      <c r="R9">
        <v>6.4413182</v>
      </c>
      <c r="S9">
        <v>-0.92</v>
      </c>
      <c r="T9">
        <v>8.7027398</v>
      </c>
    </row>
    <row r="10" spans="1:20">
      <c r="A10">
        <v>-0.89</v>
      </c>
      <c r="B10">
        <v>-5.3744494</v>
      </c>
      <c r="C10">
        <v>-1.06</v>
      </c>
      <c r="D10">
        <v>-0.5785798</v>
      </c>
      <c r="E10">
        <v>-1.04</v>
      </c>
      <c r="F10">
        <v>3.3780204</v>
      </c>
      <c r="G10">
        <v>-1.02</v>
      </c>
      <c r="H10">
        <v>3.5999644</v>
      </c>
      <c r="I10">
        <v>-1.01</v>
      </c>
      <c r="J10">
        <v>5.6219728</v>
      </c>
      <c r="K10">
        <v>-0.99</v>
      </c>
      <c r="L10">
        <v>4.8526778</v>
      </c>
      <c r="M10">
        <v>-0.97</v>
      </c>
      <c r="N10">
        <v>5.7315936</v>
      </c>
      <c r="O10">
        <v>-0.95</v>
      </c>
      <c r="P10">
        <v>7.543834200000001</v>
      </c>
      <c r="Q10">
        <v>-0.93</v>
      </c>
      <c r="R10">
        <v>6.924136200000001</v>
      </c>
      <c r="S10">
        <v>-0.91</v>
      </c>
      <c r="T10">
        <v>8.023083</v>
      </c>
    </row>
    <row r="11" spans="1:20">
      <c r="A11">
        <v>-0.88</v>
      </c>
      <c r="B11">
        <v>-4.5825626</v>
      </c>
      <c r="C11">
        <v>-1.05</v>
      </c>
      <c r="D11">
        <v>-0.7331586</v>
      </c>
      <c r="E11">
        <v>-1.03</v>
      </c>
      <c r="F11">
        <v>3.7876646</v>
      </c>
      <c r="G11">
        <v>-1.01</v>
      </c>
      <c r="H11">
        <v>4.7754398</v>
      </c>
      <c r="I11">
        <v>-1</v>
      </c>
      <c r="J11">
        <v>3.0353238</v>
      </c>
      <c r="K11">
        <v>-0.98</v>
      </c>
      <c r="L11">
        <v>6.408829800000001</v>
      </c>
      <c r="M11">
        <v>-0.96</v>
      </c>
      <c r="N11">
        <v>5.9700092</v>
      </c>
      <c r="O11">
        <v>-0.9399999999999999</v>
      </c>
      <c r="P11">
        <v>6.712918999999999</v>
      </c>
      <c r="Q11">
        <v>-0.92</v>
      </c>
      <c r="R11">
        <v>9.1683824</v>
      </c>
      <c r="S11">
        <v>-0.9</v>
      </c>
      <c r="T11">
        <v>8.3739566</v>
      </c>
    </row>
    <row r="12" spans="1:20">
      <c r="A12">
        <v>-0.87</v>
      </c>
      <c r="B12">
        <v>-4.0504716</v>
      </c>
      <c r="C12">
        <v>-1.04</v>
      </c>
      <c r="D12">
        <v>-0.2486468</v>
      </c>
      <c r="E12">
        <v>-1.02</v>
      </c>
      <c r="F12">
        <v>3.0160764</v>
      </c>
      <c r="G12">
        <v>-1</v>
      </c>
      <c r="H12">
        <v>2.56297</v>
      </c>
      <c r="I12">
        <v>-0.99</v>
      </c>
      <c r="J12">
        <v>4.1749092</v>
      </c>
      <c r="K12">
        <v>-0.97</v>
      </c>
      <c r="L12">
        <v>6.552372</v>
      </c>
      <c r="M12">
        <v>-0.95</v>
      </c>
      <c r="N12">
        <v>6.259615800000001</v>
      </c>
      <c r="O12">
        <v>-0.93</v>
      </c>
      <c r="P12">
        <v>6.836886799999999</v>
      </c>
      <c r="Q12">
        <v>-0.91</v>
      </c>
      <c r="R12">
        <v>8.799519999999999</v>
      </c>
      <c r="S12">
        <v>-0.89</v>
      </c>
      <c r="T12">
        <v>9.603053599999999</v>
      </c>
    </row>
    <row r="13" spans="1:20">
      <c r="A13">
        <v>-0.86</v>
      </c>
      <c r="B13">
        <v>-1.079003</v>
      </c>
      <c r="C13">
        <v>-1.03</v>
      </c>
      <c r="D13">
        <v>2.3768442</v>
      </c>
      <c r="E13">
        <v>-1.01</v>
      </c>
      <c r="F13">
        <v>3.1017374</v>
      </c>
      <c r="G13">
        <v>-0.99</v>
      </c>
      <c r="H13">
        <v>4.6472924</v>
      </c>
      <c r="I13">
        <v>-0.98</v>
      </c>
      <c r="J13">
        <v>4.5878874</v>
      </c>
      <c r="K13">
        <v>-0.96</v>
      </c>
      <c r="L13">
        <v>5.5472012</v>
      </c>
      <c r="M13">
        <v>-0.9399999999999999</v>
      </c>
      <c r="N13">
        <v>7.2139154</v>
      </c>
      <c r="O13">
        <v>-0.92</v>
      </c>
      <c r="P13">
        <v>7.6699842</v>
      </c>
      <c r="Q13">
        <v>-0.9</v>
      </c>
      <c r="R13">
        <v>8.246003400000001</v>
      </c>
      <c r="S13">
        <v>-0.88</v>
      </c>
      <c r="T13">
        <v>10.2766734</v>
      </c>
    </row>
    <row r="14" spans="1:20">
      <c r="A14">
        <v>-0.85</v>
      </c>
      <c r="B14">
        <v>1.6654162</v>
      </c>
      <c r="C14">
        <v>-1.02</v>
      </c>
      <c r="D14">
        <v>2.4413214</v>
      </c>
      <c r="E14">
        <v>-1</v>
      </c>
      <c r="F14">
        <v>2.7395872</v>
      </c>
      <c r="G14">
        <v>-0.98</v>
      </c>
      <c r="H14">
        <v>4.275728599999999</v>
      </c>
      <c r="I14">
        <v>-0.97</v>
      </c>
      <c r="J14">
        <v>6.8046326</v>
      </c>
      <c r="K14">
        <v>-0.95</v>
      </c>
      <c r="L14">
        <v>6.4138115</v>
      </c>
      <c r="M14">
        <v>-0.93</v>
      </c>
      <c r="N14">
        <v>7.559582199999999</v>
      </c>
      <c r="O14">
        <v>-0.91</v>
      </c>
      <c r="P14">
        <v>9.317065000000001</v>
      </c>
      <c r="Q14">
        <v>-0.89</v>
      </c>
      <c r="R14">
        <v>9.103019999999999</v>
      </c>
      <c r="S14">
        <v>-0.87</v>
      </c>
      <c r="T14">
        <v>9.713051200000001</v>
      </c>
    </row>
    <row r="15" spans="1:20">
      <c r="A15">
        <v>-0.84</v>
      </c>
      <c r="B15">
        <v>1.698359</v>
      </c>
      <c r="C15">
        <v>-1.01</v>
      </c>
      <c r="D15">
        <v>2.4734268</v>
      </c>
      <c r="E15">
        <v>-0.99</v>
      </c>
      <c r="F15">
        <v>4.5017246</v>
      </c>
      <c r="G15">
        <v>-0.97</v>
      </c>
      <c r="H15">
        <v>5.032211200000001</v>
      </c>
      <c r="I15">
        <v>-0.96</v>
      </c>
      <c r="J15">
        <v>6.177445000000001</v>
      </c>
      <c r="K15">
        <v>-0.9399999999999999</v>
      </c>
      <c r="L15">
        <v>7.097713999999999</v>
      </c>
      <c r="M15">
        <v>-0.92</v>
      </c>
      <c r="N15">
        <v>7.043908999999999</v>
      </c>
      <c r="O15">
        <v>-0.9</v>
      </c>
      <c r="P15">
        <v>8.6564628</v>
      </c>
      <c r="Q15">
        <v>-0.88</v>
      </c>
      <c r="R15">
        <v>10.5416172</v>
      </c>
      <c r="S15">
        <v>-0.86</v>
      </c>
      <c r="T15">
        <v>10.1845072</v>
      </c>
    </row>
    <row r="16" spans="1:20">
      <c r="A16">
        <v>-0.83</v>
      </c>
      <c r="B16">
        <v>3.0964396</v>
      </c>
      <c r="C16">
        <v>-1</v>
      </c>
      <c r="D16">
        <v>2.0989244</v>
      </c>
      <c r="E16">
        <v>-0.98</v>
      </c>
      <c r="F16">
        <v>4.390284400000001</v>
      </c>
      <c r="G16">
        <v>-0.96</v>
      </c>
      <c r="H16">
        <v>6.736698200000001</v>
      </c>
      <c r="I16">
        <v>-0.95</v>
      </c>
      <c r="J16">
        <v>6.1174764</v>
      </c>
      <c r="K16">
        <v>-0.93</v>
      </c>
      <c r="L16">
        <v>7.915651</v>
      </c>
      <c r="M16">
        <v>-0.91</v>
      </c>
      <c r="N16">
        <v>7.8642658</v>
      </c>
      <c r="O16">
        <v>-0.89</v>
      </c>
      <c r="P16">
        <v>8.8121674</v>
      </c>
      <c r="Q16">
        <v>-0.87</v>
      </c>
      <c r="R16">
        <v>10.7285594</v>
      </c>
      <c r="S16">
        <v>-0.85</v>
      </c>
      <c r="T16">
        <v>11.921512</v>
      </c>
    </row>
    <row r="17" spans="1:20">
      <c r="A17">
        <v>-0.82</v>
      </c>
      <c r="B17">
        <v>4.2214988</v>
      </c>
      <c r="C17">
        <v>-0.99</v>
      </c>
      <c r="D17">
        <v>3.268835199999999</v>
      </c>
      <c r="E17">
        <v>-0.97</v>
      </c>
      <c r="F17">
        <v>4.2010638</v>
      </c>
      <c r="G17">
        <v>-0.95</v>
      </c>
      <c r="H17">
        <v>6.742488</v>
      </c>
      <c r="I17">
        <v>-0.9399999999999999</v>
      </c>
      <c r="J17">
        <v>6.0625336</v>
      </c>
      <c r="K17">
        <v>-0.92</v>
      </c>
      <c r="L17">
        <v>7.642529999999999</v>
      </c>
      <c r="M17">
        <v>-0.9</v>
      </c>
      <c r="N17">
        <v>10.076328</v>
      </c>
      <c r="O17">
        <v>-0.88</v>
      </c>
      <c r="P17">
        <v>8.9501966</v>
      </c>
      <c r="Q17">
        <v>-0.86</v>
      </c>
      <c r="R17">
        <v>10.975704</v>
      </c>
      <c r="S17">
        <v>-0.84</v>
      </c>
      <c r="T17">
        <v>13.557534</v>
      </c>
    </row>
    <row r="18" spans="1:20">
      <c r="A18">
        <v>-0.8100000000000001</v>
      </c>
      <c r="B18">
        <v>6.460271799999999</v>
      </c>
      <c r="C18">
        <v>-0.98</v>
      </c>
      <c r="D18">
        <v>3.42369</v>
      </c>
      <c r="E18">
        <v>-0.96</v>
      </c>
      <c r="F18">
        <v>5.3036154</v>
      </c>
      <c r="G18">
        <v>-0.9399999999999999</v>
      </c>
      <c r="H18">
        <v>6.480727799999999</v>
      </c>
      <c r="I18">
        <v>-0.93</v>
      </c>
      <c r="J18">
        <v>8.245472599999999</v>
      </c>
      <c r="K18">
        <v>-0.91</v>
      </c>
      <c r="L18">
        <v>7.385710399999999</v>
      </c>
      <c r="M18">
        <v>-0.89</v>
      </c>
      <c r="N18">
        <v>9.493241399999999</v>
      </c>
      <c r="O18">
        <v>-0.87</v>
      </c>
      <c r="P18">
        <v>11.335958</v>
      </c>
      <c r="Q18">
        <v>-0.85</v>
      </c>
      <c r="R18">
        <v>10.784006</v>
      </c>
      <c r="S18">
        <v>-0.83</v>
      </c>
      <c r="T18">
        <v>13.614426</v>
      </c>
    </row>
    <row r="19" spans="1:20">
      <c r="A19">
        <v>-0.8</v>
      </c>
      <c r="B19">
        <v>6.550113400000001</v>
      </c>
      <c r="C19">
        <v>-0.97</v>
      </c>
      <c r="D19">
        <v>3.7224016</v>
      </c>
      <c r="E19">
        <v>-0.95</v>
      </c>
      <c r="F19">
        <v>6.8359956</v>
      </c>
      <c r="G19">
        <v>-0.93</v>
      </c>
      <c r="H19">
        <v>6.8844104</v>
      </c>
      <c r="I19">
        <v>-0.92</v>
      </c>
      <c r="J19">
        <v>8.2346252</v>
      </c>
      <c r="K19">
        <v>-0.9</v>
      </c>
      <c r="L19">
        <v>9.227864</v>
      </c>
      <c r="M19">
        <v>-0.88</v>
      </c>
      <c r="N19">
        <v>9.569334000000001</v>
      </c>
      <c r="O19">
        <v>-0.86</v>
      </c>
      <c r="P19">
        <v>11.603966</v>
      </c>
      <c r="Q19">
        <v>-0.84</v>
      </c>
      <c r="R19">
        <v>12.970238</v>
      </c>
      <c r="S19">
        <v>-0.82</v>
      </c>
      <c r="T19">
        <v>14.256084</v>
      </c>
    </row>
    <row r="20" spans="1:20">
      <c r="A20">
        <v>-0.79</v>
      </c>
      <c r="B20">
        <v>7.2813154</v>
      </c>
      <c r="C20">
        <v>-0.96</v>
      </c>
      <c r="D20">
        <v>3.784108</v>
      </c>
      <c r="E20">
        <v>-0.9399999999999999</v>
      </c>
      <c r="F20">
        <v>6.4306832</v>
      </c>
      <c r="G20">
        <v>-0.92</v>
      </c>
      <c r="H20">
        <v>7.9249368</v>
      </c>
      <c r="I20">
        <v>-0.91</v>
      </c>
      <c r="J20">
        <v>7.5212204</v>
      </c>
      <c r="K20">
        <v>-0.89</v>
      </c>
      <c r="L20">
        <v>10.1615828</v>
      </c>
      <c r="M20">
        <v>-0.87</v>
      </c>
      <c r="N20">
        <v>10.1335832</v>
      </c>
      <c r="O20">
        <v>-0.85</v>
      </c>
      <c r="P20">
        <v>11.457536</v>
      </c>
      <c r="Q20">
        <v>-0.83</v>
      </c>
      <c r="R20">
        <v>14.143884</v>
      </c>
      <c r="S20">
        <v>-0.8100000000000001</v>
      </c>
      <c r="T20">
        <v>15.729136</v>
      </c>
    </row>
    <row r="21" spans="1:20">
      <c r="A21">
        <v>-0.78</v>
      </c>
      <c r="B21">
        <v>8.7302172</v>
      </c>
      <c r="C21">
        <v>-0.95</v>
      </c>
      <c r="D21">
        <v>5.2347962</v>
      </c>
      <c r="E21">
        <v>-0.93</v>
      </c>
      <c r="F21">
        <v>6.113418999999999</v>
      </c>
      <c r="G21">
        <v>-0.91</v>
      </c>
      <c r="H21">
        <v>8.0060716</v>
      </c>
      <c r="I21">
        <v>-0.9</v>
      </c>
      <c r="J21">
        <v>8.2175286</v>
      </c>
      <c r="K21">
        <v>-0.88</v>
      </c>
      <c r="L21">
        <v>9.538986599999999</v>
      </c>
      <c r="M21">
        <v>-0.86</v>
      </c>
      <c r="N21">
        <v>12.1636</v>
      </c>
      <c r="O21">
        <v>-0.84</v>
      </c>
      <c r="P21">
        <v>11.609306</v>
      </c>
      <c r="Q21">
        <v>-0.82</v>
      </c>
      <c r="R21">
        <v>14.23474</v>
      </c>
      <c r="S21">
        <v>-0.8</v>
      </c>
      <c r="T21">
        <v>18.029122</v>
      </c>
    </row>
    <row r="22" spans="1:20">
      <c r="A22">
        <v>-0.77</v>
      </c>
      <c r="B22">
        <v>11.7337648</v>
      </c>
      <c r="C22">
        <v>-0.9399999999999999</v>
      </c>
      <c r="D22">
        <v>5.8915176</v>
      </c>
      <c r="E22">
        <v>-0.92</v>
      </c>
      <c r="F22">
        <v>7.063569200000001</v>
      </c>
      <c r="G22">
        <v>-0.9</v>
      </c>
      <c r="H22">
        <v>8.440834599999999</v>
      </c>
      <c r="I22">
        <v>-0.89</v>
      </c>
      <c r="J22">
        <v>9.8628736</v>
      </c>
      <c r="K22">
        <v>-0.87</v>
      </c>
      <c r="L22">
        <v>10.0136946</v>
      </c>
      <c r="M22">
        <v>-0.85</v>
      </c>
      <c r="N22">
        <v>11.38038</v>
      </c>
      <c r="O22">
        <v>-0.83</v>
      </c>
      <c r="P22">
        <v>14.462808</v>
      </c>
      <c r="Q22">
        <v>-0.8100000000000001</v>
      </c>
      <c r="R22">
        <v>15.609652</v>
      </c>
      <c r="S22">
        <v>-0.79</v>
      </c>
      <c r="T22">
        <v>19.934104</v>
      </c>
    </row>
    <row r="23" spans="1:20">
      <c r="A23">
        <v>-0.76</v>
      </c>
      <c r="B23">
        <v>13.136686</v>
      </c>
      <c r="C23">
        <v>-0.93</v>
      </c>
      <c r="D23">
        <v>5.5016324</v>
      </c>
      <c r="E23">
        <v>-0.91</v>
      </c>
      <c r="F23">
        <v>8.413907200000001</v>
      </c>
      <c r="G23">
        <v>-0.89</v>
      </c>
      <c r="H23">
        <v>8.370987400000001</v>
      </c>
      <c r="I23">
        <v>-0.88</v>
      </c>
      <c r="J23">
        <v>10.0389248</v>
      </c>
      <c r="K23">
        <v>-0.86</v>
      </c>
      <c r="L23">
        <v>10.6523264</v>
      </c>
      <c r="M23">
        <v>-0.84</v>
      </c>
      <c r="N23">
        <v>11.803692</v>
      </c>
      <c r="O23">
        <v>-0.82</v>
      </c>
      <c r="P23">
        <v>15.036048</v>
      </c>
      <c r="Q23">
        <v>-0.8</v>
      </c>
      <c r="R23">
        <v>17.269724</v>
      </c>
      <c r="S23">
        <v>-0.78</v>
      </c>
      <c r="T23">
        <v>21.544068</v>
      </c>
    </row>
    <row r="24" spans="1:20">
      <c r="A24">
        <v>-0.75</v>
      </c>
      <c r="B24">
        <v>13.605016</v>
      </c>
      <c r="C24">
        <v>-0.92</v>
      </c>
      <c r="D24">
        <v>5.5215694</v>
      </c>
      <c r="E24">
        <v>-0.9</v>
      </c>
      <c r="F24">
        <v>8.23058</v>
      </c>
      <c r="G24">
        <v>-0.88</v>
      </c>
      <c r="H24">
        <v>10.8778468</v>
      </c>
      <c r="I24">
        <v>-0.87</v>
      </c>
      <c r="J24">
        <v>10.4486804</v>
      </c>
      <c r="K24">
        <v>-0.85</v>
      </c>
      <c r="L24">
        <v>12.44011</v>
      </c>
      <c r="M24">
        <v>-0.83</v>
      </c>
      <c r="N24">
        <v>12.89698</v>
      </c>
      <c r="O24">
        <v>-0.8100000000000001</v>
      </c>
      <c r="P24">
        <v>15.808698</v>
      </c>
      <c r="Q24">
        <v>-0.79</v>
      </c>
      <c r="R24">
        <v>20.66274</v>
      </c>
      <c r="S24">
        <v>-0.77</v>
      </c>
      <c r="T24">
        <v>24.64465</v>
      </c>
    </row>
    <row r="25" spans="1:20">
      <c r="A25">
        <v>-0.74</v>
      </c>
      <c r="B25">
        <v>13.929644</v>
      </c>
      <c r="C25">
        <v>-0.91</v>
      </c>
      <c r="D25">
        <v>6.261539000000001</v>
      </c>
      <c r="E25">
        <v>-0.89</v>
      </c>
      <c r="F25">
        <v>7.510311199999999</v>
      </c>
      <c r="G25">
        <v>-0.87</v>
      </c>
      <c r="H25">
        <v>10.659084</v>
      </c>
      <c r="I25">
        <v>-0.86</v>
      </c>
      <c r="J25">
        <v>10.8242008</v>
      </c>
      <c r="K25">
        <v>-0.84</v>
      </c>
      <c r="L25">
        <v>12.316808</v>
      </c>
      <c r="M25">
        <v>-0.82</v>
      </c>
      <c r="N25">
        <v>15.50686</v>
      </c>
      <c r="O25">
        <v>-0.8</v>
      </c>
      <c r="P25">
        <v>16.91152</v>
      </c>
      <c r="Q25">
        <v>-0.78</v>
      </c>
      <c r="R25">
        <v>22.212176</v>
      </c>
      <c r="S25">
        <v>-0.76</v>
      </c>
      <c r="T25">
        <v>27.83384</v>
      </c>
    </row>
    <row r="26" spans="1:20">
      <c r="A26">
        <v>-0.73</v>
      </c>
      <c r="B26">
        <v>15.401912</v>
      </c>
      <c r="C26">
        <v>-0.9</v>
      </c>
      <c r="D26">
        <v>7.834811999999999</v>
      </c>
      <c r="E26">
        <v>-0.88</v>
      </c>
      <c r="F26">
        <v>8.9971148</v>
      </c>
      <c r="G26">
        <v>-0.86</v>
      </c>
      <c r="H26">
        <v>10.748229</v>
      </c>
      <c r="I26">
        <v>-0.85</v>
      </c>
      <c r="J26">
        <v>12.493966</v>
      </c>
      <c r="K26">
        <v>-0.83</v>
      </c>
      <c r="L26">
        <v>12.917148</v>
      </c>
      <c r="M26">
        <v>-0.8100000000000001</v>
      </c>
      <c r="N26">
        <v>16.271858</v>
      </c>
      <c r="O26">
        <v>-0.79</v>
      </c>
      <c r="P26">
        <v>19.489276</v>
      </c>
      <c r="Q26">
        <v>-0.77</v>
      </c>
      <c r="R26">
        <v>24.732972</v>
      </c>
      <c r="S26">
        <v>-0.75</v>
      </c>
      <c r="T26">
        <v>28.463066</v>
      </c>
    </row>
    <row r="27" spans="1:20">
      <c r="A27">
        <v>-0.72</v>
      </c>
      <c r="B27">
        <v>15.99693</v>
      </c>
      <c r="C27">
        <v>-0.89</v>
      </c>
      <c r="D27">
        <v>7.3025042</v>
      </c>
      <c r="E27">
        <v>-0.87</v>
      </c>
      <c r="F27">
        <v>10.7257664</v>
      </c>
      <c r="G27">
        <v>-0.85</v>
      </c>
      <c r="H27">
        <v>11.348378</v>
      </c>
      <c r="I27">
        <v>-0.84</v>
      </c>
      <c r="J27">
        <v>12.94394</v>
      </c>
      <c r="K27">
        <v>-0.82</v>
      </c>
      <c r="L27">
        <v>14.056094</v>
      </c>
      <c r="M27">
        <v>-0.8</v>
      </c>
      <c r="N27">
        <v>17.043182</v>
      </c>
      <c r="O27">
        <v>-0.78</v>
      </c>
      <c r="P27">
        <v>22.717314</v>
      </c>
      <c r="Q27">
        <v>-0.76</v>
      </c>
      <c r="R27">
        <v>26.85533</v>
      </c>
      <c r="S27">
        <v>-0.74</v>
      </c>
      <c r="T27">
        <v>28.00244</v>
      </c>
    </row>
    <row r="28" spans="1:20">
      <c r="A28">
        <v>-0.71</v>
      </c>
      <c r="B28">
        <v>15.497118</v>
      </c>
      <c r="C28">
        <v>-0.88</v>
      </c>
      <c r="D28">
        <v>7.8408406</v>
      </c>
      <c r="E28">
        <v>-0.86</v>
      </c>
      <c r="F28">
        <v>11.09688</v>
      </c>
      <c r="G28">
        <v>-0.84</v>
      </c>
      <c r="H28">
        <v>12.46493</v>
      </c>
      <c r="I28">
        <v>-0.83</v>
      </c>
      <c r="J28">
        <v>13.303108</v>
      </c>
      <c r="K28">
        <v>-0.8100000000000001</v>
      </c>
      <c r="L28">
        <v>16.59345</v>
      </c>
      <c r="M28">
        <v>-0.79</v>
      </c>
      <c r="N28">
        <v>18.971482</v>
      </c>
      <c r="O28">
        <v>-0.77</v>
      </c>
      <c r="P28">
        <v>25.379062</v>
      </c>
      <c r="Q28">
        <v>-0.75</v>
      </c>
      <c r="R28">
        <v>28.614414</v>
      </c>
      <c r="S28">
        <v>-0.73</v>
      </c>
      <c r="T28">
        <v>27.7048</v>
      </c>
    </row>
    <row r="29" spans="1:20">
      <c r="A29">
        <v>-0.7</v>
      </c>
      <c r="B29">
        <v>15.296682</v>
      </c>
      <c r="C29">
        <v>-0.87</v>
      </c>
      <c r="D29">
        <v>8.922473800000001</v>
      </c>
      <c r="E29">
        <v>-0.85</v>
      </c>
      <c r="F29">
        <v>10.954251</v>
      </c>
      <c r="G29">
        <v>-0.83</v>
      </c>
      <c r="H29">
        <v>13.848786</v>
      </c>
      <c r="I29">
        <v>-0.82</v>
      </c>
      <c r="J29">
        <v>13.84258</v>
      </c>
      <c r="K29">
        <v>-0.8</v>
      </c>
      <c r="L29">
        <v>17.668256</v>
      </c>
      <c r="M29">
        <v>-0.78</v>
      </c>
      <c r="N29">
        <v>22.119178</v>
      </c>
      <c r="O29">
        <v>-0.76</v>
      </c>
      <c r="P29">
        <v>26.77326</v>
      </c>
      <c r="Q29">
        <v>-0.74</v>
      </c>
      <c r="R29">
        <v>28.155264</v>
      </c>
      <c r="S29">
        <v>-0.72</v>
      </c>
      <c r="T29">
        <v>29.08253</v>
      </c>
    </row>
    <row r="30" spans="1:20">
      <c r="A30">
        <v>-0.6899999999999999</v>
      </c>
      <c r="B30">
        <v>16.601056</v>
      </c>
      <c r="C30">
        <v>-0.86</v>
      </c>
      <c r="D30">
        <v>10.8984994</v>
      </c>
      <c r="E30">
        <v>-0.84</v>
      </c>
      <c r="F30">
        <v>11.580222</v>
      </c>
      <c r="G30">
        <v>-0.82</v>
      </c>
      <c r="H30">
        <v>14.170188</v>
      </c>
      <c r="I30">
        <v>-0.8100000000000001</v>
      </c>
      <c r="J30">
        <v>15.849926</v>
      </c>
      <c r="K30">
        <v>-0.79</v>
      </c>
      <c r="L30">
        <v>19.241046</v>
      </c>
      <c r="M30">
        <v>-0.77</v>
      </c>
      <c r="N30">
        <v>25.323884</v>
      </c>
      <c r="O30">
        <v>-0.75</v>
      </c>
      <c r="P30">
        <v>27.055906</v>
      </c>
      <c r="Q30">
        <v>-0.73</v>
      </c>
      <c r="R30">
        <v>28.091906</v>
      </c>
      <c r="S30">
        <v>-0.71</v>
      </c>
      <c r="T30">
        <v>28.693596</v>
      </c>
    </row>
    <row r="31" spans="1:20">
      <c r="A31">
        <v>-0.68</v>
      </c>
      <c r="B31">
        <v>17.086408</v>
      </c>
      <c r="C31">
        <v>-0.85</v>
      </c>
      <c r="D31">
        <v>10.4066058</v>
      </c>
      <c r="E31">
        <v>-0.83</v>
      </c>
      <c r="F31">
        <v>13.598992</v>
      </c>
      <c r="G31">
        <v>-0.8100000000000001</v>
      </c>
      <c r="H31">
        <v>14.54874</v>
      </c>
      <c r="I31">
        <v>-0.8</v>
      </c>
      <c r="J31">
        <v>18.618668</v>
      </c>
      <c r="K31">
        <v>-0.78</v>
      </c>
      <c r="L31">
        <v>21.482576</v>
      </c>
      <c r="M31">
        <v>-0.76</v>
      </c>
      <c r="N31">
        <v>27.121504</v>
      </c>
      <c r="O31">
        <v>-0.74</v>
      </c>
      <c r="P31">
        <v>29.363442</v>
      </c>
      <c r="Q31">
        <v>-0.72</v>
      </c>
      <c r="R31">
        <v>27.37084</v>
      </c>
      <c r="S31">
        <v>-0.7</v>
      </c>
      <c r="T31">
        <v>27.25783</v>
      </c>
    </row>
    <row r="32" spans="1:20">
      <c r="A32">
        <v>-0.67</v>
      </c>
      <c r="B32">
        <v>17.006554</v>
      </c>
      <c r="C32">
        <v>-0.84</v>
      </c>
      <c r="D32">
        <v>10.8182576</v>
      </c>
      <c r="E32">
        <v>-0.82</v>
      </c>
      <c r="F32">
        <v>14.734312</v>
      </c>
      <c r="G32">
        <v>-0.8</v>
      </c>
      <c r="H32">
        <v>17.814482</v>
      </c>
      <c r="I32">
        <v>-0.79</v>
      </c>
      <c r="J32">
        <v>19.76454</v>
      </c>
      <c r="K32">
        <v>-0.77</v>
      </c>
      <c r="L32">
        <v>25.79478</v>
      </c>
      <c r="M32">
        <v>-0.75</v>
      </c>
      <c r="N32">
        <v>27.05613</v>
      </c>
      <c r="O32">
        <v>-0.73</v>
      </c>
      <c r="P32">
        <v>28.725478</v>
      </c>
      <c r="Q32">
        <v>-0.71</v>
      </c>
      <c r="R32">
        <v>28.56247</v>
      </c>
      <c r="S32">
        <v>-0.6899999999999999</v>
      </c>
      <c r="T32">
        <v>26.804908</v>
      </c>
    </row>
    <row r="33" spans="1:20">
      <c r="A33">
        <v>-0.66</v>
      </c>
      <c r="B33">
        <v>17.395256</v>
      </c>
      <c r="C33">
        <v>-0.83</v>
      </c>
      <c r="D33">
        <v>11.511352</v>
      </c>
      <c r="E33">
        <v>-0.8100000000000001</v>
      </c>
      <c r="F33">
        <v>14.83944</v>
      </c>
      <c r="G33">
        <v>-0.79</v>
      </c>
      <c r="H33">
        <v>20.496192</v>
      </c>
      <c r="I33">
        <v>-0.78</v>
      </c>
      <c r="J33">
        <v>21.615482</v>
      </c>
      <c r="K33">
        <v>-0.76</v>
      </c>
      <c r="L33">
        <v>27.595004</v>
      </c>
      <c r="M33">
        <v>-0.74</v>
      </c>
      <c r="N33">
        <v>28.288186</v>
      </c>
      <c r="O33">
        <v>-0.72</v>
      </c>
      <c r="P33">
        <v>27.69815</v>
      </c>
      <c r="Q33">
        <v>-0.7</v>
      </c>
      <c r="R33">
        <v>27.252764</v>
      </c>
      <c r="S33">
        <v>-0.68</v>
      </c>
      <c r="T33">
        <v>28.003964</v>
      </c>
    </row>
    <row r="34" spans="1:20">
      <c r="A34">
        <v>-0.65</v>
      </c>
      <c r="B34">
        <v>17.694984</v>
      </c>
      <c r="C34">
        <v>-0.82</v>
      </c>
      <c r="D34">
        <v>13.826962</v>
      </c>
      <c r="E34">
        <v>-0.8</v>
      </c>
      <c r="F34">
        <v>16.784704</v>
      </c>
      <c r="G34">
        <v>-0.78</v>
      </c>
      <c r="H34">
        <v>22.992196</v>
      </c>
      <c r="I34">
        <v>-0.77</v>
      </c>
      <c r="J34">
        <v>25.01474</v>
      </c>
      <c r="K34">
        <v>-0.75</v>
      </c>
      <c r="L34">
        <v>27.800108</v>
      </c>
      <c r="M34">
        <v>-0.73</v>
      </c>
      <c r="N34">
        <v>28.972864</v>
      </c>
      <c r="O34">
        <v>-0.71</v>
      </c>
      <c r="P34">
        <v>27.38519</v>
      </c>
      <c r="Q34">
        <v>-0.6899999999999999</v>
      </c>
      <c r="R34">
        <v>27.417352</v>
      </c>
      <c r="S34">
        <v>-0.67</v>
      </c>
      <c r="T34">
        <v>27.601152</v>
      </c>
    </row>
    <row r="35" spans="1:20">
      <c r="A35">
        <v>-0.64</v>
      </c>
      <c r="B35">
        <v>18.115542</v>
      </c>
      <c r="C35">
        <v>-0.8100000000000001</v>
      </c>
      <c r="D35">
        <v>15.245516</v>
      </c>
      <c r="E35">
        <v>-0.79</v>
      </c>
      <c r="F35">
        <v>20.751674</v>
      </c>
      <c r="G35">
        <v>-0.77</v>
      </c>
      <c r="H35">
        <v>25.28264</v>
      </c>
      <c r="I35">
        <v>-0.76</v>
      </c>
      <c r="J35">
        <v>28.193444</v>
      </c>
      <c r="K35">
        <v>-0.74</v>
      </c>
      <c r="L35">
        <v>27.416454</v>
      </c>
      <c r="M35">
        <v>-0.72</v>
      </c>
      <c r="N35">
        <v>28.231934</v>
      </c>
      <c r="O35">
        <v>-0.7</v>
      </c>
      <c r="P35">
        <v>28.376106</v>
      </c>
      <c r="Q35">
        <v>-0.68</v>
      </c>
      <c r="R35">
        <v>26.193418</v>
      </c>
      <c r="S35">
        <v>-0.66</v>
      </c>
      <c r="T35">
        <v>27.123388</v>
      </c>
    </row>
    <row r="36" spans="1:20">
      <c r="A36">
        <v>-0.63</v>
      </c>
      <c r="B36">
        <v>18.076018</v>
      </c>
      <c r="C36">
        <v>-0.8</v>
      </c>
      <c r="D36">
        <v>16.264728</v>
      </c>
      <c r="E36">
        <v>-0.78</v>
      </c>
      <c r="F36">
        <v>23.41464</v>
      </c>
      <c r="G36">
        <v>-0.76</v>
      </c>
      <c r="H36">
        <v>26.98298</v>
      </c>
      <c r="I36">
        <v>-0.75</v>
      </c>
      <c r="J36">
        <v>27.567442</v>
      </c>
      <c r="K36">
        <v>-0.73</v>
      </c>
      <c r="L36">
        <v>28.63081</v>
      </c>
      <c r="M36">
        <v>-0.71</v>
      </c>
      <c r="N36">
        <v>27.550682</v>
      </c>
      <c r="O36">
        <v>-0.6899999999999999</v>
      </c>
      <c r="P36">
        <v>27.848784</v>
      </c>
      <c r="Q36">
        <v>-0.67</v>
      </c>
      <c r="R36">
        <v>27.919276</v>
      </c>
      <c r="S36">
        <v>-0.65</v>
      </c>
      <c r="T36">
        <v>26.67111999999999</v>
      </c>
    </row>
    <row r="37" spans="1:20">
      <c r="A37">
        <v>-0.62</v>
      </c>
      <c r="B37">
        <v>17.644694</v>
      </c>
      <c r="C37">
        <v>-0.79</v>
      </c>
      <c r="D37">
        <v>18.695864</v>
      </c>
      <c r="E37">
        <v>-0.77</v>
      </c>
      <c r="F37">
        <v>25.200228</v>
      </c>
      <c r="G37">
        <v>-0.75</v>
      </c>
      <c r="H37">
        <v>27.862284</v>
      </c>
      <c r="I37">
        <v>-0.74</v>
      </c>
      <c r="J37">
        <v>27.823482</v>
      </c>
      <c r="K37">
        <v>-0.72</v>
      </c>
      <c r="L37">
        <v>29.03095</v>
      </c>
      <c r="M37">
        <v>-0.7</v>
      </c>
      <c r="N37">
        <v>27.9115</v>
      </c>
      <c r="O37">
        <v>-0.68</v>
      </c>
      <c r="P37">
        <v>26.855398</v>
      </c>
      <c r="Q37">
        <v>-0.66</v>
      </c>
      <c r="R37">
        <v>27.395506</v>
      </c>
      <c r="S37">
        <v>-0.64</v>
      </c>
      <c r="T37">
        <v>27.11675</v>
      </c>
    </row>
    <row r="38" spans="1:20">
      <c r="A38">
        <v>-0.61</v>
      </c>
      <c r="B38">
        <v>18.794368</v>
      </c>
      <c r="C38">
        <v>-0.78</v>
      </c>
      <c r="D38">
        <v>22.883358</v>
      </c>
      <c r="E38">
        <v>-0.76</v>
      </c>
      <c r="F38">
        <v>27.388158</v>
      </c>
      <c r="G38">
        <v>-0.74</v>
      </c>
      <c r="H38">
        <v>28.451614</v>
      </c>
      <c r="I38">
        <v>-0.73</v>
      </c>
      <c r="J38">
        <v>27.716576</v>
      </c>
      <c r="K38">
        <v>-0.71</v>
      </c>
      <c r="L38">
        <v>27.896262</v>
      </c>
      <c r="M38">
        <v>-0.6899999999999999</v>
      </c>
      <c r="N38">
        <v>28.52703</v>
      </c>
      <c r="O38">
        <v>-0.67</v>
      </c>
      <c r="P38">
        <v>26.664632</v>
      </c>
      <c r="Q38">
        <v>-0.65</v>
      </c>
      <c r="R38">
        <v>27.31031</v>
      </c>
      <c r="S38">
        <v>-0.63</v>
      </c>
      <c r="T38">
        <v>27.386962</v>
      </c>
    </row>
    <row r="39" spans="1:20">
      <c r="A39">
        <v>-0.6</v>
      </c>
      <c r="B39">
        <v>19.47922</v>
      </c>
      <c r="C39">
        <v>-0.77</v>
      </c>
      <c r="D39">
        <v>26.249356</v>
      </c>
      <c r="E39">
        <v>-0.75</v>
      </c>
      <c r="F39">
        <v>27.841264</v>
      </c>
      <c r="G39">
        <v>-0.73</v>
      </c>
      <c r="H39">
        <v>27.721316</v>
      </c>
      <c r="I39">
        <v>-0.72</v>
      </c>
      <c r="J39">
        <v>28.880464</v>
      </c>
      <c r="K39">
        <v>-0.7</v>
      </c>
      <c r="L39">
        <v>27.195942</v>
      </c>
      <c r="M39">
        <v>-0.68</v>
      </c>
      <c r="N39">
        <v>27.726472</v>
      </c>
      <c r="O39">
        <v>-0.66</v>
      </c>
      <c r="P39">
        <v>28.180014</v>
      </c>
      <c r="Q39">
        <v>-0.64</v>
      </c>
      <c r="R39">
        <v>26.317382</v>
      </c>
      <c r="S39">
        <v>-0.62</v>
      </c>
      <c r="T39">
        <v>26.551144</v>
      </c>
    </row>
    <row r="40" spans="1:20">
      <c r="A40">
        <v>-0.59</v>
      </c>
      <c r="B40">
        <v>19.526068</v>
      </c>
      <c r="C40">
        <v>-0.76</v>
      </c>
      <c r="D40">
        <v>27.22344</v>
      </c>
      <c r="E40">
        <v>-0.74</v>
      </c>
      <c r="F40">
        <v>29.173986</v>
      </c>
      <c r="G40">
        <v>-0.72</v>
      </c>
      <c r="H40">
        <v>27.973512</v>
      </c>
      <c r="I40">
        <v>-0.71</v>
      </c>
      <c r="J40">
        <v>28.547608</v>
      </c>
      <c r="K40">
        <v>-0.6899999999999999</v>
      </c>
      <c r="L40">
        <v>27.529152</v>
      </c>
      <c r="M40">
        <v>-0.67</v>
      </c>
      <c r="N40">
        <v>26.920856</v>
      </c>
      <c r="O40">
        <v>-0.65</v>
      </c>
      <c r="P40">
        <v>27.413344</v>
      </c>
      <c r="Q40">
        <v>-0.63</v>
      </c>
      <c r="R40">
        <v>26.991316</v>
      </c>
      <c r="S40">
        <v>-0.61</v>
      </c>
      <c r="T40">
        <v>26.243214</v>
      </c>
    </row>
    <row r="41" spans="1:20">
      <c r="A41">
        <v>-0.58</v>
      </c>
      <c r="B41">
        <v>19.677376</v>
      </c>
      <c r="C41">
        <v>-0.75</v>
      </c>
      <c r="D41">
        <v>27.778596</v>
      </c>
      <c r="E41">
        <v>-0.73</v>
      </c>
      <c r="F41">
        <v>28.391112</v>
      </c>
      <c r="G41">
        <v>-0.71</v>
      </c>
      <c r="H41">
        <v>29.192958</v>
      </c>
      <c r="I41">
        <v>-0.7</v>
      </c>
      <c r="J41">
        <v>27.404966</v>
      </c>
      <c r="K41">
        <v>-0.68</v>
      </c>
      <c r="L41">
        <v>28.36948</v>
      </c>
      <c r="M41">
        <v>-0.66</v>
      </c>
      <c r="N41">
        <v>26.245576</v>
      </c>
      <c r="O41">
        <v>-0.64</v>
      </c>
      <c r="P41">
        <v>26.650106</v>
      </c>
      <c r="Q41">
        <v>-0.62</v>
      </c>
      <c r="R41">
        <v>27.555158</v>
      </c>
      <c r="S41">
        <v>-0.6</v>
      </c>
      <c r="T41">
        <v>26.870074</v>
      </c>
    </row>
    <row r="42" spans="1:20">
      <c r="A42">
        <v>-0.57</v>
      </c>
      <c r="B42">
        <v>20.171716</v>
      </c>
      <c r="C42">
        <v>-0.74</v>
      </c>
      <c r="D42">
        <v>28.395242</v>
      </c>
      <c r="E42">
        <v>-0.72</v>
      </c>
      <c r="F42">
        <v>27.736634</v>
      </c>
      <c r="G42">
        <v>-0.7</v>
      </c>
      <c r="H42">
        <v>28.334126</v>
      </c>
      <c r="I42">
        <v>-0.6899999999999999</v>
      </c>
      <c r="J42">
        <v>27.23644</v>
      </c>
      <c r="K42">
        <v>-0.67</v>
      </c>
      <c r="L42">
        <v>27.67717</v>
      </c>
      <c r="M42">
        <v>-0.65</v>
      </c>
      <c r="N42">
        <v>28.011226</v>
      </c>
      <c r="O42">
        <v>-0.63</v>
      </c>
      <c r="P42">
        <v>26.265704</v>
      </c>
      <c r="Q42">
        <v>-0.61</v>
      </c>
      <c r="R42">
        <v>26.27392</v>
      </c>
      <c r="S42">
        <v>-0.59</v>
      </c>
      <c r="T42">
        <v>27.858798</v>
      </c>
    </row>
    <row r="43" spans="1:20">
      <c r="A43">
        <v>-0.5600000000000001</v>
      </c>
      <c r="B43">
        <v>21.231608</v>
      </c>
      <c r="C43">
        <v>-0.73</v>
      </c>
      <c r="D43">
        <v>29.13632</v>
      </c>
      <c r="E43">
        <v>-0.71</v>
      </c>
      <c r="F43">
        <v>28.281574</v>
      </c>
      <c r="G43">
        <v>-0.6899999999999999</v>
      </c>
      <c r="H43">
        <v>27.330436</v>
      </c>
      <c r="I43">
        <v>-0.68</v>
      </c>
      <c r="J43">
        <v>27.98979</v>
      </c>
      <c r="K43">
        <v>-0.66</v>
      </c>
      <c r="L43">
        <v>26.605832</v>
      </c>
      <c r="M43">
        <v>-0.64</v>
      </c>
      <c r="N43">
        <v>26.977974</v>
      </c>
      <c r="O43">
        <v>-0.62</v>
      </c>
      <c r="P43">
        <v>27.076678</v>
      </c>
      <c r="Q43">
        <v>-0.6</v>
      </c>
      <c r="R43">
        <v>26.215162</v>
      </c>
      <c r="S43">
        <v>-0.58</v>
      </c>
      <c r="T43">
        <v>27.422376</v>
      </c>
    </row>
    <row r="44" spans="1:20">
      <c r="A44">
        <v>-0.55</v>
      </c>
      <c r="B44">
        <v>21.6974</v>
      </c>
      <c r="C44">
        <v>-0.72</v>
      </c>
      <c r="D44">
        <v>28.625578</v>
      </c>
      <c r="E44">
        <v>-0.7</v>
      </c>
      <c r="F44">
        <v>28.964574</v>
      </c>
      <c r="G44">
        <v>-0.68</v>
      </c>
      <c r="H44">
        <v>27.153812</v>
      </c>
      <c r="I44">
        <v>-0.67</v>
      </c>
      <c r="J44">
        <v>27.661178</v>
      </c>
      <c r="K44">
        <v>-0.65</v>
      </c>
      <c r="L44">
        <v>26.453</v>
      </c>
      <c r="M44">
        <v>-0.63</v>
      </c>
      <c r="N44">
        <v>26.258558</v>
      </c>
      <c r="O44">
        <v>-0.61</v>
      </c>
      <c r="P44">
        <v>26.94448</v>
      </c>
      <c r="Q44">
        <v>-0.59</v>
      </c>
      <c r="R44">
        <v>26.966882</v>
      </c>
      <c r="S44">
        <v>-0.57</v>
      </c>
      <c r="T44">
        <v>27.068446</v>
      </c>
    </row>
    <row r="45" spans="1:20">
      <c r="A45">
        <v>-0.54</v>
      </c>
      <c r="B45">
        <v>21.733904</v>
      </c>
      <c r="C45">
        <v>-0.71</v>
      </c>
      <c r="D45">
        <v>27.83507</v>
      </c>
      <c r="E45">
        <v>-0.6899999999999999</v>
      </c>
      <c r="F45">
        <v>28.035748</v>
      </c>
      <c r="G45">
        <v>-0.67</v>
      </c>
      <c r="H45">
        <v>27.829494</v>
      </c>
      <c r="I45">
        <v>-0.66</v>
      </c>
      <c r="J45">
        <v>26.489898</v>
      </c>
      <c r="K45">
        <v>-0.64</v>
      </c>
      <c r="L45">
        <v>27.435868</v>
      </c>
      <c r="M45">
        <v>-0.62</v>
      </c>
      <c r="N45">
        <v>26.322838</v>
      </c>
      <c r="O45">
        <v>-0.6</v>
      </c>
      <c r="P45">
        <v>26.75759</v>
      </c>
      <c r="Q45">
        <v>-0.58</v>
      </c>
      <c r="R45">
        <v>28.675524</v>
      </c>
      <c r="S45">
        <v>-0.5600000000000001</v>
      </c>
      <c r="T45">
        <v>27.083192</v>
      </c>
    </row>
    <row r="46" spans="1:20">
      <c r="A46">
        <v>-0.53</v>
      </c>
      <c r="B46">
        <v>21.856592</v>
      </c>
      <c r="C46">
        <v>-0.7</v>
      </c>
      <c r="D46">
        <v>27.994672</v>
      </c>
      <c r="E46">
        <v>-0.68</v>
      </c>
      <c r="F46">
        <v>27.327506</v>
      </c>
      <c r="G46">
        <v>-0.66</v>
      </c>
      <c r="H46">
        <v>27.522076</v>
      </c>
      <c r="I46">
        <v>-0.65</v>
      </c>
      <c r="J46">
        <v>26.285368</v>
      </c>
      <c r="K46">
        <v>-0.63</v>
      </c>
      <c r="L46">
        <v>26.86124</v>
      </c>
      <c r="M46">
        <v>-0.61</v>
      </c>
      <c r="N46">
        <v>27.213628</v>
      </c>
      <c r="O46">
        <v>-0.59</v>
      </c>
      <c r="P46">
        <v>26.34627</v>
      </c>
      <c r="Q46">
        <v>-0.57</v>
      </c>
      <c r="R46">
        <v>27.562686</v>
      </c>
      <c r="S46">
        <v>-0.55</v>
      </c>
      <c r="T46">
        <v>28.21694</v>
      </c>
    </row>
    <row r="47" spans="1:20">
      <c r="A47">
        <v>-0.52</v>
      </c>
      <c r="B47">
        <v>23.768498</v>
      </c>
      <c r="C47">
        <v>-0.6899999999999999</v>
      </c>
      <c r="D47">
        <v>29.17656</v>
      </c>
      <c r="E47">
        <v>-0.67</v>
      </c>
      <c r="F47">
        <v>26.900324</v>
      </c>
      <c r="G47">
        <v>-0.65</v>
      </c>
      <c r="H47">
        <v>26.722884</v>
      </c>
      <c r="I47">
        <v>-0.64</v>
      </c>
      <c r="J47">
        <v>26.831938</v>
      </c>
      <c r="K47">
        <v>-0.62</v>
      </c>
      <c r="L47">
        <v>26.046314</v>
      </c>
      <c r="M47">
        <v>-0.6</v>
      </c>
      <c r="N47">
        <v>27.375354</v>
      </c>
      <c r="O47">
        <v>-0.58</v>
      </c>
      <c r="P47">
        <v>27.597358</v>
      </c>
      <c r="Q47">
        <v>-0.5600000000000001</v>
      </c>
      <c r="R47">
        <v>27.087238</v>
      </c>
      <c r="S47">
        <v>-0.54</v>
      </c>
      <c r="T47">
        <v>28.512984</v>
      </c>
    </row>
    <row r="48" spans="1:20">
      <c r="A48">
        <v>-0.51</v>
      </c>
      <c r="B48">
        <v>24.071706</v>
      </c>
      <c r="C48">
        <v>-0.68</v>
      </c>
      <c r="D48">
        <v>27.435906</v>
      </c>
      <c r="E48">
        <v>-0.66</v>
      </c>
      <c r="F48">
        <v>28.364972</v>
      </c>
      <c r="G48">
        <v>-0.64</v>
      </c>
      <c r="H48">
        <v>26.041372</v>
      </c>
      <c r="I48">
        <v>-0.63</v>
      </c>
      <c r="J48">
        <v>26.877208</v>
      </c>
      <c r="K48">
        <v>-0.61</v>
      </c>
      <c r="L48">
        <v>26.171924</v>
      </c>
      <c r="M48">
        <v>-0.59</v>
      </c>
      <c r="N48">
        <v>26.61596</v>
      </c>
      <c r="O48">
        <v>-0.57</v>
      </c>
      <c r="P48">
        <v>28.285354</v>
      </c>
      <c r="Q48">
        <v>-0.55</v>
      </c>
      <c r="R48">
        <v>27.677058</v>
      </c>
      <c r="S48">
        <v>-0.53</v>
      </c>
      <c r="T48">
        <v>28.057312</v>
      </c>
    </row>
    <row r="49" spans="1:20">
      <c r="A49">
        <v>-0.5</v>
      </c>
      <c r="B49">
        <v>22.758388</v>
      </c>
      <c r="C49">
        <v>-0.67</v>
      </c>
      <c r="D49">
        <v>26.802574</v>
      </c>
      <c r="E49">
        <v>-0.65</v>
      </c>
      <c r="F49">
        <v>27.499862</v>
      </c>
      <c r="G49">
        <v>-0.63</v>
      </c>
      <c r="H49">
        <v>27.246898</v>
      </c>
      <c r="I49">
        <v>-0.62</v>
      </c>
      <c r="J49">
        <v>26.517932</v>
      </c>
      <c r="K49">
        <v>-0.6</v>
      </c>
      <c r="L49">
        <v>28.015782</v>
      </c>
      <c r="M49">
        <v>-0.58</v>
      </c>
      <c r="N49">
        <v>26.804972</v>
      </c>
      <c r="O49">
        <v>-0.5600000000000001</v>
      </c>
      <c r="P49">
        <v>27.520016</v>
      </c>
      <c r="Q49">
        <v>-0.54</v>
      </c>
      <c r="R49">
        <v>28.740536</v>
      </c>
      <c r="S49">
        <v>-0.52</v>
      </c>
      <c r="T49">
        <v>28.430966</v>
      </c>
    </row>
    <row r="50" spans="1:20">
      <c r="A50">
        <v>-0.51</v>
      </c>
      <c r="B50">
        <v>20.37806</v>
      </c>
      <c r="C50">
        <v>-0.66</v>
      </c>
      <c r="D50">
        <v>26.761696</v>
      </c>
      <c r="E50">
        <v>-0.64</v>
      </c>
      <c r="F50">
        <v>26.380454</v>
      </c>
      <c r="G50">
        <v>-0.62</v>
      </c>
      <c r="H50">
        <v>26.992484</v>
      </c>
      <c r="I50">
        <v>-0.61</v>
      </c>
      <c r="J50">
        <v>26.217122</v>
      </c>
      <c r="K50">
        <v>-0.59</v>
      </c>
      <c r="L50">
        <v>26.801016</v>
      </c>
      <c r="M50">
        <v>-0.57</v>
      </c>
      <c r="N50">
        <v>28.10821</v>
      </c>
      <c r="O50">
        <v>-0.55</v>
      </c>
      <c r="P50">
        <v>27.611498</v>
      </c>
      <c r="Q50">
        <v>-0.53</v>
      </c>
      <c r="R50">
        <v>28.763922</v>
      </c>
      <c r="S50">
        <v>-0.51</v>
      </c>
      <c r="T50">
        <v>30.095902</v>
      </c>
    </row>
    <row r="51" spans="1:20">
      <c r="A51">
        <v>-0.52</v>
      </c>
      <c r="B51">
        <v>19.299612</v>
      </c>
      <c r="C51">
        <v>-0.65</v>
      </c>
      <c r="D51">
        <v>27.481372</v>
      </c>
      <c r="E51">
        <v>-0.63</v>
      </c>
      <c r="F51">
        <v>26.37519</v>
      </c>
      <c r="G51">
        <v>-0.61</v>
      </c>
      <c r="H51">
        <v>26.721792</v>
      </c>
      <c r="I51">
        <v>-0.6</v>
      </c>
      <c r="J51">
        <v>26.65176</v>
      </c>
      <c r="K51">
        <v>-0.58</v>
      </c>
      <c r="L51">
        <v>27.082748</v>
      </c>
      <c r="M51">
        <v>-0.5600000000000001</v>
      </c>
      <c r="N51">
        <v>28.467748</v>
      </c>
      <c r="O51">
        <v>-0.54</v>
      </c>
      <c r="P51">
        <v>28.032834</v>
      </c>
      <c r="Q51">
        <v>-0.52</v>
      </c>
      <c r="R51">
        <v>28.513776</v>
      </c>
      <c r="S51">
        <v>-0.5</v>
      </c>
      <c r="T51">
        <v>29.09303</v>
      </c>
    </row>
    <row r="52" spans="1:20">
      <c r="A52">
        <v>-0.53</v>
      </c>
      <c r="B52">
        <v>17.090898</v>
      </c>
      <c r="C52">
        <v>-0.64</v>
      </c>
      <c r="D52">
        <v>26.575578</v>
      </c>
      <c r="E52">
        <v>-0.62</v>
      </c>
      <c r="F52">
        <v>27.681376</v>
      </c>
      <c r="G52">
        <v>-0.6</v>
      </c>
      <c r="H52">
        <v>26.352502</v>
      </c>
      <c r="I52">
        <v>-0.59</v>
      </c>
      <c r="J52">
        <v>27.19921</v>
      </c>
      <c r="K52">
        <v>-0.57</v>
      </c>
      <c r="L52">
        <v>26.990312</v>
      </c>
      <c r="M52">
        <v>-0.55</v>
      </c>
      <c r="N52">
        <v>28.162988</v>
      </c>
      <c r="O52">
        <v>-0.53</v>
      </c>
      <c r="P52">
        <v>28.65301</v>
      </c>
      <c r="Q52">
        <v>-0.51</v>
      </c>
      <c r="R52">
        <v>28.774194</v>
      </c>
      <c r="S52">
        <v>-0.51</v>
      </c>
      <c r="T52">
        <v>25.26406</v>
      </c>
    </row>
    <row r="53" spans="1:20">
      <c r="A53">
        <v>-0.54</v>
      </c>
      <c r="B53">
        <v>15.649804</v>
      </c>
      <c r="C53">
        <v>-0.63</v>
      </c>
      <c r="D53">
        <v>25.916932</v>
      </c>
      <c r="E53">
        <v>-0.61</v>
      </c>
      <c r="F53">
        <v>27.309992</v>
      </c>
      <c r="G53">
        <v>-0.59</v>
      </c>
      <c r="H53">
        <v>27.028928</v>
      </c>
      <c r="I53">
        <v>-0.58</v>
      </c>
      <c r="J53">
        <v>26.87386</v>
      </c>
      <c r="K53">
        <v>-0.5600000000000001</v>
      </c>
      <c r="L53">
        <v>28.365582</v>
      </c>
      <c r="M53">
        <v>-0.54</v>
      </c>
      <c r="N53">
        <v>27.70276</v>
      </c>
      <c r="O53">
        <v>-0.52</v>
      </c>
      <c r="P53">
        <v>29.133962</v>
      </c>
      <c r="Q53">
        <v>-0.5</v>
      </c>
      <c r="R53">
        <v>29.408832</v>
      </c>
      <c r="S53">
        <v>-0.52</v>
      </c>
      <c r="T53">
        <v>24.160234</v>
      </c>
    </row>
    <row r="54" spans="1:20">
      <c r="A54">
        <v>-0.55</v>
      </c>
      <c r="B54">
        <v>15.929766</v>
      </c>
      <c r="C54">
        <v>-0.62</v>
      </c>
      <c r="D54">
        <v>25.183598</v>
      </c>
      <c r="E54">
        <v>-0.6</v>
      </c>
      <c r="F54">
        <v>26.803242</v>
      </c>
      <c r="G54">
        <v>-0.58</v>
      </c>
      <c r="H54">
        <v>27.805236</v>
      </c>
      <c r="I54">
        <v>-0.57</v>
      </c>
      <c r="J54">
        <v>26.665564</v>
      </c>
      <c r="K54">
        <v>-0.55</v>
      </c>
      <c r="L54">
        <v>28.031754</v>
      </c>
      <c r="M54">
        <v>-0.53</v>
      </c>
      <c r="N54">
        <v>28.37525</v>
      </c>
      <c r="O54">
        <v>-0.51</v>
      </c>
      <c r="P54">
        <v>28.431062</v>
      </c>
      <c r="Q54">
        <v>-0.51</v>
      </c>
      <c r="R54">
        <v>25.271916</v>
      </c>
      <c r="S54">
        <v>-0.53</v>
      </c>
      <c r="T54">
        <v>23.7648</v>
      </c>
    </row>
    <row r="55" spans="1:20">
      <c r="A55">
        <v>-0.5600000000000001</v>
      </c>
      <c r="B55">
        <v>15.126896</v>
      </c>
      <c r="C55">
        <v>-0.61</v>
      </c>
      <c r="D55">
        <v>26.712088</v>
      </c>
      <c r="E55">
        <v>-0.59</v>
      </c>
      <c r="F55">
        <v>26.15945</v>
      </c>
      <c r="G55">
        <v>-0.57</v>
      </c>
      <c r="H55">
        <v>27.533384</v>
      </c>
      <c r="I55">
        <v>-0.5600000000000001</v>
      </c>
      <c r="J55">
        <v>27.092816</v>
      </c>
      <c r="K55">
        <v>-0.54</v>
      </c>
      <c r="L55">
        <v>28.097706</v>
      </c>
      <c r="M55">
        <v>-0.52</v>
      </c>
      <c r="N55">
        <v>29.41103</v>
      </c>
      <c r="O55">
        <v>-0.5</v>
      </c>
      <c r="P55">
        <v>28.62275</v>
      </c>
      <c r="Q55">
        <v>-0.52</v>
      </c>
      <c r="R55">
        <v>24.264738</v>
      </c>
      <c r="S55">
        <v>-0.54</v>
      </c>
      <c r="T55">
        <v>20.62344</v>
      </c>
    </row>
    <row r="56" spans="1:20">
      <c r="A56">
        <v>-0.57</v>
      </c>
      <c r="B56">
        <v>13.790156</v>
      </c>
      <c r="C56">
        <v>-0.6</v>
      </c>
      <c r="D56">
        <v>26.288026</v>
      </c>
      <c r="E56">
        <v>-0.58</v>
      </c>
      <c r="F56">
        <v>27.718244</v>
      </c>
      <c r="G56">
        <v>-0.5600000000000001</v>
      </c>
      <c r="H56">
        <v>26.942476</v>
      </c>
      <c r="I56">
        <v>-0.55</v>
      </c>
      <c r="J56">
        <v>28.87111</v>
      </c>
      <c r="K56">
        <v>-0.53</v>
      </c>
      <c r="L56">
        <v>28.09878</v>
      </c>
      <c r="M56">
        <v>-0.51</v>
      </c>
      <c r="N56">
        <v>29.10549</v>
      </c>
      <c r="O56">
        <v>-0.51</v>
      </c>
      <c r="P56">
        <v>26.153278</v>
      </c>
      <c r="Q56">
        <v>-0.53</v>
      </c>
      <c r="R56">
        <v>23.197446</v>
      </c>
      <c r="S56">
        <v>-0.55</v>
      </c>
      <c r="T56">
        <v>19.672888</v>
      </c>
    </row>
    <row r="57" spans="1:20">
      <c r="A57">
        <v>-0.58</v>
      </c>
      <c r="B57">
        <v>12.318784</v>
      </c>
      <c r="C57">
        <v>-0.59</v>
      </c>
      <c r="D57">
        <v>26.054544</v>
      </c>
      <c r="E57">
        <v>-0.57</v>
      </c>
      <c r="F57">
        <v>27.914826</v>
      </c>
      <c r="G57">
        <v>-0.55</v>
      </c>
      <c r="H57">
        <v>27.957628</v>
      </c>
      <c r="I57">
        <v>-0.54</v>
      </c>
      <c r="J57">
        <v>28.093372</v>
      </c>
      <c r="K57">
        <v>-0.52</v>
      </c>
      <c r="L57">
        <v>29.530314</v>
      </c>
      <c r="M57">
        <v>-0.5</v>
      </c>
      <c r="N57">
        <v>27.878454</v>
      </c>
      <c r="O57">
        <v>-0.52</v>
      </c>
      <c r="P57">
        <v>22.613464</v>
      </c>
      <c r="Q57">
        <v>-0.54</v>
      </c>
      <c r="R57">
        <v>21.746904</v>
      </c>
      <c r="S57">
        <v>-0.5600000000000001</v>
      </c>
      <c r="T57">
        <v>19.373612</v>
      </c>
    </row>
    <row r="58" spans="1:20">
      <c r="A58">
        <v>-0.59</v>
      </c>
      <c r="B58">
        <v>12.060238</v>
      </c>
      <c r="C58">
        <v>-0.58</v>
      </c>
      <c r="D58">
        <v>25.823314</v>
      </c>
      <c r="E58">
        <v>-0.5600000000000001</v>
      </c>
      <c r="F58">
        <v>27.375746</v>
      </c>
      <c r="G58">
        <v>-0.54</v>
      </c>
      <c r="H58">
        <v>29.01746</v>
      </c>
      <c r="I58">
        <v>-0.53</v>
      </c>
      <c r="J58">
        <v>28.285962</v>
      </c>
      <c r="K58">
        <v>-0.51</v>
      </c>
      <c r="L58">
        <v>29.989078</v>
      </c>
      <c r="M58">
        <v>-0.51</v>
      </c>
      <c r="N58">
        <v>26.124592</v>
      </c>
      <c r="O58">
        <v>-0.53</v>
      </c>
      <c r="P58">
        <v>22.946994</v>
      </c>
      <c r="Q58">
        <v>-0.55</v>
      </c>
      <c r="R58">
        <v>19.474914</v>
      </c>
      <c r="S58">
        <v>-0.57</v>
      </c>
      <c r="T58">
        <v>19.091898</v>
      </c>
    </row>
    <row r="59" spans="1:20">
      <c r="A59">
        <v>-0.6</v>
      </c>
      <c r="B59">
        <v>11.757384</v>
      </c>
      <c r="C59">
        <v>-0.57</v>
      </c>
      <c r="D59">
        <v>27.60648</v>
      </c>
      <c r="E59">
        <v>-0.55</v>
      </c>
      <c r="F59">
        <v>26.742634</v>
      </c>
      <c r="G59">
        <v>-0.53</v>
      </c>
      <c r="H59">
        <v>28.377088</v>
      </c>
      <c r="I59">
        <v>-0.52</v>
      </c>
      <c r="J59">
        <v>28.328544</v>
      </c>
      <c r="K59">
        <v>-0.5</v>
      </c>
      <c r="L59">
        <v>28.762778</v>
      </c>
      <c r="M59">
        <v>-0.52</v>
      </c>
      <c r="N59">
        <v>24.414426</v>
      </c>
      <c r="O59">
        <v>-0.54</v>
      </c>
      <c r="P59">
        <v>21.94114</v>
      </c>
      <c r="Q59">
        <v>-0.5600000000000001</v>
      </c>
      <c r="R59">
        <v>18.739906</v>
      </c>
      <c r="S59">
        <v>-0.58</v>
      </c>
      <c r="T59">
        <v>17.041176</v>
      </c>
    </row>
    <row r="60" spans="1:20">
      <c r="A60">
        <v>-0.61</v>
      </c>
      <c r="B60">
        <v>11.103748</v>
      </c>
      <c r="C60">
        <v>-0.5600000000000001</v>
      </c>
      <c r="D60">
        <v>26.526104</v>
      </c>
      <c r="E60">
        <v>-0.54</v>
      </c>
      <c r="F60">
        <v>28.24211</v>
      </c>
      <c r="G60">
        <v>-0.52</v>
      </c>
      <c r="H60">
        <v>28.655424</v>
      </c>
      <c r="I60">
        <v>-0.51</v>
      </c>
      <c r="J60">
        <v>30.216498</v>
      </c>
      <c r="K60">
        <v>-0.51</v>
      </c>
      <c r="L60">
        <v>26.337588</v>
      </c>
      <c r="M60">
        <v>-0.53</v>
      </c>
      <c r="N60">
        <v>21.929426</v>
      </c>
      <c r="O60">
        <v>-0.55</v>
      </c>
      <c r="P60">
        <v>20.362688</v>
      </c>
      <c r="Q60">
        <v>-0.57</v>
      </c>
      <c r="R60">
        <v>18.712442</v>
      </c>
      <c r="S60">
        <v>-0.59</v>
      </c>
      <c r="T60">
        <v>15.994332</v>
      </c>
    </row>
    <row r="61" spans="1:20">
      <c r="A61">
        <v>-0.62</v>
      </c>
      <c r="B61">
        <v>9.496857</v>
      </c>
      <c r="C61">
        <v>-0.55</v>
      </c>
      <c r="D61">
        <v>26.757822</v>
      </c>
      <c r="E61">
        <v>-0.53</v>
      </c>
      <c r="F61">
        <v>29.009792</v>
      </c>
      <c r="G61">
        <v>-0.51</v>
      </c>
      <c r="H61">
        <v>29.207952</v>
      </c>
      <c r="I61">
        <v>-0.5</v>
      </c>
      <c r="J61">
        <v>27.815974</v>
      </c>
      <c r="K61">
        <v>-0.52</v>
      </c>
      <c r="L61">
        <v>24.975856</v>
      </c>
      <c r="M61">
        <v>-0.54</v>
      </c>
      <c r="N61">
        <v>21.161102</v>
      </c>
      <c r="O61">
        <v>-0.5600000000000001</v>
      </c>
      <c r="P61">
        <v>19.051256</v>
      </c>
      <c r="Q61">
        <v>-0.58</v>
      </c>
      <c r="R61">
        <v>17.935928</v>
      </c>
      <c r="S61">
        <v>-0.6</v>
      </c>
      <c r="T61">
        <v>15.436858</v>
      </c>
    </row>
    <row r="62" spans="1:20">
      <c r="A62">
        <v>-0.63</v>
      </c>
      <c r="B62">
        <v>9.531446800000001</v>
      </c>
      <c r="C62">
        <v>-0.54</v>
      </c>
      <c r="D62">
        <v>26.559574</v>
      </c>
      <c r="E62">
        <v>-0.52</v>
      </c>
      <c r="F62">
        <v>29.044018</v>
      </c>
      <c r="G62">
        <v>-0.5</v>
      </c>
      <c r="H62">
        <v>29.164252</v>
      </c>
      <c r="I62">
        <v>-0.51</v>
      </c>
      <c r="J62">
        <v>24.923918</v>
      </c>
      <c r="K62">
        <v>-0.53</v>
      </c>
      <c r="L62">
        <v>22.982038</v>
      </c>
      <c r="M62">
        <v>-0.55</v>
      </c>
      <c r="N62">
        <v>20.601124</v>
      </c>
      <c r="O62">
        <v>-0.57</v>
      </c>
      <c r="P62">
        <v>17.974468</v>
      </c>
      <c r="Q62">
        <v>-0.59</v>
      </c>
      <c r="R62">
        <v>16.152658</v>
      </c>
      <c r="S62">
        <v>-0.61</v>
      </c>
      <c r="T62">
        <v>15.3531</v>
      </c>
    </row>
    <row r="63" spans="1:20">
      <c r="A63">
        <v>-0.64</v>
      </c>
      <c r="B63">
        <v>8.816387000000001</v>
      </c>
      <c r="C63">
        <v>-0.53</v>
      </c>
      <c r="D63">
        <v>28.323628</v>
      </c>
      <c r="E63">
        <v>-0.51</v>
      </c>
      <c r="F63">
        <v>28.794042</v>
      </c>
      <c r="G63">
        <v>-0.51</v>
      </c>
      <c r="H63">
        <v>24.388624</v>
      </c>
      <c r="I63">
        <v>-0.52</v>
      </c>
      <c r="J63">
        <v>24.167298</v>
      </c>
      <c r="K63">
        <v>-0.54</v>
      </c>
      <c r="L63">
        <v>20.82211</v>
      </c>
      <c r="M63">
        <v>-0.5600000000000001</v>
      </c>
      <c r="N63">
        <v>19.733836</v>
      </c>
      <c r="O63">
        <v>-0.58</v>
      </c>
      <c r="P63">
        <v>18.184386</v>
      </c>
      <c r="Q63">
        <v>-0.6</v>
      </c>
      <c r="R63">
        <v>15.444238</v>
      </c>
      <c r="S63">
        <v>-0.62</v>
      </c>
      <c r="T63">
        <v>13.918068</v>
      </c>
    </row>
    <row r="64" spans="1:20">
      <c r="A64">
        <v>-0.65</v>
      </c>
      <c r="B64">
        <v>8.496024199999999</v>
      </c>
      <c r="C64">
        <v>-0.52</v>
      </c>
      <c r="D64">
        <v>28.986542</v>
      </c>
      <c r="E64">
        <v>-0.5</v>
      </c>
      <c r="F64">
        <v>28.055508</v>
      </c>
      <c r="G64">
        <v>-0.52</v>
      </c>
      <c r="H64">
        <v>23.96623</v>
      </c>
      <c r="I64">
        <v>-0.53</v>
      </c>
      <c r="J64">
        <v>23.19648</v>
      </c>
      <c r="K64">
        <v>-0.55</v>
      </c>
      <c r="L64">
        <v>20.049124</v>
      </c>
      <c r="M64">
        <v>-0.57</v>
      </c>
      <c r="N64">
        <v>17.94419</v>
      </c>
      <c r="O64">
        <v>-0.59</v>
      </c>
      <c r="P64">
        <v>17.167588</v>
      </c>
      <c r="Q64">
        <v>-0.61</v>
      </c>
      <c r="R64">
        <v>14.75471</v>
      </c>
      <c r="S64">
        <v>-0.63</v>
      </c>
      <c r="T64">
        <v>12.399416</v>
      </c>
    </row>
    <row r="65" spans="1:20">
      <c r="A65">
        <v>-0.66</v>
      </c>
      <c r="B65">
        <v>7.344377799999999</v>
      </c>
      <c r="C65">
        <v>-0.51</v>
      </c>
      <c r="D65">
        <v>28.621218</v>
      </c>
      <c r="E65">
        <v>-0.51</v>
      </c>
      <c r="F65">
        <v>25.637454</v>
      </c>
      <c r="G65">
        <v>-0.53</v>
      </c>
      <c r="H65">
        <v>23.02759</v>
      </c>
      <c r="I65">
        <v>-0.54</v>
      </c>
      <c r="J65">
        <v>20.731302</v>
      </c>
      <c r="K65">
        <v>-0.5600000000000001</v>
      </c>
      <c r="L65">
        <v>19.660158</v>
      </c>
      <c r="M65">
        <v>-0.58</v>
      </c>
      <c r="N65">
        <v>16.964408</v>
      </c>
      <c r="O65">
        <v>-0.6</v>
      </c>
      <c r="P65">
        <v>14.862084</v>
      </c>
      <c r="Q65">
        <v>-0.62</v>
      </c>
      <c r="R65">
        <v>14.819228</v>
      </c>
      <c r="S65">
        <v>-0.64</v>
      </c>
      <c r="T65">
        <v>12.60762</v>
      </c>
    </row>
    <row r="66" spans="1:20">
      <c r="A66">
        <v>-0.67</v>
      </c>
      <c r="B66">
        <v>7.02718</v>
      </c>
      <c r="C66">
        <v>-0.5</v>
      </c>
      <c r="D66">
        <v>27.62011</v>
      </c>
      <c r="E66">
        <v>-0.52</v>
      </c>
      <c r="F66">
        <v>22.40704</v>
      </c>
      <c r="G66">
        <v>-0.54</v>
      </c>
      <c r="H66">
        <v>21.359894</v>
      </c>
      <c r="I66">
        <v>-0.55</v>
      </c>
      <c r="J66">
        <v>19.415632</v>
      </c>
      <c r="K66">
        <v>-0.57</v>
      </c>
      <c r="L66">
        <v>18.397024</v>
      </c>
      <c r="M66">
        <v>-0.59</v>
      </c>
      <c r="N66">
        <v>16.556832</v>
      </c>
      <c r="O66">
        <v>-0.61</v>
      </c>
      <c r="P66">
        <v>14.951206</v>
      </c>
      <c r="Q66">
        <v>-0.63</v>
      </c>
      <c r="R66">
        <v>13.460476</v>
      </c>
      <c r="S66">
        <v>-0.65</v>
      </c>
      <c r="T66">
        <v>12.445766</v>
      </c>
    </row>
    <row r="67" spans="1:20">
      <c r="A67">
        <v>-0.68</v>
      </c>
      <c r="B67">
        <v>7.118233399999999</v>
      </c>
      <c r="C67">
        <v>-0.51</v>
      </c>
      <c r="D67">
        <v>25.533578</v>
      </c>
      <c r="E67">
        <v>-0.53</v>
      </c>
      <c r="F67">
        <v>22.083166</v>
      </c>
      <c r="G67">
        <v>-0.55</v>
      </c>
      <c r="H67">
        <v>19.596378</v>
      </c>
      <c r="I67">
        <v>-0.5600000000000001</v>
      </c>
      <c r="J67">
        <v>18.95821</v>
      </c>
      <c r="K67">
        <v>-0.58</v>
      </c>
      <c r="L67">
        <v>16.694762</v>
      </c>
      <c r="M67">
        <v>-0.6</v>
      </c>
      <c r="N67">
        <v>16.006826</v>
      </c>
      <c r="O67">
        <v>-0.62</v>
      </c>
      <c r="P67">
        <v>13.834516</v>
      </c>
      <c r="Q67">
        <v>-0.64</v>
      </c>
      <c r="R67">
        <v>11.680088</v>
      </c>
      <c r="S67">
        <v>-0.66</v>
      </c>
      <c r="T67">
        <v>11.632388</v>
      </c>
    </row>
    <row r="68" spans="1:20">
      <c r="A68">
        <v>-0.6899999999999999</v>
      </c>
      <c r="B68">
        <v>6.803398400000001</v>
      </c>
      <c r="C68">
        <v>-0.52</v>
      </c>
      <c r="D68">
        <v>22.793828</v>
      </c>
      <c r="E68">
        <v>-0.54</v>
      </c>
      <c r="F68">
        <v>21.143992</v>
      </c>
      <c r="G68">
        <v>-0.5600000000000001</v>
      </c>
      <c r="H68">
        <v>18.556552</v>
      </c>
      <c r="I68">
        <v>-0.57</v>
      </c>
      <c r="J68">
        <v>18.528956</v>
      </c>
      <c r="K68">
        <v>-0.59</v>
      </c>
      <c r="L68">
        <v>16.282624</v>
      </c>
      <c r="M68">
        <v>-0.61</v>
      </c>
      <c r="N68">
        <v>14.297102</v>
      </c>
      <c r="O68">
        <v>-0.63</v>
      </c>
      <c r="P68">
        <v>14.35392</v>
      </c>
      <c r="Q68">
        <v>-0.65</v>
      </c>
      <c r="R68">
        <v>11.7689</v>
      </c>
      <c r="S68">
        <v>-0.67</v>
      </c>
      <c r="T68">
        <v>9.804682400000001</v>
      </c>
    </row>
    <row r="69" spans="1:20">
      <c r="A69">
        <v>-0.7</v>
      </c>
      <c r="B69">
        <v>4.9047992</v>
      </c>
      <c r="C69">
        <v>-0.53</v>
      </c>
      <c r="D69">
        <v>20.8459</v>
      </c>
      <c r="E69">
        <v>-0.55</v>
      </c>
      <c r="F69">
        <v>19.821804</v>
      </c>
      <c r="G69">
        <v>-0.57</v>
      </c>
      <c r="H69">
        <v>18.066608</v>
      </c>
      <c r="I69">
        <v>-0.58</v>
      </c>
      <c r="J69">
        <v>16.63041</v>
      </c>
      <c r="K69">
        <v>-0.6</v>
      </c>
      <c r="L69">
        <v>16.234722</v>
      </c>
      <c r="M69">
        <v>-0.62</v>
      </c>
      <c r="N69">
        <v>13.956014</v>
      </c>
      <c r="O69">
        <v>-0.64</v>
      </c>
      <c r="P69">
        <v>12.40645</v>
      </c>
      <c r="Q69">
        <v>-0.66</v>
      </c>
      <c r="R69">
        <v>12.00541</v>
      </c>
      <c r="S69">
        <v>-0.68</v>
      </c>
      <c r="T69">
        <v>10.3236862</v>
      </c>
    </row>
    <row r="70" spans="1:20">
      <c r="A70">
        <v>-0.71</v>
      </c>
      <c r="B70">
        <v>4.4896822</v>
      </c>
      <c r="C70">
        <v>-0.54</v>
      </c>
      <c r="D70">
        <v>20.725904</v>
      </c>
      <c r="E70">
        <v>-0.5600000000000001</v>
      </c>
      <c r="F70">
        <v>17.886834</v>
      </c>
      <c r="G70">
        <v>-0.58</v>
      </c>
      <c r="H70">
        <v>17.340846</v>
      </c>
      <c r="I70">
        <v>-0.59</v>
      </c>
      <c r="J70">
        <v>15.511902</v>
      </c>
      <c r="K70">
        <v>-0.61</v>
      </c>
      <c r="L70">
        <v>15.1966</v>
      </c>
      <c r="M70">
        <v>-0.63</v>
      </c>
      <c r="N70">
        <v>13.784806</v>
      </c>
      <c r="O70">
        <v>-0.65</v>
      </c>
      <c r="P70">
        <v>11.539708</v>
      </c>
      <c r="Q70">
        <v>-0.67</v>
      </c>
      <c r="R70">
        <v>10.9268494</v>
      </c>
      <c r="S70">
        <v>-0.6899999999999999</v>
      </c>
      <c r="T70">
        <v>10.2459488</v>
      </c>
    </row>
    <row r="71" spans="1:20">
      <c r="A71">
        <v>-0.72</v>
      </c>
      <c r="B71">
        <v>5.1070718</v>
      </c>
      <c r="C71">
        <v>-0.55</v>
      </c>
      <c r="D71">
        <v>19.290784</v>
      </c>
      <c r="E71">
        <v>-0.57</v>
      </c>
      <c r="F71">
        <v>17.238574</v>
      </c>
      <c r="G71">
        <v>-0.59</v>
      </c>
      <c r="H71">
        <v>15.490338</v>
      </c>
      <c r="I71">
        <v>-0.6</v>
      </c>
      <c r="J71">
        <v>15.724194</v>
      </c>
      <c r="K71">
        <v>-0.62</v>
      </c>
      <c r="L71">
        <v>13.216274</v>
      </c>
      <c r="M71">
        <v>-0.64</v>
      </c>
      <c r="N71">
        <v>12.981118</v>
      </c>
      <c r="O71">
        <v>-0.66</v>
      </c>
      <c r="P71">
        <v>11.458348</v>
      </c>
      <c r="Q71">
        <v>-0.68</v>
      </c>
      <c r="R71">
        <v>9.1578014</v>
      </c>
      <c r="S71">
        <v>-0.7</v>
      </c>
      <c r="T71">
        <v>9.217029800000001</v>
      </c>
    </row>
    <row r="72" spans="1:20">
      <c r="A72">
        <v>-0.73</v>
      </c>
      <c r="B72">
        <v>4.2708668</v>
      </c>
      <c r="C72">
        <v>-0.5600000000000001</v>
      </c>
      <c r="D72">
        <v>18.802368</v>
      </c>
      <c r="E72">
        <v>-0.58</v>
      </c>
      <c r="F72">
        <v>17.38174</v>
      </c>
      <c r="G72">
        <v>-0.6</v>
      </c>
      <c r="H72">
        <v>14.594054</v>
      </c>
      <c r="I72">
        <v>-0.61</v>
      </c>
      <c r="J72">
        <v>14.749268</v>
      </c>
      <c r="K72">
        <v>-0.63</v>
      </c>
      <c r="L72">
        <v>13.626544</v>
      </c>
      <c r="M72">
        <v>-0.65</v>
      </c>
      <c r="N72">
        <v>11.689414</v>
      </c>
      <c r="O72">
        <v>-0.67</v>
      </c>
      <c r="P72">
        <v>11.349336</v>
      </c>
      <c r="Q72">
        <v>-0.6899999999999999</v>
      </c>
      <c r="R72">
        <v>9.8252486</v>
      </c>
      <c r="S72">
        <v>-0.71</v>
      </c>
      <c r="T72">
        <v>7.331997200000001</v>
      </c>
    </row>
    <row r="73" spans="1:20">
      <c r="A73">
        <v>-0.74</v>
      </c>
      <c r="B73">
        <v>3.364827</v>
      </c>
      <c r="C73">
        <v>-0.57</v>
      </c>
      <c r="D73">
        <v>16.124334</v>
      </c>
      <c r="E73">
        <v>-0.59</v>
      </c>
      <c r="F73">
        <v>16.828266</v>
      </c>
      <c r="G73">
        <v>-0.61</v>
      </c>
      <c r="H73">
        <v>14.49496</v>
      </c>
      <c r="I73">
        <v>-0.62</v>
      </c>
      <c r="J73">
        <v>14.284678</v>
      </c>
      <c r="K73">
        <v>-0.64</v>
      </c>
      <c r="L73">
        <v>13.124486</v>
      </c>
      <c r="M73">
        <v>-0.66</v>
      </c>
      <c r="N73">
        <v>10.478432</v>
      </c>
      <c r="O73">
        <v>-0.68</v>
      </c>
      <c r="P73">
        <v>10.5165214</v>
      </c>
      <c r="Q73">
        <v>-0.7</v>
      </c>
      <c r="R73">
        <v>9.5049168</v>
      </c>
      <c r="S73">
        <v>-0.72</v>
      </c>
      <c r="T73">
        <v>7.636762</v>
      </c>
    </row>
    <row r="74" spans="1:20">
      <c r="A74">
        <v>-0.75</v>
      </c>
      <c r="B74">
        <v>2.9881038</v>
      </c>
      <c r="C74">
        <v>-0.58</v>
      </c>
      <c r="D74">
        <v>16.394504</v>
      </c>
      <c r="E74">
        <v>-0.6</v>
      </c>
      <c r="F74">
        <v>14.197012</v>
      </c>
      <c r="G74">
        <v>-0.62</v>
      </c>
      <c r="H74">
        <v>14.088898</v>
      </c>
      <c r="I74">
        <v>-0.63</v>
      </c>
      <c r="J74">
        <v>12.92581</v>
      </c>
      <c r="K74">
        <v>-0.65</v>
      </c>
      <c r="L74">
        <v>12.625938</v>
      </c>
      <c r="M74">
        <v>-0.67</v>
      </c>
      <c r="N74">
        <v>11.30277</v>
      </c>
      <c r="O74">
        <v>-0.6899999999999999</v>
      </c>
      <c r="P74">
        <v>9.476091</v>
      </c>
      <c r="Q74">
        <v>-0.71</v>
      </c>
      <c r="R74">
        <v>8.334543</v>
      </c>
      <c r="S74">
        <v>-0.73</v>
      </c>
      <c r="T74">
        <v>7.6232696</v>
      </c>
    </row>
    <row r="75" spans="1:20">
      <c r="A75">
        <v>-0.76</v>
      </c>
      <c r="B75">
        <v>3.0959128</v>
      </c>
      <c r="C75">
        <v>-0.59</v>
      </c>
      <c r="D75">
        <v>16.12249</v>
      </c>
      <c r="E75">
        <v>-0.61</v>
      </c>
      <c r="F75">
        <v>13.620864</v>
      </c>
      <c r="G75">
        <v>-0.63</v>
      </c>
      <c r="H75">
        <v>12.728504</v>
      </c>
      <c r="I75">
        <v>-0.64</v>
      </c>
      <c r="J75">
        <v>12.199744</v>
      </c>
      <c r="K75">
        <v>-0.66</v>
      </c>
      <c r="L75">
        <v>10.8416792</v>
      </c>
      <c r="M75">
        <v>-0.68</v>
      </c>
      <c r="N75">
        <v>10.8367</v>
      </c>
      <c r="O75">
        <v>-0.7</v>
      </c>
      <c r="P75">
        <v>9.327794600000001</v>
      </c>
      <c r="Q75">
        <v>-0.72</v>
      </c>
      <c r="R75">
        <v>7.078268799999999</v>
      </c>
      <c r="S75">
        <v>-0.74</v>
      </c>
      <c r="T75">
        <v>7.716888</v>
      </c>
    </row>
    <row r="76" spans="1:20">
      <c r="A76">
        <v>-0.77</v>
      </c>
      <c r="B76">
        <v>3.677827</v>
      </c>
      <c r="C76">
        <v>-0.6</v>
      </c>
      <c r="D76">
        <v>14.896332</v>
      </c>
      <c r="E76">
        <v>-0.62</v>
      </c>
      <c r="F76">
        <v>14.144628</v>
      </c>
      <c r="G76">
        <v>-0.64</v>
      </c>
      <c r="H76">
        <v>11.937618</v>
      </c>
      <c r="I76">
        <v>-0.65</v>
      </c>
      <c r="J76">
        <v>12.768474</v>
      </c>
      <c r="K76">
        <v>-0.67</v>
      </c>
      <c r="L76">
        <v>10.320942</v>
      </c>
      <c r="M76">
        <v>-0.6899999999999999</v>
      </c>
      <c r="N76">
        <v>9.410635600000001</v>
      </c>
      <c r="O76">
        <v>-0.71</v>
      </c>
      <c r="P76">
        <v>8.839982600000001</v>
      </c>
      <c r="Q76">
        <v>-0.73</v>
      </c>
      <c r="R76">
        <v>7.2595186</v>
      </c>
      <c r="S76">
        <v>-0.75</v>
      </c>
      <c r="T76">
        <v>6.0718996</v>
      </c>
    </row>
    <row r="77" spans="1:20">
      <c r="A77">
        <v>-0.78</v>
      </c>
      <c r="B77">
        <v>1.6112544</v>
      </c>
      <c r="C77">
        <v>-0.61</v>
      </c>
      <c r="D77">
        <v>12.841116</v>
      </c>
      <c r="E77">
        <v>-0.63</v>
      </c>
      <c r="F77">
        <v>13.405244</v>
      </c>
      <c r="G77">
        <v>-0.65</v>
      </c>
      <c r="H77">
        <v>11.873598</v>
      </c>
      <c r="I77">
        <v>-0.66</v>
      </c>
      <c r="J77">
        <v>11.537362</v>
      </c>
      <c r="K77">
        <v>-0.68</v>
      </c>
      <c r="L77">
        <v>10.0184078</v>
      </c>
      <c r="M77">
        <v>-0.7</v>
      </c>
      <c r="N77">
        <v>8.549974600000001</v>
      </c>
      <c r="O77">
        <v>-0.72</v>
      </c>
      <c r="P77">
        <v>8.3819786</v>
      </c>
      <c r="Q77">
        <v>-0.74</v>
      </c>
      <c r="R77">
        <v>7.407481199999999</v>
      </c>
      <c r="S77">
        <v>-0.76</v>
      </c>
      <c r="T77">
        <v>5.1867206</v>
      </c>
    </row>
    <row r="78" spans="1:20">
      <c r="A78">
        <v>-0.79</v>
      </c>
      <c r="B78">
        <v>-0.2775746</v>
      </c>
      <c r="C78">
        <v>-0.62</v>
      </c>
      <c r="D78">
        <v>12.466478</v>
      </c>
      <c r="E78">
        <v>-0.64</v>
      </c>
      <c r="F78">
        <v>11.835316</v>
      </c>
      <c r="G78">
        <v>-0.66</v>
      </c>
      <c r="H78">
        <v>11.651618</v>
      </c>
      <c r="I78">
        <v>-0.67</v>
      </c>
      <c r="J78">
        <v>9.687971000000001</v>
      </c>
      <c r="K78">
        <v>-0.6899999999999999</v>
      </c>
      <c r="L78">
        <v>10.4009402</v>
      </c>
      <c r="M78">
        <v>-0.71</v>
      </c>
      <c r="N78">
        <v>8.7266382</v>
      </c>
      <c r="O78">
        <v>-0.73</v>
      </c>
      <c r="P78">
        <v>6.480532800000001</v>
      </c>
      <c r="Q78">
        <v>-0.75</v>
      </c>
      <c r="R78">
        <v>7.0206568</v>
      </c>
      <c r="S78">
        <v>-0.77</v>
      </c>
      <c r="T78">
        <v>5.5963124</v>
      </c>
    </row>
    <row r="79" spans="1:20">
      <c r="A79">
        <v>-0.8</v>
      </c>
      <c r="B79">
        <v>0.3657738</v>
      </c>
      <c r="C79">
        <v>-0.63</v>
      </c>
      <c r="D79">
        <v>12.683022</v>
      </c>
      <c r="E79">
        <v>-0.65</v>
      </c>
      <c r="F79">
        <v>11.069042</v>
      </c>
      <c r="G79">
        <v>-0.67</v>
      </c>
      <c r="H79">
        <v>10.2595516</v>
      </c>
      <c r="I79">
        <v>-0.68</v>
      </c>
      <c r="J79">
        <v>9.546002400000001</v>
      </c>
      <c r="K79">
        <v>-0.7</v>
      </c>
      <c r="L79">
        <v>8.608563800000001</v>
      </c>
      <c r="M79">
        <v>-0.72</v>
      </c>
      <c r="N79">
        <v>8.713192600000001</v>
      </c>
      <c r="O79">
        <v>-0.74</v>
      </c>
      <c r="P79">
        <v>6.5278806</v>
      </c>
      <c r="Q79">
        <v>-0.76</v>
      </c>
      <c r="R79">
        <v>5.6082626</v>
      </c>
      <c r="S79">
        <v>-0.78</v>
      </c>
      <c r="T79">
        <v>5.2777168</v>
      </c>
    </row>
    <row r="80" spans="1:20">
      <c r="A80">
        <v>-0.8100000000000001</v>
      </c>
      <c r="B80">
        <v>0.144575</v>
      </c>
      <c r="C80">
        <v>-0.64</v>
      </c>
      <c r="D80">
        <v>12.198944</v>
      </c>
      <c r="E80">
        <v>-0.66</v>
      </c>
      <c r="F80">
        <v>11.259334</v>
      </c>
      <c r="G80">
        <v>-0.68</v>
      </c>
      <c r="H80">
        <v>8.783381200000001</v>
      </c>
      <c r="I80">
        <v>-0.6899999999999999</v>
      </c>
      <c r="J80">
        <v>9.644348600000001</v>
      </c>
      <c r="K80">
        <v>-0.71</v>
      </c>
      <c r="L80">
        <v>8.1648748</v>
      </c>
      <c r="M80">
        <v>-0.73</v>
      </c>
      <c r="N80">
        <v>7.2875578</v>
      </c>
      <c r="O80">
        <v>-0.75</v>
      </c>
      <c r="P80">
        <v>7.1675112</v>
      </c>
      <c r="Q80">
        <v>-0.77</v>
      </c>
      <c r="R80">
        <v>5.4017442</v>
      </c>
      <c r="S80">
        <v>-0.79</v>
      </c>
      <c r="T80">
        <v>4.3889568</v>
      </c>
    </row>
    <row r="81" spans="1:20">
      <c r="A81">
        <v>-0.82</v>
      </c>
      <c r="B81">
        <v>-1.0196992</v>
      </c>
      <c r="C81">
        <v>-0.65</v>
      </c>
      <c r="D81">
        <v>10.7302672</v>
      </c>
      <c r="E81">
        <v>-0.67</v>
      </c>
      <c r="F81">
        <v>11.257938</v>
      </c>
      <c r="G81">
        <v>-0.6899999999999999</v>
      </c>
      <c r="H81">
        <v>9.6069686</v>
      </c>
      <c r="I81">
        <v>-0.7</v>
      </c>
      <c r="J81">
        <v>9.365005200000001</v>
      </c>
      <c r="K81">
        <v>-0.72</v>
      </c>
      <c r="L81">
        <v>8.2696782</v>
      </c>
      <c r="M81">
        <v>-0.74</v>
      </c>
      <c r="N81">
        <v>6.2807004</v>
      </c>
      <c r="O81">
        <v>-0.76</v>
      </c>
      <c r="P81">
        <v>6.0953742</v>
      </c>
      <c r="Q81">
        <v>-0.78</v>
      </c>
      <c r="R81">
        <v>5.1317426</v>
      </c>
      <c r="S81">
        <v>-0.8</v>
      </c>
      <c r="T81">
        <v>2.645707</v>
      </c>
    </row>
    <row r="82" spans="1:20">
      <c r="A82">
        <v>-0.83</v>
      </c>
      <c r="B82">
        <v>-2.7875764</v>
      </c>
      <c r="C82">
        <v>-0.66</v>
      </c>
      <c r="D82">
        <v>10.2165532</v>
      </c>
      <c r="E82">
        <v>-0.68</v>
      </c>
      <c r="F82">
        <v>9.298960600000001</v>
      </c>
      <c r="G82">
        <v>-0.7</v>
      </c>
      <c r="H82">
        <v>9.6607316</v>
      </c>
      <c r="I82">
        <v>-0.71</v>
      </c>
      <c r="J82">
        <v>7.6099154</v>
      </c>
      <c r="K82">
        <v>-0.73</v>
      </c>
      <c r="L82">
        <v>7.6483258</v>
      </c>
      <c r="M82">
        <v>-0.75</v>
      </c>
      <c r="N82">
        <v>6.8028476</v>
      </c>
      <c r="O82">
        <v>-0.77</v>
      </c>
      <c r="P82">
        <v>4.1352504</v>
      </c>
      <c r="Q82">
        <v>-0.79</v>
      </c>
      <c r="R82">
        <v>4.9948132</v>
      </c>
      <c r="S82">
        <v>-0.8100000000000001</v>
      </c>
      <c r="T82">
        <v>2.860207</v>
      </c>
    </row>
    <row r="83" spans="1:20">
      <c r="A83">
        <v>-0.84</v>
      </c>
      <c r="B83">
        <v>-3.1391776</v>
      </c>
      <c r="C83">
        <v>-0.67</v>
      </c>
      <c r="D83">
        <v>10.184828</v>
      </c>
      <c r="E83">
        <v>-0.6899999999999999</v>
      </c>
      <c r="F83">
        <v>8.4092108</v>
      </c>
      <c r="G83">
        <v>-0.71</v>
      </c>
      <c r="H83">
        <v>8.688293</v>
      </c>
      <c r="I83">
        <v>-0.72</v>
      </c>
      <c r="J83">
        <v>7.0963026</v>
      </c>
      <c r="K83">
        <v>-0.74</v>
      </c>
      <c r="L83">
        <v>6.0220788</v>
      </c>
      <c r="M83">
        <v>-0.76</v>
      </c>
      <c r="N83">
        <v>6.716105000000001</v>
      </c>
      <c r="O83">
        <v>-0.78</v>
      </c>
      <c r="P83">
        <v>4.6489332</v>
      </c>
      <c r="Q83">
        <v>-0.8</v>
      </c>
      <c r="R83">
        <v>3.4018096</v>
      </c>
      <c r="S83">
        <v>-0.82</v>
      </c>
      <c r="T83">
        <v>2.7112746</v>
      </c>
    </row>
    <row r="84" spans="1:20">
      <c r="A84">
        <v>-0.85</v>
      </c>
      <c r="B84">
        <v>-3.3747398</v>
      </c>
      <c r="C84">
        <v>-0.68</v>
      </c>
      <c r="D84">
        <v>9.795865599999999</v>
      </c>
      <c r="E84">
        <v>-0.7</v>
      </c>
      <c r="F84">
        <v>8.649777</v>
      </c>
      <c r="G84">
        <v>-0.72</v>
      </c>
      <c r="H84">
        <v>6.977611</v>
      </c>
      <c r="I84">
        <v>-0.73</v>
      </c>
      <c r="J84">
        <v>7.4799306</v>
      </c>
      <c r="K84">
        <v>-0.75</v>
      </c>
      <c r="L84">
        <v>5.8920064</v>
      </c>
      <c r="M84">
        <v>-0.77</v>
      </c>
      <c r="N84">
        <v>5.188449400000001</v>
      </c>
      <c r="O84">
        <v>-0.79</v>
      </c>
      <c r="P84">
        <v>4.8919616</v>
      </c>
      <c r="Q84">
        <v>-0.8100000000000001</v>
      </c>
      <c r="R84">
        <v>2.204197</v>
      </c>
      <c r="S84">
        <v>-0.83</v>
      </c>
      <c r="T84">
        <v>1.063969</v>
      </c>
    </row>
    <row r="85" spans="1:20">
      <c r="A85">
        <v>-0.86</v>
      </c>
      <c r="B85">
        <v>-3.6017998</v>
      </c>
      <c r="C85">
        <v>-0.6899999999999999</v>
      </c>
      <c r="D85">
        <v>8.2605126</v>
      </c>
      <c r="E85">
        <v>-0.71</v>
      </c>
      <c r="F85">
        <v>8.8204326</v>
      </c>
      <c r="G85">
        <v>-0.73</v>
      </c>
      <c r="H85">
        <v>7.505114399999999</v>
      </c>
      <c r="I85">
        <v>-0.74</v>
      </c>
      <c r="J85">
        <v>7.071918999999999</v>
      </c>
      <c r="K85">
        <v>-0.76</v>
      </c>
      <c r="L85">
        <v>6.0908822</v>
      </c>
      <c r="M85">
        <v>-0.78</v>
      </c>
      <c r="N85">
        <v>3.7999598</v>
      </c>
      <c r="O85">
        <v>-0.8</v>
      </c>
      <c r="P85">
        <v>4.674878</v>
      </c>
      <c r="Q85">
        <v>-0.82</v>
      </c>
      <c r="R85">
        <v>2.4184726</v>
      </c>
      <c r="S85">
        <v>-0.84</v>
      </c>
      <c r="T85">
        <v>-1.1607396</v>
      </c>
    </row>
    <row r="86" spans="1:20">
      <c r="A86">
        <v>-0.87</v>
      </c>
      <c r="B86">
        <v>-5.8969992</v>
      </c>
      <c r="C86">
        <v>-0.7</v>
      </c>
      <c r="D86">
        <v>7.2137478</v>
      </c>
      <c r="E86">
        <v>-0.72</v>
      </c>
      <c r="F86">
        <v>7.705904800000001</v>
      </c>
      <c r="G86">
        <v>-0.74</v>
      </c>
      <c r="H86">
        <v>6.8726422</v>
      </c>
      <c r="I86">
        <v>-0.75</v>
      </c>
      <c r="J86">
        <v>5.4234402</v>
      </c>
      <c r="K86">
        <v>-0.77</v>
      </c>
      <c r="L86">
        <v>6.16789</v>
      </c>
      <c r="M86">
        <v>-0.79</v>
      </c>
      <c r="N86">
        <v>4.6157298</v>
      </c>
      <c r="O86">
        <v>-0.8100000000000001</v>
      </c>
      <c r="P86">
        <v>2.085961</v>
      </c>
      <c r="Q86">
        <v>-0.83</v>
      </c>
      <c r="R86">
        <v>1.97529</v>
      </c>
      <c r="S86">
        <v>-0.85</v>
      </c>
      <c r="T86">
        <v>-1.5799334</v>
      </c>
    </row>
    <row r="87" spans="1:20">
      <c r="A87">
        <v>-0.88</v>
      </c>
      <c r="B87">
        <v>-5.3784208</v>
      </c>
      <c r="C87">
        <v>-0.71</v>
      </c>
      <c r="D87">
        <v>7.317113000000001</v>
      </c>
      <c r="E87">
        <v>-0.73</v>
      </c>
      <c r="F87">
        <v>6.1851386</v>
      </c>
      <c r="G87">
        <v>-0.75</v>
      </c>
      <c r="H87">
        <v>7.4108266</v>
      </c>
      <c r="I87">
        <v>-0.76</v>
      </c>
      <c r="J87">
        <v>4.8455588</v>
      </c>
      <c r="K87">
        <v>-0.78</v>
      </c>
      <c r="L87">
        <v>4.794061399999999</v>
      </c>
      <c r="M87">
        <v>-0.8</v>
      </c>
      <c r="N87">
        <v>4.1820344</v>
      </c>
      <c r="O87">
        <v>-0.82</v>
      </c>
      <c r="P87">
        <v>1.182079</v>
      </c>
      <c r="Q87">
        <v>-0.84</v>
      </c>
      <c r="R87">
        <v>-0.05505899999999999</v>
      </c>
      <c r="S87">
        <v>-0.86</v>
      </c>
      <c r="T87">
        <v>-0.8940352</v>
      </c>
    </row>
    <row r="88" spans="1:20">
      <c r="A88">
        <v>-0.89</v>
      </c>
      <c r="B88">
        <v>-5.3375866</v>
      </c>
      <c r="C88">
        <v>-0.72</v>
      </c>
      <c r="D88">
        <v>8.096814999999999</v>
      </c>
      <c r="E88">
        <v>-0.74</v>
      </c>
      <c r="F88">
        <v>6.353336799999999</v>
      </c>
      <c r="G88">
        <v>-0.76</v>
      </c>
      <c r="H88">
        <v>4.7632916</v>
      </c>
      <c r="I88">
        <v>-0.77</v>
      </c>
      <c r="J88">
        <v>5.3925164</v>
      </c>
      <c r="K88">
        <v>-0.79</v>
      </c>
      <c r="L88">
        <v>2.9836766</v>
      </c>
      <c r="M88">
        <v>-0.8100000000000001</v>
      </c>
      <c r="N88">
        <v>3.621359</v>
      </c>
      <c r="O88">
        <v>-0.83</v>
      </c>
      <c r="P88">
        <v>1.4419518</v>
      </c>
      <c r="Q88">
        <v>-0.85</v>
      </c>
      <c r="R88">
        <v>-2.0670906</v>
      </c>
      <c r="S88">
        <v>-0.87</v>
      </c>
      <c r="T88">
        <v>-2.210356</v>
      </c>
    </row>
    <row r="89" spans="1:20">
      <c r="A89">
        <v>-0.9</v>
      </c>
      <c r="B89">
        <v>-5.3258888</v>
      </c>
      <c r="C89">
        <v>-0.73</v>
      </c>
      <c r="D89">
        <v>6.9358132</v>
      </c>
      <c r="E89">
        <v>-0.75</v>
      </c>
      <c r="F89">
        <v>6.913172400000001</v>
      </c>
      <c r="G89">
        <v>-0.77</v>
      </c>
      <c r="H89">
        <v>4.8455926</v>
      </c>
      <c r="I89">
        <v>-0.78</v>
      </c>
      <c r="J89">
        <v>5.4137798</v>
      </c>
      <c r="K89">
        <v>-0.8</v>
      </c>
      <c r="L89">
        <v>3.7823632</v>
      </c>
      <c r="M89">
        <v>-0.82</v>
      </c>
      <c r="N89">
        <v>1.1276572</v>
      </c>
      <c r="O89">
        <v>-0.84</v>
      </c>
      <c r="P89">
        <v>0.7382006</v>
      </c>
      <c r="Q89">
        <v>-0.86</v>
      </c>
      <c r="R89">
        <v>-1.67811</v>
      </c>
      <c r="S89">
        <v>-0.88</v>
      </c>
      <c r="T89">
        <v>-3.6819482</v>
      </c>
    </row>
    <row r="90" spans="1:20">
      <c r="A90">
        <v>-0.91</v>
      </c>
      <c r="B90">
        <v>-6.8401276</v>
      </c>
      <c r="C90">
        <v>-0.74</v>
      </c>
      <c r="D90">
        <v>5.309295199999999</v>
      </c>
      <c r="E90">
        <v>-0.76</v>
      </c>
      <c r="F90">
        <v>6.0054634</v>
      </c>
      <c r="G90">
        <v>-0.78</v>
      </c>
      <c r="H90">
        <v>4.9231634</v>
      </c>
      <c r="I90">
        <v>-0.79</v>
      </c>
      <c r="J90">
        <v>3.6890998</v>
      </c>
      <c r="K90">
        <v>-0.8100000000000001</v>
      </c>
      <c r="L90">
        <v>3.3601342</v>
      </c>
      <c r="M90">
        <v>-0.83</v>
      </c>
      <c r="N90">
        <v>0.4696062</v>
      </c>
      <c r="O90">
        <v>-0.85</v>
      </c>
      <c r="P90">
        <v>-1.6781596</v>
      </c>
      <c r="Q90">
        <v>-0.87</v>
      </c>
      <c r="R90">
        <v>-1.443041</v>
      </c>
      <c r="S90">
        <v>-0.89</v>
      </c>
      <c r="T90">
        <v>-3.5902776</v>
      </c>
    </row>
    <row r="91" spans="1:20">
      <c r="A91">
        <v>-0.92</v>
      </c>
      <c r="B91">
        <v>-7.0321278</v>
      </c>
      <c r="C91">
        <v>-0.75</v>
      </c>
      <c r="D91">
        <v>6.546127799999999</v>
      </c>
      <c r="E91">
        <v>-0.77</v>
      </c>
      <c r="F91">
        <v>3.9883258</v>
      </c>
      <c r="G91">
        <v>-0.79</v>
      </c>
      <c r="H91">
        <v>5.008673</v>
      </c>
      <c r="I91">
        <v>-0.8</v>
      </c>
      <c r="J91">
        <v>3.192319</v>
      </c>
      <c r="K91">
        <v>-0.82</v>
      </c>
      <c r="L91">
        <v>2.5185296</v>
      </c>
      <c r="M91">
        <v>-0.84</v>
      </c>
      <c r="N91">
        <v>0.8116296000000001</v>
      </c>
      <c r="O91">
        <v>-0.86</v>
      </c>
      <c r="P91">
        <v>-1.965058</v>
      </c>
      <c r="Q91">
        <v>-0.88</v>
      </c>
      <c r="R91">
        <v>-2.6484284</v>
      </c>
      <c r="S91">
        <v>-0.9</v>
      </c>
      <c r="T91">
        <v>-3.5821026</v>
      </c>
    </row>
    <row r="92" spans="1:20">
      <c r="A92">
        <v>-0.93</v>
      </c>
      <c r="B92">
        <v>-7.051931600000001</v>
      </c>
      <c r="C92">
        <v>-0.76</v>
      </c>
      <c r="D92">
        <v>5.5489232</v>
      </c>
      <c r="E92">
        <v>-0.78</v>
      </c>
      <c r="F92">
        <v>4.029867</v>
      </c>
      <c r="G92">
        <v>-0.8</v>
      </c>
      <c r="H92">
        <v>2.9565756</v>
      </c>
      <c r="I92">
        <v>-0.8100000000000001</v>
      </c>
      <c r="J92">
        <v>3.4697336</v>
      </c>
      <c r="K92">
        <v>-0.83</v>
      </c>
      <c r="L92">
        <v>-0.0993738</v>
      </c>
      <c r="M92">
        <v>-0.85</v>
      </c>
      <c r="N92">
        <v>-0.1713334</v>
      </c>
      <c r="O92">
        <v>-0.87</v>
      </c>
      <c r="P92">
        <v>-1.5231954</v>
      </c>
      <c r="Q92">
        <v>-0.89</v>
      </c>
      <c r="R92">
        <v>-4.2049706</v>
      </c>
      <c r="S92">
        <v>-0.91</v>
      </c>
      <c r="T92">
        <v>-3.7567612</v>
      </c>
    </row>
    <row r="93" spans="1:20">
      <c r="A93">
        <v>-0.9399999999999999</v>
      </c>
      <c r="B93">
        <v>-6.858123399999999</v>
      </c>
      <c r="C93">
        <v>-0.77</v>
      </c>
      <c r="D93">
        <v>5.1999726</v>
      </c>
      <c r="E93">
        <v>-0.79</v>
      </c>
      <c r="F93">
        <v>4.5550948</v>
      </c>
      <c r="G93">
        <v>-0.8100000000000001</v>
      </c>
      <c r="H93">
        <v>2.210217</v>
      </c>
      <c r="I93">
        <v>-0.82</v>
      </c>
      <c r="J93">
        <v>3.2929894</v>
      </c>
      <c r="K93">
        <v>-0.84</v>
      </c>
      <c r="L93">
        <v>-0.2273956</v>
      </c>
      <c r="M93">
        <v>-0.86</v>
      </c>
      <c r="N93">
        <v>-2.1184538</v>
      </c>
      <c r="O93">
        <v>-0.88</v>
      </c>
      <c r="P93">
        <v>-2.234816</v>
      </c>
      <c r="Q93">
        <v>-0.9</v>
      </c>
      <c r="R93">
        <v>-3.0725338</v>
      </c>
      <c r="S93">
        <v>-0.92</v>
      </c>
      <c r="T93">
        <v>-5.622043</v>
      </c>
    </row>
    <row r="94" spans="1:20">
      <c r="A94">
        <v>-0.95</v>
      </c>
      <c r="B94">
        <v>-8.5512172</v>
      </c>
      <c r="C94">
        <v>-0.78</v>
      </c>
      <c r="D94">
        <v>3.3962016</v>
      </c>
      <c r="E94">
        <v>-0.8</v>
      </c>
      <c r="F94">
        <v>3.7626006</v>
      </c>
      <c r="G94">
        <v>-0.82</v>
      </c>
      <c r="H94">
        <v>2.2729946</v>
      </c>
      <c r="I94">
        <v>-0.83</v>
      </c>
      <c r="J94">
        <v>0.8489164</v>
      </c>
      <c r="K94">
        <v>-0.85</v>
      </c>
      <c r="L94">
        <v>-0.46123</v>
      </c>
      <c r="M94">
        <v>-0.87</v>
      </c>
      <c r="N94">
        <v>-3.3927434</v>
      </c>
      <c r="O94">
        <v>-0.89</v>
      </c>
      <c r="P94">
        <v>-3.4700662</v>
      </c>
      <c r="Q94">
        <v>-0.91</v>
      </c>
      <c r="R94">
        <v>-3.7254746</v>
      </c>
      <c r="S94">
        <v>-0.93</v>
      </c>
      <c r="T94">
        <v>-6.0998302</v>
      </c>
    </row>
    <row r="95" spans="1:20">
      <c r="A95">
        <v>-0.96</v>
      </c>
      <c r="B95">
        <v>-9.265629000000001</v>
      </c>
      <c r="C95">
        <v>-0.79</v>
      </c>
      <c r="D95">
        <v>3.8973004</v>
      </c>
      <c r="E95">
        <v>-0.8100000000000001</v>
      </c>
      <c r="F95">
        <v>1.8402596</v>
      </c>
      <c r="G95">
        <v>-0.83</v>
      </c>
      <c r="H95">
        <v>1.1815112</v>
      </c>
      <c r="I95">
        <v>-0.84</v>
      </c>
      <c r="J95">
        <v>-1.4352014</v>
      </c>
      <c r="K95">
        <v>-0.86</v>
      </c>
      <c r="L95">
        <v>-0.2588374</v>
      </c>
      <c r="M95">
        <v>-0.88</v>
      </c>
      <c r="N95">
        <v>-2.191483</v>
      </c>
      <c r="O95">
        <v>-0.9</v>
      </c>
      <c r="P95">
        <v>-4.3337162</v>
      </c>
      <c r="Q95">
        <v>-0.92</v>
      </c>
      <c r="R95">
        <v>-4.247128999999999</v>
      </c>
      <c r="S95">
        <v>-0.9399999999999999</v>
      </c>
      <c r="T95">
        <v>-4.2951288</v>
      </c>
    </row>
    <row r="96" spans="1:20">
      <c r="A96">
        <v>-0.97</v>
      </c>
      <c r="B96">
        <v>-8.3623698</v>
      </c>
      <c r="C96">
        <v>-0.8</v>
      </c>
      <c r="D96">
        <v>3.2593478</v>
      </c>
      <c r="E96">
        <v>-0.82</v>
      </c>
      <c r="F96">
        <v>1.8317036</v>
      </c>
      <c r="G96">
        <v>-0.84</v>
      </c>
      <c r="H96">
        <v>-0.8926936000000001</v>
      </c>
      <c r="I96">
        <v>-0.85</v>
      </c>
      <c r="J96">
        <v>-1.6094388</v>
      </c>
      <c r="K96">
        <v>-0.87</v>
      </c>
      <c r="L96">
        <v>-2.8599286</v>
      </c>
      <c r="M96">
        <v>-0.89</v>
      </c>
      <c r="N96">
        <v>-2.5171126</v>
      </c>
      <c r="O96">
        <v>-0.91</v>
      </c>
      <c r="P96">
        <v>-4.3408992</v>
      </c>
      <c r="Q96">
        <v>-0.93</v>
      </c>
      <c r="R96">
        <v>-5.8213526</v>
      </c>
      <c r="S96">
        <v>-0.95</v>
      </c>
      <c r="T96">
        <v>-5.1222552</v>
      </c>
    </row>
    <row r="97" spans="1:20">
      <c r="A97">
        <v>-0.98</v>
      </c>
      <c r="B97">
        <v>-8.545551999999999</v>
      </c>
      <c r="C97">
        <v>-0.8100000000000001</v>
      </c>
      <c r="D97">
        <v>2.8136674</v>
      </c>
      <c r="E97">
        <v>-0.83</v>
      </c>
      <c r="F97">
        <v>1.4370594</v>
      </c>
      <c r="G97">
        <v>-0.85</v>
      </c>
      <c r="H97">
        <v>-1.8974384</v>
      </c>
      <c r="I97">
        <v>-0.86</v>
      </c>
      <c r="J97">
        <v>-0.896346</v>
      </c>
      <c r="K97">
        <v>-0.88</v>
      </c>
      <c r="L97">
        <v>-2.9716866</v>
      </c>
      <c r="M97">
        <v>-0.9</v>
      </c>
      <c r="N97">
        <v>-3.8539096</v>
      </c>
      <c r="O97">
        <v>-0.92</v>
      </c>
      <c r="P97">
        <v>-4.2049096</v>
      </c>
      <c r="Q97">
        <v>-0.9399999999999999</v>
      </c>
      <c r="R97">
        <v>-5.380993399999999</v>
      </c>
      <c r="S97">
        <v>-0.96</v>
      </c>
      <c r="T97">
        <v>-6.827010599999999</v>
      </c>
    </row>
    <row r="98" spans="1:20">
      <c r="A98">
        <v>-0.99</v>
      </c>
      <c r="B98">
        <v>-9.3433198</v>
      </c>
      <c r="C98">
        <v>-0.82</v>
      </c>
      <c r="D98">
        <v>-0.1876756</v>
      </c>
      <c r="E98">
        <v>-0.84</v>
      </c>
      <c r="F98">
        <v>0.4127359999999999</v>
      </c>
      <c r="G98">
        <v>-0.86</v>
      </c>
      <c r="H98">
        <v>-1.694096</v>
      </c>
      <c r="I98">
        <v>-0.87</v>
      </c>
      <c r="J98">
        <v>-2.0018078</v>
      </c>
      <c r="K98">
        <v>-0.89</v>
      </c>
      <c r="L98">
        <v>-3.055733</v>
      </c>
      <c r="M98">
        <v>-0.91</v>
      </c>
      <c r="N98">
        <v>-4.7621006</v>
      </c>
      <c r="O98">
        <v>-0.93</v>
      </c>
      <c r="P98">
        <v>-4.5672446</v>
      </c>
      <c r="Q98">
        <v>-0.95</v>
      </c>
      <c r="R98">
        <v>-5.3250768</v>
      </c>
      <c r="S98">
        <v>-0.97</v>
      </c>
      <c r="T98">
        <v>-6.912756400000001</v>
      </c>
    </row>
    <row r="99" spans="1:20">
      <c r="A99">
        <v>-1</v>
      </c>
      <c r="B99">
        <v>-7.9027614</v>
      </c>
      <c r="C99">
        <v>-0.83</v>
      </c>
      <c r="D99">
        <v>0.1464154</v>
      </c>
      <c r="E99">
        <v>-0.85</v>
      </c>
      <c r="F99">
        <v>-2.0585676</v>
      </c>
      <c r="G99">
        <v>-0.87</v>
      </c>
      <c r="H99">
        <v>-1.7186628</v>
      </c>
      <c r="I99">
        <v>-0.88</v>
      </c>
      <c r="J99">
        <v>-3.2762662</v>
      </c>
      <c r="K99">
        <v>-0.9</v>
      </c>
      <c r="L99">
        <v>-3.2486436</v>
      </c>
      <c r="M99">
        <v>-0.92</v>
      </c>
      <c r="N99">
        <v>-4.4460134</v>
      </c>
      <c r="O99">
        <v>-0.9399999999999999</v>
      </c>
      <c r="P99">
        <v>-5.786544399999999</v>
      </c>
      <c r="Q99">
        <v>-0.96</v>
      </c>
      <c r="R99">
        <v>-5.4037402</v>
      </c>
      <c r="S99">
        <v>-0.98</v>
      </c>
      <c r="T99">
        <v>-6.3282688</v>
      </c>
    </row>
    <row r="100" spans="1:20">
      <c r="A100">
        <v>-1.01</v>
      </c>
      <c r="B100">
        <v>-8.9925476</v>
      </c>
      <c r="C100">
        <v>-0.84</v>
      </c>
      <c r="D100">
        <v>-0.4295497999999999</v>
      </c>
      <c r="E100">
        <v>-0.86</v>
      </c>
      <c r="F100">
        <v>-1.9816546</v>
      </c>
      <c r="G100">
        <v>-0.88</v>
      </c>
      <c r="H100">
        <v>-2.7866526</v>
      </c>
      <c r="I100">
        <v>-0.89</v>
      </c>
      <c r="J100">
        <v>-3.025739</v>
      </c>
      <c r="K100">
        <v>-0.91</v>
      </c>
      <c r="L100">
        <v>-5.2766118</v>
      </c>
      <c r="M100">
        <v>-0.93</v>
      </c>
      <c r="N100">
        <v>-3.9781982</v>
      </c>
      <c r="O100">
        <v>-0.95</v>
      </c>
      <c r="P100">
        <v>-5.6600164</v>
      </c>
      <c r="Q100">
        <v>-0.97</v>
      </c>
      <c r="R100">
        <v>-7.1706766</v>
      </c>
      <c r="S100">
        <v>-0.99</v>
      </c>
      <c r="T100">
        <v>-5.8653584</v>
      </c>
    </row>
    <row r="101" spans="1:20">
      <c r="A101">
        <v>-1.02</v>
      </c>
      <c r="B101">
        <v>-9.5450728</v>
      </c>
      <c r="C101">
        <v>-0.85</v>
      </c>
      <c r="D101">
        <v>-0.4933692</v>
      </c>
      <c r="E101">
        <v>-0.87</v>
      </c>
      <c r="F101">
        <v>-2.237786</v>
      </c>
      <c r="G101">
        <v>-0.89</v>
      </c>
      <c r="H101">
        <v>-4.3935998</v>
      </c>
      <c r="I101">
        <v>-0.9</v>
      </c>
      <c r="J101">
        <v>-3.1950564</v>
      </c>
      <c r="K101">
        <v>-0.92</v>
      </c>
      <c r="L101">
        <v>-5.3158952</v>
      </c>
      <c r="M101">
        <v>-0.9399999999999999</v>
      </c>
      <c r="N101">
        <v>-4.500469</v>
      </c>
      <c r="O101">
        <v>-0.96</v>
      </c>
      <c r="P101">
        <v>-5.6271206</v>
      </c>
      <c r="Q101">
        <v>-0.98</v>
      </c>
      <c r="R101">
        <v>-7.0212192</v>
      </c>
      <c r="S101">
        <v>-1</v>
      </c>
      <c r="T101">
        <v>-5.672979</v>
      </c>
    </row>
    <row r="102" spans="1:20">
      <c r="A102">
        <v>-1.03</v>
      </c>
      <c r="B102">
        <v>-10.1990704</v>
      </c>
      <c r="C102">
        <v>-0.86</v>
      </c>
      <c r="D102">
        <v>-3.2360812</v>
      </c>
      <c r="E102">
        <v>-0.88</v>
      </c>
      <c r="F102">
        <v>-2.1864884</v>
      </c>
      <c r="G102">
        <v>-0.9</v>
      </c>
      <c r="H102">
        <v>-3.584268</v>
      </c>
      <c r="I102">
        <v>-0.91</v>
      </c>
      <c r="J102">
        <v>-4.0443024</v>
      </c>
      <c r="K102">
        <v>-0.93</v>
      </c>
      <c r="L102">
        <v>-4.9649468</v>
      </c>
      <c r="M102">
        <v>-0.95</v>
      </c>
      <c r="N102">
        <v>-6.4807046</v>
      </c>
      <c r="O102">
        <v>-0.97</v>
      </c>
      <c r="P102">
        <v>-5.85369</v>
      </c>
      <c r="Q102">
        <v>-0.99</v>
      </c>
      <c r="R102">
        <v>-7.297085</v>
      </c>
      <c r="S102">
        <v>-1.01</v>
      </c>
      <c r="T102">
        <v>-7.787217</v>
      </c>
    </row>
    <row r="103" spans="1:20">
      <c r="A103">
        <v>-1.04</v>
      </c>
      <c r="B103">
        <v>-11.713344</v>
      </c>
      <c r="C103">
        <v>-0.87</v>
      </c>
      <c r="D103">
        <v>-3.691023</v>
      </c>
      <c r="E103">
        <v>-0.89</v>
      </c>
      <c r="F103">
        <v>-3.0490646</v>
      </c>
      <c r="G103">
        <v>-0.91</v>
      </c>
      <c r="H103">
        <v>-3.5041312</v>
      </c>
      <c r="I103">
        <v>-0.92</v>
      </c>
      <c r="J103">
        <v>-5.5047634</v>
      </c>
      <c r="K103">
        <v>-0.9399999999999999</v>
      </c>
      <c r="L103">
        <v>-4.216537799999999</v>
      </c>
      <c r="M103">
        <v>-0.96</v>
      </c>
      <c r="N103">
        <v>-5.887948</v>
      </c>
      <c r="O103">
        <v>-0.98</v>
      </c>
      <c r="P103">
        <v>-7.704257</v>
      </c>
      <c r="Q103">
        <v>-1</v>
      </c>
      <c r="R103">
        <v>-6.6104498</v>
      </c>
      <c r="S103">
        <v>-1.02</v>
      </c>
      <c r="T103">
        <v>-8.037543400000001</v>
      </c>
    </row>
    <row r="104" spans="1:20">
      <c r="A104">
        <v>-1.05</v>
      </c>
      <c r="B104">
        <v>-11.22753</v>
      </c>
      <c r="C104">
        <v>-0.88</v>
      </c>
      <c r="D104">
        <v>-2.6753956</v>
      </c>
      <c r="E104">
        <v>-0.9</v>
      </c>
      <c r="F104">
        <v>-4.5828552</v>
      </c>
      <c r="G104">
        <v>-0.92</v>
      </c>
      <c r="H104">
        <v>-4.0867794</v>
      </c>
      <c r="I104">
        <v>-0.93</v>
      </c>
      <c r="J104">
        <v>-5.2204032</v>
      </c>
      <c r="K104">
        <v>-0.95</v>
      </c>
      <c r="L104">
        <v>-5.4108546</v>
      </c>
      <c r="M104">
        <v>-0.97</v>
      </c>
      <c r="N104">
        <v>-5.4892382</v>
      </c>
      <c r="O104">
        <v>-0.99</v>
      </c>
      <c r="P104">
        <v>-7.1409164</v>
      </c>
      <c r="Q104">
        <v>-1.01</v>
      </c>
      <c r="R104">
        <v>-7.6500686</v>
      </c>
      <c r="S104">
        <v>-1.03</v>
      </c>
      <c r="T104">
        <v>-7.4346802</v>
      </c>
    </row>
    <row r="105" spans="1:20">
      <c r="A105">
        <v>-1.06</v>
      </c>
      <c r="B105">
        <v>-10.9647538</v>
      </c>
      <c r="C105">
        <v>-0.89</v>
      </c>
      <c r="D105">
        <v>-2.981831</v>
      </c>
      <c r="E105">
        <v>-0.91</v>
      </c>
      <c r="F105">
        <v>-4.150725599999999</v>
      </c>
      <c r="G105">
        <v>-0.93</v>
      </c>
      <c r="H105">
        <v>-6.4896764</v>
      </c>
      <c r="I105">
        <v>-0.9399999999999999</v>
      </c>
      <c r="J105">
        <v>-5.0396324</v>
      </c>
      <c r="K105">
        <v>-0.96</v>
      </c>
      <c r="L105">
        <v>-6.938371599999999</v>
      </c>
      <c r="M105">
        <v>-0.98</v>
      </c>
      <c r="N105">
        <v>-6.7399912</v>
      </c>
      <c r="O105">
        <v>-1</v>
      </c>
      <c r="P105">
        <v>-7.238277800000001</v>
      </c>
      <c r="Q105">
        <v>-1.02</v>
      </c>
      <c r="R105">
        <v>-8.2693108</v>
      </c>
      <c r="S105">
        <v>-1.04</v>
      </c>
      <c r="T105">
        <v>-8.3594148</v>
      </c>
    </row>
    <row r="106" spans="1:20">
      <c r="A106">
        <v>-1.07</v>
      </c>
      <c r="B106">
        <v>-11.04392</v>
      </c>
      <c r="C106">
        <v>-0.9</v>
      </c>
      <c r="D106">
        <v>-4.5204794</v>
      </c>
      <c r="E106">
        <v>-0.92</v>
      </c>
      <c r="F106">
        <v>-4.5451358</v>
      </c>
      <c r="G106">
        <v>-0.9399999999999999</v>
      </c>
      <c r="H106">
        <v>-5.4085006</v>
      </c>
      <c r="I106">
        <v>-0.95</v>
      </c>
      <c r="J106">
        <v>-5.4103924</v>
      </c>
      <c r="K106">
        <v>-0.97</v>
      </c>
      <c r="L106">
        <v>-6.1980864</v>
      </c>
      <c r="M106">
        <v>-0.99</v>
      </c>
      <c r="N106">
        <v>-8.5243482</v>
      </c>
      <c r="O106">
        <v>-1.01</v>
      </c>
      <c r="P106">
        <v>-6.8966278</v>
      </c>
      <c r="Q106">
        <v>-1.03</v>
      </c>
      <c r="R106">
        <v>-7.7679524</v>
      </c>
      <c r="S106">
        <v>-1.05</v>
      </c>
      <c r="T106">
        <v>-9.823780000000001</v>
      </c>
    </row>
    <row r="107" spans="1:20">
      <c r="A107">
        <v>-1.08</v>
      </c>
      <c r="B107">
        <v>-12.552372</v>
      </c>
      <c r="C107">
        <v>-0.91</v>
      </c>
      <c r="D107">
        <v>-4.828860799999999</v>
      </c>
      <c r="E107">
        <v>-0.93</v>
      </c>
      <c r="F107">
        <v>-5.1486936</v>
      </c>
      <c r="G107">
        <v>-0.95</v>
      </c>
      <c r="H107">
        <v>-5.4334642</v>
      </c>
      <c r="I107">
        <v>-0.96</v>
      </c>
      <c r="J107">
        <v>-6.7382138</v>
      </c>
      <c r="K107">
        <v>-0.98</v>
      </c>
      <c r="L107">
        <v>-5.7882224</v>
      </c>
      <c r="M107">
        <v>-1</v>
      </c>
      <c r="N107">
        <v>-7.3300906</v>
      </c>
      <c r="O107">
        <v>-1.02</v>
      </c>
      <c r="P107">
        <v>-8.4227276</v>
      </c>
      <c r="Q107">
        <v>-1.04</v>
      </c>
      <c r="R107">
        <v>-7.9679764</v>
      </c>
      <c r="S107">
        <v>-1.06</v>
      </c>
      <c r="T107">
        <v>-9.549176800000001</v>
      </c>
    </row>
    <row r="108" spans="1:20">
      <c r="A108">
        <v>-1.09</v>
      </c>
      <c r="B108">
        <v>-12.610448</v>
      </c>
      <c r="C108">
        <v>-0.92</v>
      </c>
      <c r="D108">
        <v>-5.4508168</v>
      </c>
      <c r="E108">
        <v>-0.9399999999999999</v>
      </c>
      <c r="F108">
        <v>-6.5022552</v>
      </c>
      <c r="G108">
        <v>-0.96</v>
      </c>
      <c r="H108">
        <v>-5.312184</v>
      </c>
      <c r="I108">
        <v>-0.97</v>
      </c>
      <c r="J108">
        <v>-6.5798346</v>
      </c>
      <c r="K108">
        <v>-0.99</v>
      </c>
      <c r="L108">
        <v>-7.661629199999998</v>
      </c>
      <c r="M108">
        <v>-1.01</v>
      </c>
      <c r="N108">
        <v>-7.0667146</v>
      </c>
      <c r="O108">
        <v>-1.03</v>
      </c>
      <c r="P108">
        <v>-8.649448799999998</v>
      </c>
      <c r="Q108">
        <v>-1.05</v>
      </c>
      <c r="R108">
        <v>-8.8141932</v>
      </c>
      <c r="S108">
        <v>-1.07</v>
      </c>
      <c r="T108">
        <v>-8.4555832</v>
      </c>
    </row>
    <row r="109" spans="1:20">
      <c r="A109">
        <v>-1.1</v>
      </c>
      <c r="B109">
        <v>-11.91744</v>
      </c>
      <c r="C109">
        <v>-0.93</v>
      </c>
      <c r="D109">
        <v>-5.1493932</v>
      </c>
      <c r="E109">
        <v>-0.95</v>
      </c>
      <c r="F109">
        <v>-6.2786454</v>
      </c>
      <c r="G109">
        <v>-0.97</v>
      </c>
      <c r="H109">
        <v>-7.135755000000001</v>
      </c>
      <c r="I109">
        <v>-0.98</v>
      </c>
      <c r="J109">
        <v>-6.9920168</v>
      </c>
      <c r="K109">
        <v>-1</v>
      </c>
      <c r="L109">
        <v>-8.412432800000001</v>
      </c>
      <c r="M109">
        <v>-1.02</v>
      </c>
      <c r="N109">
        <v>-7.1417914</v>
      </c>
      <c r="O109">
        <v>-1.04</v>
      </c>
      <c r="P109">
        <v>-7.7330078</v>
      </c>
      <c r="Q109">
        <v>-1.06</v>
      </c>
      <c r="R109">
        <v>-9.5555106</v>
      </c>
      <c r="S109">
        <v>-1.08</v>
      </c>
      <c r="T109">
        <v>-8.852836400000001</v>
      </c>
    </row>
    <row r="110" spans="1:20">
      <c r="A110">
        <v>-1.11</v>
      </c>
      <c r="B110">
        <v>-12.016848</v>
      </c>
      <c r="C110">
        <v>-0.9399999999999999</v>
      </c>
      <c r="D110">
        <v>-6.7391024</v>
      </c>
      <c r="E110">
        <v>-0.96</v>
      </c>
      <c r="F110">
        <v>-5.485288</v>
      </c>
      <c r="G110">
        <v>-0.98</v>
      </c>
      <c r="H110">
        <v>-7.2332714</v>
      </c>
      <c r="I110">
        <v>-0.99</v>
      </c>
      <c r="J110">
        <v>-6.494305</v>
      </c>
      <c r="K110">
        <v>-1.01</v>
      </c>
      <c r="L110">
        <v>-7.400681400000001</v>
      </c>
      <c r="M110">
        <v>-1.03</v>
      </c>
      <c r="N110">
        <v>-8.9566544</v>
      </c>
      <c r="O110">
        <v>-1.05</v>
      </c>
      <c r="P110">
        <v>-8.485296600000002</v>
      </c>
      <c r="Q110">
        <v>-1.07</v>
      </c>
      <c r="R110">
        <v>-8.558614199999999</v>
      </c>
      <c r="S110">
        <v>-1.09</v>
      </c>
      <c r="T110">
        <v>-10.4927136</v>
      </c>
    </row>
    <row r="111" spans="1:20">
      <c r="A111">
        <v>-1.12</v>
      </c>
      <c r="B111">
        <v>-13.820982</v>
      </c>
      <c r="C111">
        <v>-0.95</v>
      </c>
      <c r="D111">
        <v>-7.423719199999999</v>
      </c>
      <c r="E111">
        <v>-0.97</v>
      </c>
      <c r="F111">
        <v>-6.3842534</v>
      </c>
      <c r="G111">
        <v>-0.99</v>
      </c>
      <c r="H111">
        <v>-6.707899</v>
      </c>
      <c r="I111">
        <v>-1</v>
      </c>
      <c r="J111">
        <v>-7.6426666</v>
      </c>
      <c r="K111">
        <v>-1.02</v>
      </c>
      <c r="L111">
        <v>-6.810359</v>
      </c>
      <c r="M111">
        <v>-1.04</v>
      </c>
      <c r="N111">
        <v>-9.0886896</v>
      </c>
      <c r="O111">
        <v>-1.06</v>
      </c>
      <c r="P111">
        <v>-9.145815199999999</v>
      </c>
      <c r="Q111">
        <v>-1.08</v>
      </c>
      <c r="R111">
        <v>-8.976418599999999</v>
      </c>
      <c r="S111">
        <v>-1.1</v>
      </c>
      <c r="T111">
        <v>-9.967348400000001</v>
      </c>
    </row>
    <row r="112" spans="1:20">
      <c r="A112">
        <v>-1.13</v>
      </c>
      <c r="B112">
        <v>-13.65776</v>
      </c>
      <c r="C112">
        <v>-0.96</v>
      </c>
      <c r="D112">
        <v>-6.514024399999999</v>
      </c>
      <c r="E112">
        <v>-0.98</v>
      </c>
      <c r="F112">
        <v>-7.3776162</v>
      </c>
      <c r="G112">
        <v>-1</v>
      </c>
      <c r="H112">
        <v>-6.4835874</v>
      </c>
      <c r="I112">
        <v>-1.01</v>
      </c>
      <c r="J112">
        <v>-8.1099318</v>
      </c>
      <c r="K112">
        <v>-1.03</v>
      </c>
      <c r="L112">
        <v>-7.2556984</v>
      </c>
      <c r="M112">
        <v>-1.05</v>
      </c>
      <c r="N112">
        <v>-8.52129</v>
      </c>
      <c r="O112">
        <v>-1.07</v>
      </c>
      <c r="P112">
        <v>-9.879322800000001</v>
      </c>
      <c r="Q112">
        <v>-1.09</v>
      </c>
      <c r="R112">
        <v>-9.5780742</v>
      </c>
      <c r="S112">
        <v>-1.11</v>
      </c>
      <c r="T112">
        <v>-9.5955554</v>
      </c>
    </row>
    <row r="113" spans="1:20">
      <c r="A113">
        <v>-1.14</v>
      </c>
      <c r="B113">
        <v>-12.949786</v>
      </c>
      <c r="C113">
        <v>-0.97</v>
      </c>
      <c r="D113">
        <v>-6.6264832</v>
      </c>
      <c r="E113">
        <v>-0.99</v>
      </c>
      <c r="F113">
        <v>-7.903396000000001</v>
      </c>
      <c r="G113">
        <v>-1.01</v>
      </c>
      <c r="H113">
        <v>-8.214625399999999</v>
      </c>
      <c r="I113">
        <v>-1.02</v>
      </c>
      <c r="J113">
        <v>-7.752629000000001</v>
      </c>
      <c r="K113">
        <v>-1.04</v>
      </c>
      <c r="L113">
        <v>-9.1480324</v>
      </c>
      <c r="M113">
        <v>-1.06</v>
      </c>
      <c r="N113">
        <v>-8.371388400000001</v>
      </c>
      <c r="O113">
        <v>-1.08</v>
      </c>
      <c r="P113">
        <v>-9.846022999999999</v>
      </c>
      <c r="Q113">
        <v>-1.1</v>
      </c>
      <c r="R113">
        <v>-10.6335008</v>
      </c>
      <c r="S113">
        <v>-1.12</v>
      </c>
      <c r="T113">
        <v>-10.2074008</v>
      </c>
    </row>
    <row r="114" spans="1:20">
      <c r="A114">
        <v>-1.15</v>
      </c>
      <c r="B114">
        <v>-13.005474</v>
      </c>
      <c r="C114">
        <v>-0.98</v>
      </c>
      <c r="D114">
        <v>-7.206249199999999</v>
      </c>
      <c r="E114">
        <v>-1</v>
      </c>
      <c r="F114">
        <v>-6.810641</v>
      </c>
      <c r="G114">
        <v>-1.02</v>
      </c>
      <c r="H114">
        <v>-8.619812</v>
      </c>
      <c r="I114">
        <v>-1.03</v>
      </c>
      <c r="J114">
        <v>-7.5130842</v>
      </c>
      <c r="K114">
        <v>-1.05</v>
      </c>
      <c r="L114">
        <v>-8.676717200000001</v>
      </c>
      <c r="M114">
        <v>-1.07</v>
      </c>
      <c r="N114">
        <v>-9.9373516</v>
      </c>
      <c r="O114">
        <v>-1.09</v>
      </c>
      <c r="P114">
        <v>-9.2426472</v>
      </c>
      <c r="Q114">
        <v>-1.11</v>
      </c>
      <c r="R114">
        <v>-10.031041</v>
      </c>
      <c r="S114">
        <v>-1.13</v>
      </c>
      <c r="T114">
        <v>-11.28641</v>
      </c>
    </row>
    <row r="115" spans="1:20">
      <c r="A115">
        <v>-1.16</v>
      </c>
      <c r="B115">
        <v>-14.804084</v>
      </c>
      <c r="C115">
        <v>-0.99</v>
      </c>
      <c r="D115">
        <v>-8.590737799999999</v>
      </c>
      <c r="E115">
        <v>-1.01</v>
      </c>
      <c r="F115">
        <v>-7.1361188</v>
      </c>
      <c r="G115">
        <v>-1.03</v>
      </c>
      <c r="H115">
        <v>-8.201177400000001</v>
      </c>
      <c r="I115">
        <v>-1.04</v>
      </c>
      <c r="J115">
        <v>-8.11285</v>
      </c>
      <c r="K115">
        <v>-1.06</v>
      </c>
      <c r="L115">
        <v>-8.389088599999999</v>
      </c>
      <c r="M115">
        <v>-1.08</v>
      </c>
      <c r="N115">
        <v>-9.833641</v>
      </c>
      <c r="O115">
        <v>-1.1</v>
      </c>
      <c r="P115">
        <v>-10.325487</v>
      </c>
      <c r="Q115">
        <v>-1.12</v>
      </c>
      <c r="R115">
        <v>-10.0481312</v>
      </c>
      <c r="S115">
        <v>-1.14</v>
      </c>
      <c r="T115">
        <v>-11.317708</v>
      </c>
    </row>
    <row r="116" spans="1:20">
      <c r="A116">
        <v>-1.17</v>
      </c>
      <c r="B116">
        <v>-14.775088</v>
      </c>
      <c r="C116">
        <v>-1</v>
      </c>
      <c r="D116">
        <v>-6.750348</v>
      </c>
      <c r="E116">
        <v>-1.02</v>
      </c>
      <c r="F116">
        <v>-8.651158200000001</v>
      </c>
      <c r="G116">
        <v>-1.04</v>
      </c>
      <c r="H116">
        <v>-7.9697846</v>
      </c>
      <c r="I116">
        <v>-1.05</v>
      </c>
      <c r="J116">
        <v>-9.360778999999999</v>
      </c>
      <c r="K116">
        <v>-1.07</v>
      </c>
      <c r="L116">
        <v>-8.4633232</v>
      </c>
      <c r="M116">
        <v>-1.09</v>
      </c>
      <c r="N116">
        <v>-9.595537799999999</v>
      </c>
      <c r="O116">
        <v>-1.11</v>
      </c>
      <c r="P116">
        <v>-10.9393258</v>
      </c>
      <c r="Q116">
        <v>-1.13</v>
      </c>
      <c r="R116">
        <v>-10.435217</v>
      </c>
      <c r="S116">
        <v>-1.15</v>
      </c>
      <c r="T116">
        <v>-11.006868</v>
      </c>
    </row>
    <row r="117" spans="1:20">
      <c r="A117">
        <v>-1.18</v>
      </c>
      <c r="B117">
        <v>-14.951876</v>
      </c>
      <c r="C117">
        <v>-1.01</v>
      </c>
      <c r="D117">
        <v>-7.4497856</v>
      </c>
      <c r="E117">
        <v>-1.03</v>
      </c>
      <c r="F117">
        <v>-8.9378568</v>
      </c>
      <c r="G117">
        <v>-1.05</v>
      </c>
      <c r="H117">
        <v>-9.048664599999999</v>
      </c>
      <c r="I117">
        <v>-1.06</v>
      </c>
      <c r="J117">
        <v>-9.2095862</v>
      </c>
      <c r="K117">
        <v>-1.08</v>
      </c>
      <c r="L117">
        <v>-10.618001</v>
      </c>
      <c r="M117">
        <v>-1.1</v>
      </c>
      <c r="N117">
        <v>-9.395806199999999</v>
      </c>
      <c r="O117">
        <v>-1.12</v>
      </c>
      <c r="P117">
        <v>-10.368019</v>
      </c>
      <c r="Q117">
        <v>-1.14</v>
      </c>
      <c r="R117">
        <v>-11.630572</v>
      </c>
      <c r="S117">
        <v>-1.16</v>
      </c>
      <c r="T117">
        <v>-10.599929</v>
      </c>
    </row>
    <row r="118" spans="1:20">
      <c r="A118">
        <v>-1.19</v>
      </c>
      <c r="B118">
        <v>-13.980144</v>
      </c>
      <c r="C118">
        <v>-1.02</v>
      </c>
      <c r="D118">
        <v>-8.223913999999999</v>
      </c>
      <c r="E118">
        <v>-1.04</v>
      </c>
      <c r="F118">
        <v>-8.352562599999999</v>
      </c>
      <c r="G118">
        <v>-1.06</v>
      </c>
      <c r="H118">
        <v>-9.2502052</v>
      </c>
      <c r="I118">
        <v>-1.07</v>
      </c>
      <c r="J118">
        <v>-8.715923200000001</v>
      </c>
      <c r="K118">
        <v>-1.09</v>
      </c>
      <c r="L118">
        <v>-10.1832834</v>
      </c>
      <c r="M118">
        <v>-1.11</v>
      </c>
      <c r="N118">
        <v>-10.5353586</v>
      </c>
      <c r="O118">
        <v>-1.13</v>
      </c>
      <c r="P118">
        <v>-10.3042946</v>
      </c>
      <c r="Q118">
        <v>-1.15</v>
      </c>
      <c r="R118">
        <v>-11.438834</v>
      </c>
      <c r="S118">
        <v>-1.17</v>
      </c>
      <c r="T118">
        <v>-12.119128</v>
      </c>
    </row>
    <row r="119" spans="1:20">
      <c r="A119">
        <v>-1.2</v>
      </c>
      <c r="B119">
        <v>-15.340562</v>
      </c>
      <c r="C119">
        <v>-1.03</v>
      </c>
      <c r="D119">
        <v>-9.374347</v>
      </c>
      <c r="E119">
        <v>-1.05</v>
      </c>
      <c r="F119">
        <v>-8.0308998</v>
      </c>
      <c r="G119">
        <v>-1.07</v>
      </c>
      <c r="H119">
        <v>-9.060759999999998</v>
      </c>
      <c r="I119">
        <v>-1.08</v>
      </c>
      <c r="J119">
        <v>-9.149885000000001</v>
      </c>
      <c r="K119">
        <v>-1.1</v>
      </c>
      <c r="L119">
        <v>-9.610338</v>
      </c>
      <c r="M119">
        <v>-1.12</v>
      </c>
      <c r="N119">
        <v>-10.922522</v>
      </c>
      <c r="O119">
        <v>-1.14</v>
      </c>
      <c r="P119">
        <v>-11.05911</v>
      </c>
      <c r="Q119">
        <v>-1.16</v>
      </c>
      <c r="R119">
        <v>-11.017216</v>
      </c>
      <c r="S119">
        <v>-1.18</v>
      </c>
      <c r="T119">
        <v>-12.733474</v>
      </c>
    </row>
    <row r="120" spans="1:20">
      <c r="A120">
        <v>-1.21</v>
      </c>
      <c r="B120">
        <v>-16.5307</v>
      </c>
      <c r="C120">
        <v>-1.04</v>
      </c>
      <c r="D120">
        <v>-9.3468006</v>
      </c>
      <c r="E120">
        <v>-1.06</v>
      </c>
      <c r="F120">
        <v>-9.368743</v>
      </c>
      <c r="G120">
        <v>-1.08</v>
      </c>
      <c r="H120">
        <v>-8.8831492</v>
      </c>
      <c r="I120">
        <v>-1.09</v>
      </c>
      <c r="J120">
        <v>-10.3022478</v>
      </c>
      <c r="K120">
        <v>-1.11</v>
      </c>
      <c r="L120">
        <v>-9.3311884</v>
      </c>
      <c r="M120">
        <v>-1.13</v>
      </c>
      <c r="N120">
        <v>-10.4570642</v>
      </c>
      <c r="O120">
        <v>-1.15</v>
      </c>
      <c r="P120">
        <v>-12.542982</v>
      </c>
      <c r="Q120">
        <v>-1.17</v>
      </c>
      <c r="R120">
        <v>-11.320822</v>
      </c>
      <c r="S120">
        <v>-1.19</v>
      </c>
      <c r="T120">
        <v>-11.8542</v>
      </c>
    </row>
    <row r="121" spans="1:20">
      <c r="A121">
        <v>-1.22</v>
      </c>
      <c r="B121">
        <v>-15.999826</v>
      </c>
      <c r="C121">
        <v>-1.05</v>
      </c>
      <c r="D121">
        <v>-8.7321068</v>
      </c>
      <c r="E121">
        <v>-1.07</v>
      </c>
      <c r="F121">
        <v>-9.5756304</v>
      </c>
      <c r="G121">
        <v>-1.09</v>
      </c>
      <c r="H121">
        <v>-9.7915078</v>
      </c>
      <c r="I121">
        <v>-1.1</v>
      </c>
      <c r="J121">
        <v>-10.3597702</v>
      </c>
      <c r="K121">
        <v>-1.12</v>
      </c>
      <c r="L121">
        <v>-11.2880794</v>
      </c>
      <c r="M121">
        <v>-1.14</v>
      </c>
      <c r="N121">
        <v>-10.1165972</v>
      </c>
      <c r="O121">
        <v>-1.16</v>
      </c>
      <c r="P121">
        <v>-11.26676</v>
      </c>
      <c r="Q121">
        <v>-1.18</v>
      </c>
      <c r="R121">
        <v>-12.600452</v>
      </c>
      <c r="S121">
        <v>-1.2</v>
      </c>
      <c r="T121">
        <v>-11.752714</v>
      </c>
    </row>
    <row r="122" spans="1:20">
      <c r="A122">
        <v>-1.23</v>
      </c>
      <c r="B122">
        <v>-15.133408</v>
      </c>
      <c r="C122">
        <v>-1.06</v>
      </c>
      <c r="D122">
        <v>-8.9499868</v>
      </c>
      <c r="E122">
        <v>-1.08</v>
      </c>
      <c r="F122">
        <v>-9.3145872</v>
      </c>
      <c r="G122">
        <v>-1.1</v>
      </c>
      <c r="H122">
        <v>-10.3829842</v>
      </c>
      <c r="I122">
        <v>-1.11</v>
      </c>
      <c r="J122">
        <v>-9.5676904</v>
      </c>
      <c r="K122">
        <v>-1.13</v>
      </c>
      <c r="L122">
        <v>-11.279996</v>
      </c>
      <c r="M122">
        <v>-1.15</v>
      </c>
      <c r="N122">
        <v>-10.1509398</v>
      </c>
      <c r="O122">
        <v>-1.17</v>
      </c>
      <c r="P122">
        <v>-11.094884</v>
      </c>
      <c r="Q122">
        <v>-1.19</v>
      </c>
      <c r="R122">
        <v>-12.07164</v>
      </c>
      <c r="S122">
        <v>-1.21</v>
      </c>
      <c r="T122">
        <v>-12.919022</v>
      </c>
    </row>
    <row r="123" spans="1:20">
      <c r="A123">
        <v>-1.24</v>
      </c>
      <c r="B123">
        <v>-15.732836</v>
      </c>
      <c r="C123">
        <v>-1.07</v>
      </c>
      <c r="D123">
        <v>-10.5544496</v>
      </c>
      <c r="E123">
        <v>-1.09</v>
      </c>
      <c r="F123">
        <v>-8.9537534</v>
      </c>
      <c r="G123">
        <v>-1.11</v>
      </c>
      <c r="H123">
        <v>-10.4411248</v>
      </c>
      <c r="I123">
        <v>-1.12</v>
      </c>
      <c r="J123">
        <v>-9.801450800000001</v>
      </c>
      <c r="K123">
        <v>-1.14</v>
      </c>
      <c r="L123">
        <v>-10.898467</v>
      </c>
      <c r="M123">
        <v>-1.16</v>
      </c>
      <c r="N123">
        <v>-12.465338</v>
      </c>
      <c r="O123">
        <v>-1.18</v>
      </c>
      <c r="P123">
        <v>-11.687408</v>
      </c>
      <c r="Q123">
        <v>-1.2</v>
      </c>
      <c r="R123">
        <v>-11.697604</v>
      </c>
      <c r="S123">
        <v>-1.22</v>
      </c>
      <c r="T123">
        <v>-13.858736</v>
      </c>
    </row>
    <row r="124" spans="1:20">
      <c r="A124">
        <v>-1.25</v>
      </c>
      <c r="B124">
        <v>-16.47387</v>
      </c>
      <c r="C124">
        <v>-1.08</v>
      </c>
      <c r="D124">
        <v>-10.1977674</v>
      </c>
      <c r="E124">
        <v>-1.1</v>
      </c>
      <c r="F124">
        <v>-10.5472204</v>
      </c>
      <c r="G124">
        <v>-1.12</v>
      </c>
      <c r="H124">
        <v>-10.4930636</v>
      </c>
      <c r="I124">
        <v>-1.13</v>
      </c>
      <c r="J124">
        <v>-12.061194</v>
      </c>
      <c r="K124">
        <v>-1.15</v>
      </c>
      <c r="L124">
        <v>-10.7027446</v>
      </c>
      <c r="M124">
        <v>-1.17</v>
      </c>
      <c r="N124">
        <v>-11.490202</v>
      </c>
      <c r="O124">
        <v>-1.19</v>
      </c>
      <c r="P124">
        <v>-12.709008</v>
      </c>
      <c r="Q124">
        <v>-1.21</v>
      </c>
      <c r="R124">
        <v>-11.35893</v>
      </c>
      <c r="S124">
        <v>-1.23</v>
      </c>
      <c r="T124">
        <v>-13.092552</v>
      </c>
    </row>
    <row r="125" spans="1:20">
      <c r="A125">
        <v>-1.26</v>
      </c>
      <c r="B125">
        <v>-16.71013</v>
      </c>
      <c r="C125">
        <v>-1.09</v>
      </c>
      <c r="D125">
        <v>-10.4247748</v>
      </c>
      <c r="E125">
        <v>-1.11</v>
      </c>
      <c r="F125">
        <v>-10.879344</v>
      </c>
      <c r="G125">
        <v>-1.13</v>
      </c>
      <c r="H125">
        <v>-10.8878364</v>
      </c>
      <c r="I125">
        <v>-1.14</v>
      </c>
      <c r="J125">
        <v>-10.6524408</v>
      </c>
      <c r="K125">
        <v>-1.16</v>
      </c>
      <c r="L125">
        <v>-11.451896</v>
      </c>
      <c r="M125">
        <v>-1.18</v>
      </c>
      <c r="N125">
        <v>-11.372174</v>
      </c>
      <c r="O125">
        <v>-1.2</v>
      </c>
      <c r="P125">
        <v>-12.59186</v>
      </c>
      <c r="Q125">
        <v>-1.22</v>
      </c>
      <c r="R125">
        <v>-13.58939</v>
      </c>
      <c r="S125">
        <v>-1.24</v>
      </c>
      <c r="T125">
        <v>-13.242504</v>
      </c>
    </row>
    <row r="126" spans="1:20">
      <c r="A126">
        <v>-1.27</v>
      </c>
      <c r="B126">
        <v>-15.955826</v>
      </c>
      <c r="C126">
        <v>-1.1</v>
      </c>
      <c r="D126">
        <v>-10.1784796</v>
      </c>
      <c r="E126">
        <v>-1.12</v>
      </c>
      <c r="F126">
        <v>-10.726968</v>
      </c>
      <c r="G126">
        <v>-1.14</v>
      </c>
      <c r="H126">
        <v>-11.54116</v>
      </c>
      <c r="I126">
        <v>-1.15</v>
      </c>
      <c r="J126">
        <v>-10.9228522</v>
      </c>
      <c r="K126">
        <v>-1.17</v>
      </c>
      <c r="L126">
        <v>-12.294018</v>
      </c>
      <c r="M126">
        <v>-1.19</v>
      </c>
      <c r="N126">
        <v>-11.882716</v>
      </c>
      <c r="O126">
        <v>-1.21</v>
      </c>
      <c r="P126">
        <v>-12.38291</v>
      </c>
      <c r="Q126">
        <v>-1.23</v>
      </c>
      <c r="R126">
        <v>-13.9387</v>
      </c>
      <c r="S126">
        <v>-1.25</v>
      </c>
      <c r="T126">
        <v>-13.36699</v>
      </c>
    </row>
    <row r="127" spans="1:20">
      <c r="A127">
        <v>-1.28</v>
      </c>
      <c r="B127">
        <v>-17.071074</v>
      </c>
      <c r="C127">
        <v>-1.11</v>
      </c>
      <c r="D127">
        <v>-11.901984</v>
      </c>
      <c r="E127">
        <v>-1.13</v>
      </c>
      <c r="F127">
        <v>-10.141675</v>
      </c>
      <c r="G127">
        <v>-1.15</v>
      </c>
      <c r="H127">
        <v>-11.14464</v>
      </c>
      <c r="I127">
        <v>-1.16</v>
      </c>
      <c r="J127">
        <v>-10.84497</v>
      </c>
      <c r="K127">
        <v>-1.18</v>
      </c>
      <c r="L127">
        <v>-11.454232</v>
      </c>
      <c r="M127">
        <v>-1.2</v>
      </c>
      <c r="N127">
        <v>-13.105116</v>
      </c>
      <c r="O127">
        <v>-1.22</v>
      </c>
      <c r="P127">
        <v>-12.199064</v>
      </c>
      <c r="Q127">
        <v>-1.24</v>
      </c>
      <c r="R127">
        <v>-13.465902</v>
      </c>
      <c r="S127">
        <v>-1.26</v>
      </c>
      <c r="T127">
        <v>-14.95115</v>
      </c>
    </row>
    <row r="128" spans="1:20">
      <c r="A128">
        <v>-1.29</v>
      </c>
      <c r="B128">
        <v>-19.380026</v>
      </c>
      <c r="C128">
        <v>-1.12</v>
      </c>
      <c r="D128">
        <v>-11.605986</v>
      </c>
      <c r="E128">
        <v>-1.14</v>
      </c>
      <c r="F128">
        <v>-11.0146348</v>
      </c>
      <c r="G128">
        <v>-1.16</v>
      </c>
      <c r="H128">
        <v>-10.6445368</v>
      </c>
      <c r="I128">
        <v>-1.17</v>
      </c>
      <c r="J128">
        <v>-12.313608</v>
      </c>
      <c r="K128">
        <v>-1.19</v>
      </c>
      <c r="L128">
        <v>-11.8258</v>
      </c>
      <c r="M128">
        <v>-1.21</v>
      </c>
      <c r="N128">
        <v>-12.235714</v>
      </c>
      <c r="O128">
        <v>-1.23</v>
      </c>
      <c r="P128">
        <v>-14.408562</v>
      </c>
      <c r="Q128">
        <v>-1.25</v>
      </c>
      <c r="R128">
        <v>-12.952858</v>
      </c>
      <c r="S128">
        <v>-1.27</v>
      </c>
      <c r="T128">
        <v>-14.158452</v>
      </c>
    </row>
    <row r="129" spans="1:20">
      <c r="A129">
        <v>-1.3</v>
      </c>
      <c r="B129">
        <v>-19.399578</v>
      </c>
      <c r="C129">
        <v>-1.13</v>
      </c>
      <c r="D129">
        <v>-11.30299</v>
      </c>
      <c r="E129">
        <v>-1.15</v>
      </c>
      <c r="F129">
        <v>-12.072714</v>
      </c>
      <c r="G129">
        <v>-1.17</v>
      </c>
      <c r="H129">
        <v>-11.399858</v>
      </c>
      <c r="I129">
        <v>-1.18</v>
      </c>
      <c r="J129">
        <v>-12.215766</v>
      </c>
      <c r="K129">
        <v>-1.2</v>
      </c>
      <c r="L129">
        <v>-11.665842</v>
      </c>
      <c r="M129">
        <v>-1.22</v>
      </c>
      <c r="N129">
        <v>-12.1075</v>
      </c>
      <c r="O129">
        <v>-1.24</v>
      </c>
      <c r="P129">
        <v>-14.028856</v>
      </c>
      <c r="Q129">
        <v>-1.26</v>
      </c>
      <c r="R129">
        <v>-13.970252</v>
      </c>
      <c r="S129">
        <v>-1.28</v>
      </c>
      <c r="T129">
        <v>-14.340464</v>
      </c>
    </row>
    <row r="130" spans="1:20">
      <c r="A130">
        <v>-1.31</v>
      </c>
      <c r="B130">
        <v>-18.602352</v>
      </c>
      <c r="C130">
        <v>-1.14</v>
      </c>
      <c r="D130">
        <v>-10.4792614</v>
      </c>
      <c r="E130">
        <v>-1.16</v>
      </c>
      <c r="F130">
        <v>-11.48274</v>
      </c>
      <c r="G130">
        <v>-1.18</v>
      </c>
      <c r="H130">
        <v>-13.32202</v>
      </c>
      <c r="I130">
        <v>-1.19</v>
      </c>
      <c r="J130">
        <v>-11.765446</v>
      </c>
      <c r="K130">
        <v>-1.21</v>
      </c>
      <c r="L130">
        <v>-13.594514</v>
      </c>
      <c r="M130">
        <v>-1.23</v>
      </c>
      <c r="N130">
        <v>-12.748256</v>
      </c>
      <c r="O130">
        <v>-1.25</v>
      </c>
      <c r="P130">
        <v>-13.233416</v>
      </c>
      <c r="Q130">
        <v>-1.27</v>
      </c>
      <c r="R130">
        <v>-15.072822</v>
      </c>
      <c r="S130">
        <v>-1.29</v>
      </c>
      <c r="T130">
        <v>-15.078204</v>
      </c>
    </row>
    <row r="131" spans="1:20">
      <c r="A131">
        <v>-1.32</v>
      </c>
      <c r="B131">
        <v>-19.230958</v>
      </c>
      <c r="C131">
        <v>-1.15</v>
      </c>
      <c r="D131">
        <v>-11.780618</v>
      </c>
      <c r="E131">
        <v>-1.17</v>
      </c>
      <c r="F131">
        <v>-11.164866</v>
      </c>
      <c r="G131">
        <v>-1.19</v>
      </c>
      <c r="H131">
        <v>-12.686984</v>
      </c>
      <c r="I131">
        <v>-1.2</v>
      </c>
      <c r="J131">
        <v>-12.156732</v>
      </c>
      <c r="K131">
        <v>-1.22</v>
      </c>
      <c r="L131">
        <v>-12.338676</v>
      </c>
      <c r="M131">
        <v>-1.24</v>
      </c>
      <c r="N131">
        <v>-14.181066</v>
      </c>
      <c r="O131">
        <v>-1.26</v>
      </c>
      <c r="P131">
        <v>-12.541366</v>
      </c>
      <c r="Q131">
        <v>-1.28</v>
      </c>
      <c r="R131">
        <v>-14.745914</v>
      </c>
      <c r="S131">
        <v>-1.3</v>
      </c>
      <c r="T131">
        <v>-16.912776</v>
      </c>
    </row>
    <row r="132" spans="1:20">
      <c r="A132">
        <v>-1.33</v>
      </c>
      <c r="B132">
        <v>-20.893308</v>
      </c>
      <c r="C132">
        <v>-1.16</v>
      </c>
      <c r="D132">
        <v>-12.342202</v>
      </c>
      <c r="E132">
        <v>-1.18</v>
      </c>
      <c r="F132">
        <v>-11.602744</v>
      </c>
      <c r="G132">
        <v>-1.2</v>
      </c>
      <c r="H132">
        <v>-12.072904</v>
      </c>
      <c r="I132">
        <v>-1.21</v>
      </c>
      <c r="J132">
        <v>-13.20977</v>
      </c>
      <c r="K132">
        <v>-1.23</v>
      </c>
      <c r="L132">
        <v>-12.991418</v>
      </c>
      <c r="M132">
        <v>-1.25</v>
      </c>
      <c r="N132">
        <v>-14.006886</v>
      </c>
      <c r="O132">
        <v>-1.27</v>
      </c>
      <c r="P132">
        <v>-14.894036</v>
      </c>
      <c r="Q132">
        <v>-1.29</v>
      </c>
      <c r="R132">
        <v>-14.457226</v>
      </c>
      <c r="S132">
        <v>-1.31</v>
      </c>
      <c r="T132">
        <v>-16.46159</v>
      </c>
    </row>
    <row r="133" spans="1:20">
      <c r="A133">
        <v>-1.34</v>
      </c>
      <c r="B133">
        <v>-21.858894</v>
      </c>
      <c r="C133">
        <v>-1.17</v>
      </c>
      <c r="D133">
        <v>-12.005482</v>
      </c>
      <c r="E133">
        <v>-1.19</v>
      </c>
      <c r="F133">
        <v>-13.038538</v>
      </c>
      <c r="G133">
        <v>-1.21</v>
      </c>
      <c r="H133">
        <v>-12.184832</v>
      </c>
      <c r="I133">
        <v>-1.22</v>
      </c>
      <c r="J133">
        <v>-13.276182</v>
      </c>
      <c r="K133">
        <v>-1.24</v>
      </c>
      <c r="L133">
        <v>-12.69547</v>
      </c>
      <c r="M133">
        <v>-1.26</v>
      </c>
      <c r="N133">
        <v>-13.686966</v>
      </c>
      <c r="O133">
        <v>-1.28</v>
      </c>
      <c r="P133">
        <v>-15.553346</v>
      </c>
      <c r="Q133">
        <v>-1.3</v>
      </c>
      <c r="R133">
        <v>-15.438286</v>
      </c>
      <c r="S133">
        <v>-1.32</v>
      </c>
      <c r="T133">
        <v>-16.274018</v>
      </c>
    </row>
    <row r="134" spans="1:20">
      <c r="A134">
        <v>-1.35</v>
      </c>
      <c r="B134">
        <v>-22.219736</v>
      </c>
      <c r="C134">
        <v>-1.18</v>
      </c>
      <c r="D134">
        <v>-12.243824</v>
      </c>
      <c r="E134">
        <v>-1.2</v>
      </c>
      <c r="F134">
        <v>-13.150186</v>
      </c>
      <c r="G134">
        <v>-1.22</v>
      </c>
      <c r="H134">
        <v>-13.427314</v>
      </c>
      <c r="I134">
        <v>-1.23</v>
      </c>
      <c r="J134">
        <v>-13.232372</v>
      </c>
      <c r="K134">
        <v>-1.25</v>
      </c>
      <c r="L134">
        <v>-14.540324</v>
      </c>
      <c r="M134">
        <v>-1.27</v>
      </c>
      <c r="N134">
        <v>-13.751374</v>
      </c>
      <c r="O134">
        <v>-1.29</v>
      </c>
      <c r="P134">
        <v>-14.222772</v>
      </c>
      <c r="Q134">
        <v>-1.31</v>
      </c>
      <c r="R134">
        <v>-16.68846</v>
      </c>
      <c r="S134">
        <v>-1.33</v>
      </c>
      <c r="T134">
        <v>-17.309328</v>
      </c>
    </row>
    <row r="135" spans="1:20">
      <c r="A135">
        <v>-1.36</v>
      </c>
      <c r="B135">
        <v>-23.383506</v>
      </c>
      <c r="C135">
        <v>-1.19</v>
      </c>
      <c r="D135">
        <v>-12.87372</v>
      </c>
      <c r="E135">
        <v>-1.21</v>
      </c>
      <c r="F135">
        <v>-12.283764</v>
      </c>
      <c r="G135">
        <v>-1.23</v>
      </c>
      <c r="H135">
        <v>-13.449976</v>
      </c>
      <c r="I135">
        <v>-1.24</v>
      </c>
      <c r="J135">
        <v>-12.534994</v>
      </c>
      <c r="K135">
        <v>-1.26</v>
      </c>
      <c r="L135">
        <v>-14.267618</v>
      </c>
      <c r="M135">
        <v>-1.28</v>
      </c>
      <c r="N135">
        <v>-15.43917</v>
      </c>
      <c r="O135">
        <v>-1.3</v>
      </c>
      <c r="P135">
        <v>-15.090228</v>
      </c>
      <c r="Q135">
        <v>-1.32</v>
      </c>
      <c r="R135">
        <v>-16.416256</v>
      </c>
      <c r="S135">
        <v>-1.34</v>
      </c>
      <c r="T135">
        <v>-19.80832</v>
      </c>
    </row>
    <row r="136" spans="1:20">
      <c r="A136">
        <v>-1.37</v>
      </c>
      <c r="B136">
        <v>-26.401602</v>
      </c>
      <c r="C136">
        <v>-1.2</v>
      </c>
      <c r="D136">
        <v>-13.960948</v>
      </c>
      <c r="E136">
        <v>-1.22</v>
      </c>
      <c r="F136">
        <v>-12.48612</v>
      </c>
      <c r="G136">
        <v>-1.24</v>
      </c>
      <c r="H136">
        <v>-13.14179</v>
      </c>
      <c r="I136">
        <v>-1.25</v>
      </c>
      <c r="J136">
        <v>-14.175658</v>
      </c>
      <c r="K136">
        <v>-1.27</v>
      </c>
      <c r="L136">
        <v>-13.86113</v>
      </c>
      <c r="M136">
        <v>-1.29</v>
      </c>
      <c r="N136">
        <v>-15.690712</v>
      </c>
      <c r="O136">
        <v>-1.31</v>
      </c>
      <c r="P136">
        <v>-16.32884</v>
      </c>
      <c r="Q136">
        <v>-1.33</v>
      </c>
      <c r="R136">
        <v>-16.6128</v>
      </c>
      <c r="S136">
        <v>-1.35</v>
      </c>
      <c r="T136">
        <v>-19.95496</v>
      </c>
    </row>
    <row r="137" spans="1:20">
      <c r="A137">
        <v>-1.38</v>
      </c>
      <c r="B137">
        <v>-28.905824</v>
      </c>
      <c r="C137">
        <v>-1.21</v>
      </c>
      <c r="D137">
        <v>-13.85463</v>
      </c>
      <c r="E137">
        <v>-1.23</v>
      </c>
      <c r="F137">
        <v>-14.174592</v>
      </c>
      <c r="G137">
        <v>-1.25</v>
      </c>
      <c r="H137">
        <v>-12.65061</v>
      </c>
      <c r="I137">
        <v>-1.26</v>
      </c>
      <c r="J137">
        <v>-14.6446</v>
      </c>
      <c r="K137">
        <v>-1.28</v>
      </c>
      <c r="L137">
        <v>-14.083814</v>
      </c>
      <c r="M137">
        <v>-1.3</v>
      </c>
      <c r="N137">
        <v>-14.789176</v>
      </c>
      <c r="O137">
        <v>-1.32</v>
      </c>
      <c r="P137">
        <v>-18.299094</v>
      </c>
      <c r="Q137">
        <v>-1.34</v>
      </c>
      <c r="R137">
        <v>-18.142678</v>
      </c>
      <c r="S137">
        <v>-1.36</v>
      </c>
      <c r="T137">
        <v>-21.135446</v>
      </c>
    </row>
    <row r="138" spans="1:20">
      <c r="A138">
        <v>-1.39</v>
      </c>
      <c r="B138">
        <v>-30.62553</v>
      </c>
      <c r="C138">
        <v>-1.22</v>
      </c>
      <c r="D138">
        <v>-13.72926</v>
      </c>
      <c r="E138">
        <v>-1.24</v>
      </c>
      <c r="F138">
        <v>-14.090942</v>
      </c>
      <c r="G138">
        <v>-1.26</v>
      </c>
      <c r="H138">
        <v>-14.789434</v>
      </c>
      <c r="I138">
        <v>-1.27</v>
      </c>
      <c r="J138">
        <v>-14.091388</v>
      </c>
      <c r="K138">
        <v>-1.29</v>
      </c>
      <c r="L138">
        <v>-15.889094</v>
      </c>
      <c r="M138">
        <v>-1.31</v>
      </c>
      <c r="N138">
        <v>-15.541596</v>
      </c>
      <c r="O138">
        <v>-1.33</v>
      </c>
      <c r="P138">
        <v>-16.961734</v>
      </c>
      <c r="Q138">
        <v>-1.35</v>
      </c>
      <c r="R138">
        <v>-20.659504</v>
      </c>
      <c r="S138">
        <v>-1.37</v>
      </c>
      <c r="T138">
        <v>-22.010308</v>
      </c>
    </row>
    <row r="139" spans="1:20">
      <c r="A139">
        <v>-1.4</v>
      </c>
      <c r="B139">
        <v>-30.884392</v>
      </c>
      <c r="C139">
        <v>-1.23</v>
      </c>
      <c r="D139">
        <v>-13.190826</v>
      </c>
      <c r="E139">
        <v>-1.25</v>
      </c>
      <c r="F139">
        <v>-13.64435</v>
      </c>
      <c r="G139">
        <v>-1.27</v>
      </c>
      <c r="H139">
        <v>-15.082116</v>
      </c>
      <c r="I139">
        <v>-1.28</v>
      </c>
      <c r="J139">
        <v>-14.208212</v>
      </c>
      <c r="K139">
        <v>-1.3</v>
      </c>
      <c r="L139">
        <v>-15.872252</v>
      </c>
      <c r="M139">
        <v>-1.32</v>
      </c>
      <c r="N139">
        <v>-17.531576</v>
      </c>
      <c r="O139">
        <v>-1.34</v>
      </c>
      <c r="P139">
        <v>-17.789526</v>
      </c>
      <c r="Q139">
        <v>-1.36</v>
      </c>
      <c r="R139">
        <v>-21.27069</v>
      </c>
      <c r="S139">
        <v>-1.38</v>
      </c>
      <c r="T139">
        <v>-25.549508</v>
      </c>
    </row>
    <row r="140" spans="1:20">
      <c r="A140">
        <v>-1.39</v>
      </c>
      <c r="B140">
        <v>-26.013688</v>
      </c>
      <c r="C140">
        <v>-1.24</v>
      </c>
      <c r="D140">
        <v>-14.920832</v>
      </c>
      <c r="E140">
        <v>-1.26</v>
      </c>
      <c r="F140">
        <v>-13.821302</v>
      </c>
      <c r="G140">
        <v>-1.28</v>
      </c>
      <c r="H140">
        <v>-14.62371</v>
      </c>
      <c r="I140">
        <v>-1.29</v>
      </c>
      <c r="J140">
        <v>-15.43846</v>
      </c>
      <c r="K140">
        <v>-1.31</v>
      </c>
      <c r="L140">
        <v>-15.791826</v>
      </c>
      <c r="M140">
        <v>-1.33</v>
      </c>
      <c r="N140">
        <v>-18.285944</v>
      </c>
      <c r="O140">
        <v>-1.35</v>
      </c>
      <c r="P140">
        <v>-19.750034</v>
      </c>
      <c r="Q140">
        <v>-1.37</v>
      </c>
      <c r="R140">
        <v>-22.427212</v>
      </c>
      <c r="S140">
        <v>-1.39</v>
      </c>
      <c r="T140">
        <v>-27.312666</v>
      </c>
    </row>
    <row r="141" spans="1:20">
      <c r="A141">
        <v>-1.38</v>
      </c>
      <c r="B141">
        <v>-22.39824</v>
      </c>
      <c r="C141">
        <v>-1.25</v>
      </c>
      <c r="D141">
        <v>-13.602832</v>
      </c>
      <c r="E141">
        <v>-1.27</v>
      </c>
      <c r="F141">
        <v>-15.600616</v>
      </c>
      <c r="G141">
        <v>-1.29</v>
      </c>
      <c r="H141">
        <v>-15.217634</v>
      </c>
      <c r="I141">
        <v>-1.3</v>
      </c>
      <c r="J141">
        <v>-16.675648</v>
      </c>
      <c r="K141">
        <v>-1.32</v>
      </c>
      <c r="L141">
        <v>-16.142694</v>
      </c>
      <c r="M141">
        <v>-1.34</v>
      </c>
      <c r="N141">
        <v>-18.696966</v>
      </c>
      <c r="O141">
        <v>-1.36</v>
      </c>
      <c r="P141">
        <v>-21.573066</v>
      </c>
      <c r="Q141">
        <v>-1.38</v>
      </c>
      <c r="R141">
        <v>-23.42783</v>
      </c>
      <c r="S141">
        <v>-1.4</v>
      </c>
      <c r="T141">
        <v>-26.881428</v>
      </c>
    </row>
    <row r="142" spans="1:20">
      <c r="A142">
        <v>-1.37</v>
      </c>
      <c r="B142">
        <v>-19.041274</v>
      </c>
      <c r="C142">
        <v>-1.26</v>
      </c>
      <c r="D142">
        <v>-14.460366</v>
      </c>
      <c r="E142">
        <v>-1.28</v>
      </c>
      <c r="F142">
        <v>-15.89098</v>
      </c>
      <c r="G142">
        <v>-1.3</v>
      </c>
      <c r="H142">
        <v>-15.894998</v>
      </c>
      <c r="I142">
        <v>-1.31</v>
      </c>
      <c r="J142">
        <v>-16.209256</v>
      </c>
      <c r="K142">
        <v>-1.33</v>
      </c>
      <c r="L142">
        <v>-18.004816</v>
      </c>
      <c r="M142">
        <v>-1.35</v>
      </c>
      <c r="N142">
        <v>-19.579444</v>
      </c>
      <c r="O142">
        <v>-1.37</v>
      </c>
      <c r="P142">
        <v>-22.806534</v>
      </c>
      <c r="Q142">
        <v>-1.39</v>
      </c>
      <c r="R142">
        <v>-27.943602</v>
      </c>
      <c r="S142">
        <v>-1.39</v>
      </c>
      <c r="T142">
        <v>-21.702632</v>
      </c>
    </row>
    <row r="143" spans="1:20">
      <c r="A143">
        <v>-1.36</v>
      </c>
      <c r="B143">
        <v>-16.052766</v>
      </c>
      <c r="C143">
        <v>-1.27</v>
      </c>
      <c r="D143">
        <v>-13.917054</v>
      </c>
      <c r="E143">
        <v>-1.29</v>
      </c>
      <c r="F143">
        <v>-16.025464</v>
      </c>
      <c r="G143">
        <v>-1.31</v>
      </c>
      <c r="H143">
        <v>-16.925542</v>
      </c>
      <c r="I143">
        <v>-1.32</v>
      </c>
      <c r="J143">
        <v>-16.32342</v>
      </c>
      <c r="K143">
        <v>-1.34</v>
      </c>
      <c r="L143">
        <v>-19.027224</v>
      </c>
      <c r="M143">
        <v>-1.36</v>
      </c>
      <c r="N143">
        <v>-20.94678</v>
      </c>
      <c r="O143">
        <v>-1.38</v>
      </c>
      <c r="P143">
        <v>-23.72576</v>
      </c>
      <c r="Q143">
        <v>-1.4</v>
      </c>
      <c r="R143">
        <v>-27.80564</v>
      </c>
      <c r="S143">
        <v>-1.38</v>
      </c>
      <c r="T143">
        <v>-19.540788</v>
      </c>
    </row>
    <row r="144" spans="1:20">
      <c r="A144">
        <v>-1.35</v>
      </c>
      <c r="B144">
        <v>-14.661472</v>
      </c>
      <c r="C144">
        <v>-1.28</v>
      </c>
      <c r="D144">
        <v>-16.747058</v>
      </c>
      <c r="E144">
        <v>-1.3</v>
      </c>
      <c r="F144">
        <v>-14.970152</v>
      </c>
      <c r="G144">
        <v>-1.32</v>
      </c>
      <c r="H144">
        <v>-16.98804</v>
      </c>
      <c r="I144">
        <v>-1.33</v>
      </c>
      <c r="J144">
        <v>-17.298794</v>
      </c>
      <c r="K144">
        <v>-1.35</v>
      </c>
      <c r="L144">
        <v>-19.314502</v>
      </c>
      <c r="M144">
        <v>-1.37</v>
      </c>
      <c r="N144">
        <v>-23.873522</v>
      </c>
      <c r="O144">
        <v>-1.39</v>
      </c>
      <c r="P144">
        <v>-26.258948</v>
      </c>
      <c r="Q144">
        <v>-1.39</v>
      </c>
      <c r="R144">
        <v>-21.56746</v>
      </c>
      <c r="S144">
        <v>-1.37</v>
      </c>
      <c r="T144">
        <v>-17.054864</v>
      </c>
    </row>
    <row r="145" spans="1:20">
      <c r="A145">
        <v>-1.34</v>
      </c>
      <c r="B145">
        <v>-14.52482</v>
      </c>
      <c r="C145">
        <v>-1.29</v>
      </c>
      <c r="D145">
        <v>-16.175802</v>
      </c>
      <c r="E145">
        <v>-1.31</v>
      </c>
      <c r="F145">
        <v>-17.12985</v>
      </c>
      <c r="G145">
        <v>-1.33</v>
      </c>
      <c r="H145">
        <v>-17.54951</v>
      </c>
      <c r="I145">
        <v>-1.34</v>
      </c>
      <c r="J145">
        <v>-19.78195</v>
      </c>
      <c r="K145">
        <v>-1.36</v>
      </c>
      <c r="L145">
        <v>-20.548282</v>
      </c>
      <c r="M145">
        <v>-1.38</v>
      </c>
      <c r="N145">
        <v>-24.359646</v>
      </c>
      <c r="O145">
        <v>-1.4</v>
      </c>
      <c r="P145">
        <v>-28.36282</v>
      </c>
      <c r="Q145">
        <v>-1.38</v>
      </c>
      <c r="R145">
        <v>-18.580122</v>
      </c>
      <c r="S145">
        <v>-1.36</v>
      </c>
      <c r="T145">
        <v>-14.08876</v>
      </c>
    </row>
    <row r="146" spans="1:20">
      <c r="A146">
        <v>-1.33</v>
      </c>
      <c r="B146">
        <v>-12.936316</v>
      </c>
      <c r="C146">
        <v>-1.3</v>
      </c>
      <c r="D146">
        <v>-15.623826</v>
      </c>
      <c r="E146">
        <v>-1.32</v>
      </c>
      <c r="F146">
        <v>-17.69269</v>
      </c>
      <c r="G146">
        <v>-1.34</v>
      </c>
      <c r="H146">
        <v>-18.75097</v>
      </c>
      <c r="I146">
        <v>-1.35</v>
      </c>
      <c r="J146">
        <v>-20.334572</v>
      </c>
      <c r="K146">
        <v>-1.37</v>
      </c>
      <c r="L146">
        <v>-22.67854</v>
      </c>
      <c r="M146">
        <v>-1.39</v>
      </c>
      <c r="N146">
        <v>-26.243408</v>
      </c>
      <c r="O146">
        <v>-1.39</v>
      </c>
      <c r="P146">
        <v>-22.950852</v>
      </c>
      <c r="Q146">
        <v>-1.37</v>
      </c>
      <c r="R146">
        <v>-17.00898</v>
      </c>
      <c r="S146">
        <v>-1.35</v>
      </c>
      <c r="T146">
        <v>-11.311034</v>
      </c>
    </row>
    <row r="147" spans="1:20">
      <c r="A147">
        <v>-1.32</v>
      </c>
      <c r="B147">
        <v>-10.894994</v>
      </c>
      <c r="C147">
        <v>-1.31</v>
      </c>
      <c r="D147">
        <v>-16.31873</v>
      </c>
      <c r="E147">
        <v>-1.33</v>
      </c>
      <c r="F147">
        <v>-17.651714</v>
      </c>
      <c r="G147">
        <v>-1.35</v>
      </c>
      <c r="H147">
        <v>-21.211726</v>
      </c>
      <c r="I147">
        <v>-1.36</v>
      </c>
      <c r="J147">
        <v>-20.85322</v>
      </c>
      <c r="K147">
        <v>-1.38</v>
      </c>
      <c r="L147">
        <v>-25.039172</v>
      </c>
      <c r="M147">
        <v>-1.4</v>
      </c>
      <c r="N147">
        <v>-26.779172</v>
      </c>
      <c r="O147">
        <v>-1.38</v>
      </c>
      <c r="P147">
        <v>-17.997288</v>
      </c>
      <c r="Q147">
        <v>-1.36</v>
      </c>
      <c r="R147">
        <v>-15.065014</v>
      </c>
      <c r="S147">
        <v>-1.34</v>
      </c>
      <c r="T147">
        <v>-11.180986</v>
      </c>
    </row>
    <row r="148" spans="1:20">
      <c r="A148">
        <v>-1.31</v>
      </c>
      <c r="B148">
        <v>-10.6744774</v>
      </c>
      <c r="C148">
        <v>-1.32</v>
      </c>
      <c r="D148">
        <v>-18.296448</v>
      </c>
      <c r="E148">
        <v>-1.34</v>
      </c>
      <c r="F148">
        <v>-18.423738</v>
      </c>
      <c r="G148">
        <v>-1.36</v>
      </c>
      <c r="H148">
        <v>-21.596462</v>
      </c>
      <c r="I148">
        <v>-1.37</v>
      </c>
      <c r="J148">
        <v>-22.605722</v>
      </c>
      <c r="K148">
        <v>-1.39</v>
      </c>
      <c r="L148">
        <v>-26.458908</v>
      </c>
      <c r="M148">
        <v>-1.39</v>
      </c>
      <c r="N148">
        <v>-23.42003</v>
      </c>
      <c r="O148">
        <v>-1.37</v>
      </c>
      <c r="P148">
        <v>-15.858412</v>
      </c>
      <c r="Q148">
        <v>-1.35</v>
      </c>
      <c r="R148">
        <v>-11.748034</v>
      </c>
      <c r="S148">
        <v>-1.33</v>
      </c>
      <c r="T148">
        <v>-10.621968</v>
      </c>
    </row>
    <row r="149" spans="1:20">
      <c r="A149">
        <v>-1.3</v>
      </c>
      <c r="B149">
        <v>-11.066015</v>
      </c>
      <c r="C149">
        <v>-1.33</v>
      </c>
      <c r="D149">
        <v>-18.986678</v>
      </c>
      <c r="E149">
        <v>-1.35</v>
      </c>
      <c r="F149">
        <v>-19.912456</v>
      </c>
      <c r="G149">
        <v>-1.37</v>
      </c>
      <c r="H149">
        <v>-22.832148</v>
      </c>
      <c r="I149">
        <v>-1.38</v>
      </c>
      <c r="J149">
        <v>-25.792744</v>
      </c>
      <c r="K149">
        <v>-1.4</v>
      </c>
      <c r="L149">
        <v>-26.137176</v>
      </c>
      <c r="M149">
        <v>-1.38</v>
      </c>
      <c r="N149">
        <v>-19.552064</v>
      </c>
      <c r="O149">
        <v>-1.36</v>
      </c>
      <c r="P149">
        <v>-14.864096</v>
      </c>
      <c r="Q149">
        <v>-1.34</v>
      </c>
      <c r="R149">
        <v>-10.1130498</v>
      </c>
      <c r="S149">
        <v>-1.32</v>
      </c>
      <c r="T149">
        <v>-9.593492400000001</v>
      </c>
    </row>
    <row r="150" spans="1:20">
      <c r="A150">
        <v>-1.29</v>
      </c>
      <c r="B150">
        <v>-10.267869</v>
      </c>
      <c r="C150">
        <v>-1.34</v>
      </c>
      <c r="D150">
        <v>-19.176798</v>
      </c>
      <c r="E150">
        <v>-1.36</v>
      </c>
      <c r="F150">
        <v>-22.420798</v>
      </c>
      <c r="G150">
        <v>-1.38</v>
      </c>
      <c r="H150">
        <v>-24.59184</v>
      </c>
      <c r="I150">
        <v>-1.39</v>
      </c>
      <c r="J150">
        <v>-27.536288</v>
      </c>
      <c r="K150">
        <v>-1.39</v>
      </c>
      <c r="L150">
        <v>-22.285096</v>
      </c>
      <c r="M150">
        <v>-1.37</v>
      </c>
      <c r="N150">
        <v>-16.218364</v>
      </c>
      <c r="O150">
        <v>-1.35</v>
      </c>
      <c r="P150">
        <v>-14.089438</v>
      </c>
      <c r="Q150">
        <v>-1.33</v>
      </c>
      <c r="R150">
        <v>-10.216512</v>
      </c>
      <c r="S150">
        <v>-1.31</v>
      </c>
      <c r="T150">
        <v>-7.889814400000001</v>
      </c>
    </row>
    <row r="151" spans="1:20">
      <c r="A151">
        <v>-1.28</v>
      </c>
      <c r="B151">
        <v>-7.8845286</v>
      </c>
      <c r="C151">
        <v>-1.35</v>
      </c>
      <c r="D151">
        <v>-20.108688</v>
      </c>
      <c r="E151">
        <v>-1.37</v>
      </c>
      <c r="F151">
        <v>-23.604706</v>
      </c>
      <c r="G151">
        <v>-1.39</v>
      </c>
      <c r="H151">
        <v>-28.200944</v>
      </c>
      <c r="I151">
        <v>-1.4</v>
      </c>
      <c r="J151">
        <v>-25.866848</v>
      </c>
      <c r="K151">
        <v>-1.38</v>
      </c>
      <c r="L151">
        <v>-19.689742</v>
      </c>
      <c r="M151">
        <v>-1.36</v>
      </c>
      <c r="N151">
        <v>-14.397756</v>
      </c>
      <c r="O151">
        <v>-1.34</v>
      </c>
      <c r="P151">
        <v>-10.8059242</v>
      </c>
      <c r="Q151">
        <v>-1.32</v>
      </c>
      <c r="R151">
        <v>-9.4962608</v>
      </c>
      <c r="S151">
        <v>-1.3</v>
      </c>
      <c r="T151">
        <v>-7.6634136</v>
      </c>
    </row>
    <row r="152" spans="1:20">
      <c r="A152">
        <v>-1.27</v>
      </c>
      <c r="B152">
        <v>-8.074159</v>
      </c>
      <c r="C152">
        <v>-1.36</v>
      </c>
      <c r="D152">
        <v>-21.706974</v>
      </c>
      <c r="E152">
        <v>-1.38</v>
      </c>
      <c r="F152">
        <v>-24.719638</v>
      </c>
      <c r="G152">
        <v>-1.4</v>
      </c>
      <c r="H152">
        <v>-27.602946</v>
      </c>
      <c r="I152">
        <v>-1.39</v>
      </c>
      <c r="J152">
        <v>-21.263778</v>
      </c>
      <c r="K152">
        <v>-1.37</v>
      </c>
      <c r="L152">
        <v>-16.022208</v>
      </c>
      <c r="M152">
        <v>-1.35</v>
      </c>
      <c r="N152">
        <v>-12.598428</v>
      </c>
      <c r="O152">
        <v>-1.33</v>
      </c>
      <c r="P152">
        <v>-9.1132504</v>
      </c>
      <c r="Q152">
        <v>-1.31</v>
      </c>
      <c r="R152">
        <v>-8.263077200000001</v>
      </c>
      <c r="S152">
        <v>-1.29</v>
      </c>
      <c r="T152">
        <v>-7.7146456</v>
      </c>
    </row>
    <row r="153" spans="1:20">
      <c r="A153">
        <v>-1.26</v>
      </c>
      <c r="B153">
        <v>-8.331941799999999</v>
      </c>
      <c r="C153">
        <v>-1.37</v>
      </c>
      <c r="D153">
        <v>-25.348866</v>
      </c>
      <c r="E153">
        <v>-1.39</v>
      </c>
      <c r="F153">
        <v>-27.065356</v>
      </c>
      <c r="G153">
        <v>-1.39</v>
      </c>
      <c r="H153">
        <v>-20.582354</v>
      </c>
      <c r="I153">
        <v>-1.38</v>
      </c>
      <c r="J153">
        <v>-18.96425</v>
      </c>
      <c r="K153">
        <v>-1.36</v>
      </c>
      <c r="L153">
        <v>-13.116948</v>
      </c>
      <c r="M153">
        <v>-1.34</v>
      </c>
      <c r="N153">
        <v>-11.2672722</v>
      </c>
      <c r="O153">
        <v>-1.32</v>
      </c>
      <c r="P153">
        <v>-9.25159</v>
      </c>
      <c r="Q153">
        <v>-1.3</v>
      </c>
      <c r="R153">
        <v>-6.5852298</v>
      </c>
      <c r="S153">
        <v>-1.28</v>
      </c>
      <c r="T153">
        <v>-7.0398594</v>
      </c>
    </row>
    <row r="154" spans="1:20">
      <c r="A154">
        <v>-1.25</v>
      </c>
      <c r="B154">
        <v>-8.558728800000001</v>
      </c>
      <c r="C154">
        <v>-1.38</v>
      </c>
      <c r="D154">
        <v>-25.204276</v>
      </c>
      <c r="E154">
        <v>-1.4</v>
      </c>
      <c r="F154">
        <v>-27.766746</v>
      </c>
      <c r="G154">
        <v>-1.38</v>
      </c>
      <c r="H154">
        <v>-19.030516</v>
      </c>
      <c r="I154">
        <v>-1.37</v>
      </c>
      <c r="J154">
        <v>-16.961268</v>
      </c>
      <c r="K154">
        <v>-1.35</v>
      </c>
      <c r="L154">
        <v>-12.907086</v>
      </c>
      <c r="M154">
        <v>-1.33</v>
      </c>
      <c r="N154">
        <v>-8.610124600000001</v>
      </c>
      <c r="O154">
        <v>-1.31</v>
      </c>
      <c r="P154">
        <v>-9.0165776</v>
      </c>
      <c r="Q154">
        <v>-1.29</v>
      </c>
      <c r="R154">
        <v>-7.1138428</v>
      </c>
      <c r="S154">
        <v>-1.27</v>
      </c>
      <c r="T154">
        <v>-4.235037</v>
      </c>
    </row>
    <row r="155" spans="1:20">
      <c r="A155">
        <v>-1.24</v>
      </c>
      <c r="B155">
        <v>-6.3711336</v>
      </c>
      <c r="C155">
        <v>-1.39</v>
      </c>
      <c r="D155">
        <v>-26.989774</v>
      </c>
      <c r="E155">
        <v>-1.39</v>
      </c>
      <c r="F155">
        <v>-23.266382</v>
      </c>
      <c r="G155">
        <v>-1.37</v>
      </c>
      <c r="H155">
        <v>-17.174868</v>
      </c>
      <c r="I155">
        <v>-1.36</v>
      </c>
      <c r="J155">
        <v>-13.96778</v>
      </c>
      <c r="K155">
        <v>-1.34</v>
      </c>
      <c r="L155">
        <v>-11.490048</v>
      </c>
      <c r="M155">
        <v>-1.32</v>
      </c>
      <c r="N155">
        <v>-8.656623999999999</v>
      </c>
      <c r="O155">
        <v>-1.3</v>
      </c>
      <c r="P155">
        <v>-7.205735</v>
      </c>
      <c r="Q155">
        <v>-1.28</v>
      </c>
      <c r="R155">
        <v>-7.2788094</v>
      </c>
      <c r="S155">
        <v>-1.26</v>
      </c>
      <c r="T155">
        <v>-5.578542000000001</v>
      </c>
    </row>
    <row r="156" spans="1:20">
      <c r="A156">
        <v>-1.23</v>
      </c>
      <c r="B156">
        <v>-7.078068</v>
      </c>
      <c r="C156">
        <v>-1.4</v>
      </c>
      <c r="D156">
        <v>-28.071392</v>
      </c>
      <c r="E156">
        <v>-1.38</v>
      </c>
      <c r="F156">
        <v>-18.097876</v>
      </c>
      <c r="G156">
        <v>-1.36</v>
      </c>
      <c r="H156">
        <v>-14.950694</v>
      </c>
      <c r="I156">
        <v>-1.35</v>
      </c>
      <c r="J156">
        <v>-12.163198</v>
      </c>
      <c r="K156">
        <v>-1.33</v>
      </c>
      <c r="L156">
        <v>-10.8175546</v>
      </c>
      <c r="M156">
        <v>-1.31</v>
      </c>
      <c r="N156">
        <v>-9.0122196</v>
      </c>
      <c r="O156">
        <v>-1.29</v>
      </c>
      <c r="P156">
        <v>-6.2883096</v>
      </c>
      <c r="Q156">
        <v>-1.27</v>
      </c>
      <c r="R156">
        <v>-6.1497944</v>
      </c>
      <c r="S156">
        <v>-1.25</v>
      </c>
      <c r="T156">
        <v>-5.4252792</v>
      </c>
    </row>
    <row r="157" spans="1:20">
      <c r="A157">
        <v>-1.22</v>
      </c>
      <c r="B157">
        <v>-7.358654</v>
      </c>
      <c r="C157">
        <v>-1.39</v>
      </c>
      <c r="D157">
        <v>-23.961886</v>
      </c>
      <c r="E157">
        <v>-1.37</v>
      </c>
      <c r="F157">
        <v>-16.061152</v>
      </c>
      <c r="G157">
        <v>-1.35</v>
      </c>
      <c r="H157">
        <v>-11.3756104</v>
      </c>
      <c r="I157">
        <v>-1.34</v>
      </c>
      <c r="J157">
        <v>-11.3951554</v>
      </c>
      <c r="K157">
        <v>-1.32</v>
      </c>
      <c r="L157">
        <v>-7.405939999999999</v>
      </c>
      <c r="M157">
        <v>-1.3</v>
      </c>
      <c r="N157">
        <v>-7.5970856</v>
      </c>
      <c r="O157">
        <v>-1.28</v>
      </c>
      <c r="P157">
        <v>-6.433956999999999</v>
      </c>
      <c r="Q157">
        <v>-1.26</v>
      </c>
      <c r="R157">
        <v>-4.1251784</v>
      </c>
      <c r="S157">
        <v>-1.24</v>
      </c>
      <c r="T157">
        <v>-5.121786999999999</v>
      </c>
    </row>
    <row r="158" spans="1:20">
      <c r="A158">
        <v>-1.21</v>
      </c>
      <c r="B158">
        <v>-6.7564674</v>
      </c>
      <c r="C158">
        <v>-1.38</v>
      </c>
      <c r="D158">
        <v>-20.734792</v>
      </c>
      <c r="E158">
        <v>-1.36</v>
      </c>
      <c r="F158">
        <v>-15.055222</v>
      </c>
      <c r="G158">
        <v>-1.34</v>
      </c>
      <c r="H158">
        <v>-11.610386</v>
      </c>
      <c r="I158">
        <v>-1.33</v>
      </c>
      <c r="J158">
        <v>-10.599992</v>
      </c>
      <c r="K158">
        <v>-1.31</v>
      </c>
      <c r="L158">
        <v>-8.7370906</v>
      </c>
      <c r="M158">
        <v>-1.29</v>
      </c>
      <c r="N158">
        <v>-6.168606</v>
      </c>
      <c r="O158">
        <v>-1.27</v>
      </c>
      <c r="P158">
        <v>-6.759188</v>
      </c>
      <c r="Q158">
        <v>-1.25</v>
      </c>
      <c r="R158">
        <v>-4.9018028</v>
      </c>
      <c r="S158">
        <v>-1.23</v>
      </c>
      <c r="T158">
        <v>-4.042355</v>
      </c>
    </row>
    <row r="159" spans="1:20">
      <c r="A159">
        <v>-1.2</v>
      </c>
      <c r="B159">
        <v>-5.229936</v>
      </c>
      <c r="C159">
        <v>-1.37</v>
      </c>
      <c r="D159">
        <v>-15.986952</v>
      </c>
      <c r="E159">
        <v>-1.35</v>
      </c>
      <c r="F159">
        <v>-13.481102</v>
      </c>
      <c r="G159">
        <v>-1.33</v>
      </c>
      <c r="H159">
        <v>-10.9303852</v>
      </c>
      <c r="I159">
        <v>-1.32</v>
      </c>
      <c r="J159">
        <v>-8.0590362</v>
      </c>
      <c r="K159">
        <v>-1.3</v>
      </c>
      <c r="L159">
        <v>-8.5573096</v>
      </c>
      <c r="M159">
        <v>-1.28</v>
      </c>
      <c r="N159">
        <v>-6.403045199999999</v>
      </c>
      <c r="O159">
        <v>-1.26</v>
      </c>
      <c r="P159">
        <v>-4.725645399999999</v>
      </c>
      <c r="Q159">
        <v>-1.24</v>
      </c>
      <c r="R159">
        <v>-4.8123286</v>
      </c>
      <c r="S159">
        <v>-1.22</v>
      </c>
      <c r="T159">
        <v>-3.7698676</v>
      </c>
    </row>
    <row r="160" spans="1:20">
      <c r="A160">
        <v>-1.19</v>
      </c>
      <c r="B160">
        <v>-5.1512928</v>
      </c>
      <c r="C160">
        <v>-1.36</v>
      </c>
      <c r="D160">
        <v>-14.638796</v>
      </c>
      <c r="E160">
        <v>-1.34</v>
      </c>
      <c r="F160">
        <v>-10.1522414</v>
      </c>
      <c r="G160">
        <v>-1.32</v>
      </c>
      <c r="H160">
        <v>-9.558264599999999</v>
      </c>
      <c r="I160">
        <v>-1.31</v>
      </c>
      <c r="J160">
        <v>-6.7525504</v>
      </c>
      <c r="K160">
        <v>-1.29</v>
      </c>
      <c r="L160">
        <v>-7.5512568</v>
      </c>
      <c r="M160">
        <v>-1.27</v>
      </c>
      <c r="N160">
        <v>-5.8748058</v>
      </c>
      <c r="O160">
        <v>-1.25</v>
      </c>
      <c r="P160">
        <v>-4.272005200000001</v>
      </c>
      <c r="Q160">
        <v>-1.23</v>
      </c>
      <c r="R160">
        <v>-5.2156132</v>
      </c>
      <c r="S160">
        <v>-1.21</v>
      </c>
      <c r="T160">
        <v>-3.7802806</v>
      </c>
    </row>
    <row r="161" spans="1:20">
      <c r="A161">
        <v>-1.18</v>
      </c>
      <c r="B161">
        <v>-6.040566</v>
      </c>
      <c r="C161">
        <v>-1.35</v>
      </c>
      <c r="D161">
        <v>-14.460702</v>
      </c>
      <c r="E161">
        <v>-1.33</v>
      </c>
      <c r="F161">
        <v>-9.916935200000001</v>
      </c>
      <c r="G161">
        <v>-1.31</v>
      </c>
      <c r="H161">
        <v>-7.697386799999999</v>
      </c>
      <c r="I161">
        <v>-1.3</v>
      </c>
      <c r="J161">
        <v>-7.693182</v>
      </c>
      <c r="K161">
        <v>-1.28</v>
      </c>
      <c r="L161">
        <v>-5.5348238</v>
      </c>
      <c r="M161">
        <v>-1.26</v>
      </c>
      <c r="N161">
        <v>-6.4873904</v>
      </c>
      <c r="O161">
        <v>-1.24</v>
      </c>
      <c r="P161">
        <v>-4.490095800000001</v>
      </c>
      <c r="Q161">
        <v>-1.22</v>
      </c>
      <c r="R161">
        <v>-2.7683194</v>
      </c>
      <c r="S161">
        <v>-1.2</v>
      </c>
      <c r="T161">
        <v>-3.7190732</v>
      </c>
    </row>
    <row r="162" spans="1:20">
      <c r="A162">
        <v>-1.17</v>
      </c>
      <c r="B162">
        <v>-5.7312522</v>
      </c>
      <c r="C162">
        <v>-1.34</v>
      </c>
      <c r="D162">
        <v>-13.040696</v>
      </c>
      <c r="E162">
        <v>-1.32</v>
      </c>
      <c r="F162">
        <v>-10.2418488</v>
      </c>
      <c r="G162">
        <v>-1.3</v>
      </c>
      <c r="H162">
        <v>-7.2960408</v>
      </c>
      <c r="I162">
        <v>-1.29</v>
      </c>
      <c r="J162">
        <v>-7.562914000000001</v>
      </c>
      <c r="K162">
        <v>-1.27</v>
      </c>
      <c r="L162">
        <v>-5.3901924</v>
      </c>
      <c r="M162">
        <v>-1.25</v>
      </c>
      <c r="N162">
        <v>-4.3211598</v>
      </c>
      <c r="O162">
        <v>-1.23</v>
      </c>
      <c r="P162">
        <v>-4.663119</v>
      </c>
      <c r="Q162">
        <v>-1.21</v>
      </c>
      <c r="R162">
        <v>-3.411901</v>
      </c>
      <c r="S162">
        <v>-1.19</v>
      </c>
      <c r="T162">
        <v>-2.0669532</v>
      </c>
    </row>
    <row r="163" spans="1:20">
      <c r="A163">
        <v>-1.16</v>
      </c>
      <c r="B163">
        <v>-4.6068422</v>
      </c>
      <c r="C163">
        <v>-1.33</v>
      </c>
      <c r="D163">
        <v>-10.1207074</v>
      </c>
      <c r="E163">
        <v>-1.31</v>
      </c>
      <c r="F163">
        <v>-9.695107799999999</v>
      </c>
      <c r="G163">
        <v>-1.29</v>
      </c>
      <c r="H163">
        <v>-7.2813446</v>
      </c>
      <c r="I163">
        <v>-1.28</v>
      </c>
      <c r="J163">
        <v>-6.4869906</v>
      </c>
      <c r="K163">
        <v>-1.26</v>
      </c>
      <c r="L163">
        <v>-6.3459482</v>
      </c>
      <c r="M163">
        <v>-1.24</v>
      </c>
      <c r="N163">
        <v>-3.812208</v>
      </c>
      <c r="O163">
        <v>-1.22</v>
      </c>
      <c r="P163">
        <v>-4.116512800000001</v>
      </c>
      <c r="Q163">
        <v>-1.2</v>
      </c>
      <c r="R163">
        <v>-3.6838514</v>
      </c>
      <c r="S163">
        <v>-1.18</v>
      </c>
      <c r="T163">
        <v>-2.0877448</v>
      </c>
    </row>
    <row r="164" spans="1:20">
      <c r="A164">
        <v>-1.15</v>
      </c>
      <c r="B164">
        <v>-3.3255324</v>
      </c>
      <c r="C164">
        <v>-1.32</v>
      </c>
      <c r="D164">
        <v>-10.2389512</v>
      </c>
      <c r="E164">
        <v>-1.3</v>
      </c>
      <c r="F164">
        <v>-6.7965134</v>
      </c>
      <c r="G164">
        <v>-1.28</v>
      </c>
      <c r="H164">
        <v>-7.102095800000001</v>
      </c>
      <c r="I164">
        <v>-1.27</v>
      </c>
      <c r="J164">
        <v>-4.839027199999999</v>
      </c>
      <c r="K164">
        <v>-1.25</v>
      </c>
      <c r="L164">
        <v>-6.0891728</v>
      </c>
      <c r="M164">
        <v>-1.23</v>
      </c>
      <c r="N164">
        <v>-4.6899848</v>
      </c>
      <c r="O164">
        <v>-1.21</v>
      </c>
      <c r="P164">
        <v>-2.4300092</v>
      </c>
      <c r="Q164">
        <v>-1.19</v>
      </c>
      <c r="R164">
        <v>-3.4519274</v>
      </c>
      <c r="S164">
        <v>-1.17</v>
      </c>
      <c r="T164">
        <v>-2.9326922</v>
      </c>
    </row>
    <row r="165" spans="1:20">
      <c r="A165">
        <v>-1.14</v>
      </c>
      <c r="B165">
        <v>-4.263467</v>
      </c>
      <c r="C165">
        <v>-1.31</v>
      </c>
      <c r="D165">
        <v>-9.745166399999999</v>
      </c>
      <c r="E165">
        <v>-1.29</v>
      </c>
      <c r="F165">
        <v>-6.394251199999999</v>
      </c>
      <c r="G165">
        <v>-1.27</v>
      </c>
      <c r="H165">
        <v>-6.478654000000001</v>
      </c>
      <c r="I165">
        <v>-1.26</v>
      </c>
      <c r="J165">
        <v>-5.404269</v>
      </c>
      <c r="K165">
        <v>-1.24</v>
      </c>
      <c r="L165">
        <v>-3.258649</v>
      </c>
      <c r="M165">
        <v>-1.22</v>
      </c>
      <c r="N165">
        <v>-4.1378866</v>
      </c>
      <c r="O165">
        <v>-1.2</v>
      </c>
      <c r="P165">
        <v>-3.43486</v>
      </c>
      <c r="Q165">
        <v>-1.18</v>
      </c>
      <c r="R165">
        <v>-1.5808106</v>
      </c>
      <c r="S165">
        <v>-1.16</v>
      </c>
      <c r="T165">
        <v>-2.1377672</v>
      </c>
    </row>
    <row r="166" spans="1:20">
      <c r="A166">
        <v>-1.13</v>
      </c>
      <c r="B166">
        <v>-3.4224125</v>
      </c>
      <c r="C166">
        <v>-1.3</v>
      </c>
      <c r="D166">
        <v>-8.273246799999999</v>
      </c>
      <c r="E166">
        <v>-1.28</v>
      </c>
      <c r="F166">
        <v>-6.863595200000001</v>
      </c>
      <c r="G166">
        <v>-1.26</v>
      </c>
      <c r="H166">
        <v>-4.7583382</v>
      </c>
      <c r="I166">
        <v>-1.25</v>
      </c>
      <c r="J166">
        <v>-6.239614</v>
      </c>
      <c r="K166">
        <v>-1.23</v>
      </c>
      <c r="L166">
        <v>-4.0474948</v>
      </c>
      <c r="M166">
        <v>-1.21</v>
      </c>
      <c r="N166">
        <v>-3.0216766</v>
      </c>
      <c r="O166">
        <v>-1.19</v>
      </c>
      <c r="P166">
        <v>-4.0072912</v>
      </c>
      <c r="Q166">
        <v>-1.17</v>
      </c>
      <c r="R166">
        <v>-1.4678024</v>
      </c>
      <c r="S166">
        <v>-1.15</v>
      </c>
      <c r="T166">
        <v>-0.8562763999999999</v>
      </c>
    </row>
    <row r="167" spans="1:20">
      <c r="C167">
        <v>-1.29</v>
      </c>
      <c r="D167">
        <v>-7.036305199999999</v>
      </c>
      <c r="E167">
        <v>-1.27</v>
      </c>
      <c r="F167">
        <v>-6.8220584</v>
      </c>
      <c r="G167">
        <v>-1.25</v>
      </c>
      <c r="H167">
        <v>-5.5622336</v>
      </c>
      <c r="I167">
        <v>-1.24</v>
      </c>
      <c r="J167">
        <v>-5.369004800000001</v>
      </c>
      <c r="K167">
        <v>-1.22</v>
      </c>
      <c r="L167">
        <v>-3.8211248</v>
      </c>
      <c r="M167">
        <v>-1.2</v>
      </c>
      <c r="N167">
        <v>-2.2590142</v>
      </c>
      <c r="O167">
        <v>-1.18</v>
      </c>
      <c r="P167">
        <v>-3.017906</v>
      </c>
      <c r="Q167">
        <v>-1.16</v>
      </c>
      <c r="R167">
        <v>-2.2650118</v>
      </c>
      <c r="S167">
        <v>-1.14</v>
      </c>
      <c r="T167">
        <v>-0.1449418</v>
      </c>
    </row>
    <row r="168" spans="1:20">
      <c r="C168">
        <v>-1.28</v>
      </c>
      <c r="D168">
        <v>-6.1862828</v>
      </c>
      <c r="E168">
        <v>-1.26</v>
      </c>
      <c r="F168">
        <v>-5.4600476</v>
      </c>
      <c r="G168">
        <v>-1.24</v>
      </c>
      <c r="H168">
        <v>-5.3401244</v>
      </c>
      <c r="I168">
        <v>-1.23</v>
      </c>
      <c r="J168">
        <v>-3.0305908</v>
      </c>
      <c r="K168">
        <v>-1.21</v>
      </c>
      <c r="L168">
        <v>-4.449419400000001</v>
      </c>
      <c r="M168">
        <v>-1.19</v>
      </c>
      <c r="N168">
        <v>-2.718495</v>
      </c>
      <c r="O168">
        <v>-1.17</v>
      </c>
      <c r="P168">
        <v>-0.5514302</v>
      </c>
      <c r="Q168">
        <v>-1.15</v>
      </c>
      <c r="R168">
        <v>-2.1167152</v>
      </c>
      <c r="S168">
        <v>-1.13</v>
      </c>
      <c r="T168">
        <v>-1.1697832</v>
      </c>
    </row>
    <row r="169" spans="1:20">
      <c r="C169">
        <v>-1.27</v>
      </c>
      <c r="D169">
        <v>-6.965881999999999</v>
      </c>
      <c r="E169">
        <v>-1.25</v>
      </c>
      <c r="F169">
        <v>-5.108006</v>
      </c>
      <c r="G169">
        <v>-1.23</v>
      </c>
      <c r="H169">
        <v>-4.7448388</v>
      </c>
      <c r="I169">
        <v>-1.22</v>
      </c>
      <c r="J169">
        <v>-3.4551186</v>
      </c>
      <c r="K169">
        <v>-1.2</v>
      </c>
      <c r="L169">
        <v>-3.1785296</v>
      </c>
      <c r="M169">
        <v>-1.18</v>
      </c>
      <c r="N169">
        <v>-2.939548</v>
      </c>
      <c r="O169">
        <v>-1.16</v>
      </c>
      <c r="P169">
        <v>-1.50128</v>
      </c>
      <c r="Q169">
        <v>-1.14</v>
      </c>
      <c r="R169">
        <v>-0.1031602</v>
      </c>
      <c r="S169">
        <v>-1.12</v>
      </c>
      <c r="T169">
        <v>-0.4137754</v>
      </c>
    </row>
    <row r="170" spans="1:20">
      <c r="C170">
        <v>-1.26</v>
      </c>
      <c r="D170">
        <v>-6.6792426</v>
      </c>
      <c r="E170">
        <v>-1.24</v>
      </c>
      <c r="F170">
        <v>-4.677951800000001</v>
      </c>
      <c r="G170">
        <v>-1.22</v>
      </c>
      <c r="H170">
        <v>-2.9113004</v>
      </c>
      <c r="I170">
        <v>-1.21</v>
      </c>
      <c r="J170">
        <v>-3.7807178</v>
      </c>
      <c r="K170">
        <v>-1.19</v>
      </c>
      <c r="L170">
        <v>-2.7379324</v>
      </c>
      <c r="M170">
        <v>-1.17</v>
      </c>
      <c r="N170">
        <v>-1.5759732</v>
      </c>
      <c r="O170">
        <v>-1.15</v>
      </c>
      <c r="P170">
        <v>-1.7088022</v>
      </c>
      <c r="Q170">
        <v>-1.13</v>
      </c>
      <c r="R170">
        <v>0.480969</v>
      </c>
      <c r="S170">
        <v>-1.11</v>
      </c>
      <c r="T170">
        <v>0.299504</v>
      </c>
    </row>
    <row r="171" spans="1:20">
      <c r="C171">
        <v>-1.25</v>
      </c>
      <c r="D171">
        <v>-5.6210686</v>
      </c>
      <c r="E171">
        <v>-1.23</v>
      </c>
      <c r="F171">
        <v>-5.4905188</v>
      </c>
      <c r="G171">
        <v>-1.21</v>
      </c>
      <c r="H171">
        <v>-3.4718146</v>
      </c>
      <c r="I171">
        <v>-1.2</v>
      </c>
      <c r="J171">
        <v>-3.9095548</v>
      </c>
      <c r="K171">
        <v>-1.18</v>
      </c>
      <c r="L171">
        <v>-2.445885</v>
      </c>
      <c r="M171">
        <v>-1.16</v>
      </c>
      <c r="N171">
        <v>0.1835862</v>
      </c>
      <c r="O171">
        <v>-1.14</v>
      </c>
      <c r="P171">
        <v>-1.5361964</v>
      </c>
      <c r="Q171">
        <v>-1.12</v>
      </c>
      <c r="R171">
        <v>-0.4696018000000001</v>
      </c>
      <c r="S171">
        <v>-1.1</v>
      </c>
      <c r="T171">
        <v>1.2075342</v>
      </c>
    </row>
    <row r="172" spans="1:20">
      <c r="C172">
        <v>-1.24</v>
      </c>
      <c r="D172">
        <v>-4.9810824</v>
      </c>
      <c r="E172">
        <v>-1.22</v>
      </c>
      <c r="F172">
        <v>-4.9347362</v>
      </c>
      <c r="G172">
        <v>-1.2</v>
      </c>
      <c r="H172">
        <v>-3.7550892</v>
      </c>
      <c r="I172">
        <v>-1.19</v>
      </c>
      <c r="J172">
        <v>-2.0205132</v>
      </c>
      <c r="K172">
        <v>-1.17</v>
      </c>
      <c r="L172">
        <v>-2.8357736</v>
      </c>
      <c r="M172">
        <v>-1.15</v>
      </c>
      <c r="N172">
        <v>-1.5050794</v>
      </c>
      <c r="O172">
        <v>-1.13</v>
      </c>
      <c r="P172">
        <v>1.1285448</v>
      </c>
      <c r="Q172">
        <v>-1.11</v>
      </c>
      <c r="R172">
        <v>-1.1073276</v>
      </c>
      <c r="S172">
        <v>-1.09</v>
      </c>
      <c r="T172">
        <v>1.1171274</v>
      </c>
    </row>
    <row r="173" spans="1:20">
      <c r="C173">
        <v>-1.23</v>
      </c>
      <c r="D173">
        <v>-5.6335622</v>
      </c>
      <c r="E173">
        <v>-1.21</v>
      </c>
      <c r="F173">
        <v>-2.2042796</v>
      </c>
      <c r="G173">
        <v>-1.19</v>
      </c>
      <c r="H173">
        <v>-3.0469448</v>
      </c>
      <c r="I173">
        <v>-1.18</v>
      </c>
      <c r="J173">
        <v>-1.6821586</v>
      </c>
      <c r="K173">
        <v>-1.16</v>
      </c>
      <c r="L173">
        <v>-1.7783448</v>
      </c>
      <c r="M173">
        <v>-1.14</v>
      </c>
      <c r="N173">
        <v>-1.7915974</v>
      </c>
      <c r="O173">
        <v>-1.12</v>
      </c>
      <c r="P173">
        <v>-0.1607078</v>
      </c>
      <c r="Q173">
        <v>-1.1</v>
      </c>
      <c r="R173">
        <v>1.5352996</v>
      </c>
      <c r="S173">
        <v>-1.08</v>
      </c>
      <c r="T173">
        <v>1.4166588</v>
      </c>
    </row>
    <row r="174" spans="1:20">
      <c r="C174">
        <v>-1.22</v>
      </c>
      <c r="D174">
        <v>-5.085572</v>
      </c>
      <c r="E174">
        <v>-1.2</v>
      </c>
      <c r="F174">
        <v>-3.203606600000001</v>
      </c>
      <c r="G174">
        <v>-1.18</v>
      </c>
      <c r="H174">
        <v>-1.5320406</v>
      </c>
      <c r="I174">
        <v>-1.17</v>
      </c>
      <c r="J174">
        <v>-1.8876882</v>
      </c>
      <c r="K174">
        <v>-1.15</v>
      </c>
      <c r="L174">
        <v>0.108935</v>
      </c>
      <c r="M174">
        <v>-1.13</v>
      </c>
      <c r="N174">
        <v>-1.1686156</v>
      </c>
      <c r="O174">
        <v>-1.11</v>
      </c>
      <c r="P174">
        <v>-0.1790672</v>
      </c>
      <c r="Q174">
        <v>-1.09</v>
      </c>
      <c r="R174">
        <v>1.8953636</v>
      </c>
      <c r="S174">
        <v>-1.07</v>
      </c>
      <c r="T174">
        <v>2.1125608</v>
      </c>
    </row>
    <row r="175" spans="1:20">
      <c r="C175">
        <v>-1.21</v>
      </c>
      <c r="D175">
        <v>-3.6886072</v>
      </c>
      <c r="E175">
        <v>-1.19</v>
      </c>
      <c r="F175">
        <v>-3.4710588</v>
      </c>
      <c r="G175">
        <v>-1.17</v>
      </c>
      <c r="H175">
        <v>-2.3487838</v>
      </c>
      <c r="I175">
        <v>-1.16</v>
      </c>
      <c r="J175">
        <v>-2.2255808</v>
      </c>
      <c r="K175">
        <v>-1.14</v>
      </c>
      <c r="L175">
        <v>-0.910624</v>
      </c>
      <c r="M175">
        <v>-1.12</v>
      </c>
      <c r="N175">
        <v>1.235511</v>
      </c>
      <c r="O175">
        <v>-1.1</v>
      </c>
      <c r="P175">
        <v>-0.4093538</v>
      </c>
      <c r="Q175">
        <v>-1.08</v>
      </c>
      <c r="R175">
        <v>1.8550094</v>
      </c>
      <c r="S175">
        <v>-1.06</v>
      </c>
      <c r="T175">
        <v>3.334729</v>
      </c>
    </row>
    <row r="176" spans="1:20">
      <c r="C176">
        <v>-1.2</v>
      </c>
      <c r="D176">
        <v>-2.9797088</v>
      </c>
      <c r="E176">
        <v>-1.18</v>
      </c>
      <c r="F176">
        <v>-3.231101</v>
      </c>
      <c r="G176">
        <v>-1.16</v>
      </c>
      <c r="H176">
        <v>-2.3127286</v>
      </c>
      <c r="I176">
        <v>-1.15</v>
      </c>
      <c r="J176">
        <v>-0.8030046000000001</v>
      </c>
      <c r="K176">
        <v>-1.13</v>
      </c>
      <c r="L176">
        <v>-0.5357860000000001</v>
      </c>
      <c r="M176">
        <v>-1.11</v>
      </c>
      <c r="N176">
        <v>0.2223788</v>
      </c>
      <c r="O176">
        <v>-1.09</v>
      </c>
      <c r="P176">
        <v>2.009065</v>
      </c>
      <c r="Q176">
        <v>-1.07</v>
      </c>
      <c r="R176">
        <v>1.7092138</v>
      </c>
      <c r="S176">
        <v>-1.05</v>
      </c>
      <c r="T176">
        <v>3.0378102</v>
      </c>
    </row>
    <row r="177" spans="3:20">
      <c r="C177">
        <v>-1.19</v>
      </c>
      <c r="D177">
        <v>-3.7079586</v>
      </c>
      <c r="E177">
        <v>-1.17</v>
      </c>
      <c r="F177">
        <v>-1.3096458</v>
      </c>
      <c r="G177">
        <v>-1.15</v>
      </c>
      <c r="H177">
        <v>-2.444056</v>
      </c>
      <c r="I177">
        <v>-1.14</v>
      </c>
      <c r="J177">
        <v>-0.2918988</v>
      </c>
      <c r="K177">
        <v>-1.12</v>
      </c>
      <c r="L177">
        <v>-0.1770428</v>
      </c>
      <c r="M177">
        <v>-1.1</v>
      </c>
      <c r="N177">
        <v>0.3332222</v>
      </c>
      <c r="O177">
        <v>-1.08</v>
      </c>
      <c r="P177">
        <v>3.0473658</v>
      </c>
      <c r="Q177">
        <v>-1.06</v>
      </c>
      <c r="R177">
        <v>2.8843628</v>
      </c>
      <c r="S177">
        <v>-1.04</v>
      </c>
      <c r="T177">
        <v>2.9827498</v>
      </c>
    </row>
    <row r="178" spans="3:20">
      <c r="C178">
        <v>-1.18</v>
      </c>
      <c r="D178">
        <v>-4.1658526</v>
      </c>
      <c r="E178">
        <v>-1.16</v>
      </c>
      <c r="F178">
        <v>-2.1576034</v>
      </c>
      <c r="G178">
        <v>-1.14</v>
      </c>
      <c r="H178">
        <v>0.4277532</v>
      </c>
      <c r="I178">
        <v>-1.13</v>
      </c>
      <c r="J178">
        <v>-0.6342794</v>
      </c>
      <c r="K178">
        <v>-1.11</v>
      </c>
      <c r="L178">
        <v>1.3395038</v>
      </c>
      <c r="M178">
        <v>-1.09</v>
      </c>
      <c r="N178">
        <v>0.2303494</v>
      </c>
      <c r="O178">
        <v>-1.07</v>
      </c>
      <c r="P178">
        <v>2.422837</v>
      </c>
      <c r="Q178">
        <v>-1.05</v>
      </c>
      <c r="R178">
        <v>3.5331488</v>
      </c>
      <c r="S178">
        <v>-1.03</v>
      </c>
      <c r="T178">
        <v>3.3566102</v>
      </c>
    </row>
    <row r="179" spans="3:20">
      <c r="C179">
        <v>-1.17</v>
      </c>
      <c r="D179">
        <v>-3.8127128</v>
      </c>
      <c r="E179">
        <v>-1.15</v>
      </c>
      <c r="F179">
        <v>-1.6329892</v>
      </c>
      <c r="G179">
        <v>-1.13</v>
      </c>
      <c r="H179">
        <v>-0.172558</v>
      </c>
      <c r="I179">
        <v>-1.12</v>
      </c>
      <c r="J179">
        <v>-1.4202862</v>
      </c>
      <c r="K179">
        <v>-1.1</v>
      </c>
      <c r="L179">
        <v>1.0856278</v>
      </c>
      <c r="M179">
        <v>-1.08</v>
      </c>
      <c r="N179">
        <v>2.4977586</v>
      </c>
      <c r="O179">
        <v>-1.06</v>
      </c>
      <c r="P179">
        <v>2.4633104</v>
      </c>
      <c r="Q179">
        <v>-1.04</v>
      </c>
      <c r="R179">
        <v>3.719351000000001</v>
      </c>
      <c r="S179">
        <v>-1.02</v>
      </c>
      <c r="T179">
        <v>4.9817944</v>
      </c>
    </row>
    <row r="180" spans="3:20">
      <c r="C180">
        <v>-1.16</v>
      </c>
      <c r="D180">
        <v>-1.8331206</v>
      </c>
      <c r="E180">
        <v>-1.14</v>
      </c>
      <c r="F180">
        <v>-2.250832</v>
      </c>
      <c r="G180">
        <v>-1.12</v>
      </c>
      <c r="H180">
        <v>-0.4679825999999999</v>
      </c>
      <c r="I180">
        <v>-1.11</v>
      </c>
      <c r="J180">
        <v>0.2813122</v>
      </c>
      <c r="K180">
        <v>-1.09</v>
      </c>
      <c r="L180">
        <v>0.8241354000000001</v>
      </c>
      <c r="M180">
        <v>-1.07</v>
      </c>
      <c r="N180">
        <v>3.1481956</v>
      </c>
      <c r="O180">
        <v>-1.05</v>
      </c>
      <c r="P180">
        <v>3.4305858</v>
      </c>
      <c r="Q180">
        <v>-1.03</v>
      </c>
      <c r="R180">
        <v>2.5636668</v>
      </c>
      <c r="S180">
        <v>-1.01</v>
      </c>
      <c r="T180">
        <v>4.9140502</v>
      </c>
    </row>
    <row r="181" spans="3:20">
      <c r="C181">
        <v>-1.15</v>
      </c>
      <c r="D181">
        <v>-2.3615796</v>
      </c>
      <c r="E181">
        <v>-1.13</v>
      </c>
      <c r="F181">
        <v>0.6947482</v>
      </c>
      <c r="G181">
        <v>-1.11</v>
      </c>
      <c r="H181">
        <v>-0.5389534</v>
      </c>
      <c r="I181">
        <v>-1.1</v>
      </c>
      <c r="J181">
        <v>1.9443884</v>
      </c>
      <c r="K181">
        <v>-1.08</v>
      </c>
      <c r="L181">
        <v>0.7751388</v>
      </c>
      <c r="M181">
        <v>-1.06</v>
      </c>
      <c r="N181">
        <v>2.2850632</v>
      </c>
      <c r="O181">
        <v>-1.04</v>
      </c>
      <c r="P181">
        <v>4.0437392</v>
      </c>
      <c r="Q181">
        <v>-1.02</v>
      </c>
      <c r="R181">
        <v>4.2206994</v>
      </c>
      <c r="S181">
        <v>-1</v>
      </c>
      <c r="T181">
        <v>4.113218399999999</v>
      </c>
    </row>
    <row r="182" spans="3:20">
      <c r="C182">
        <v>-1.14</v>
      </c>
      <c r="D182">
        <v>-2.973713</v>
      </c>
      <c r="E182">
        <v>-1.12</v>
      </c>
      <c r="F182">
        <v>-0.06854139999999997</v>
      </c>
      <c r="G182">
        <v>-1.1</v>
      </c>
      <c r="H182">
        <v>1.8453758</v>
      </c>
      <c r="I182">
        <v>-1.09</v>
      </c>
      <c r="J182">
        <v>1.3028706</v>
      </c>
      <c r="K182">
        <v>-1.07</v>
      </c>
      <c r="L182">
        <v>3.2922796</v>
      </c>
      <c r="M182">
        <v>-1.05</v>
      </c>
      <c r="N182">
        <v>2.6899934</v>
      </c>
      <c r="O182">
        <v>-1.03</v>
      </c>
      <c r="P182">
        <v>3.7138192</v>
      </c>
      <c r="Q182">
        <v>-1.01</v>
      </c>
      <c r="R182">
        <v>5.395423</v>
      </c>
      <c r="S182">
        <v>-0.99</v>
      </c>
      <c r="T182">
        <v>3.9834588</v>
      </c>
    </row>
    <row r="183" spans="3:20">
      <c r="C183">
        <v>-1.13</v>
      </c>
      <c r="D183">
        <v>-1.6575734</v>
      </c>
      <c r="E183">
        <v>-1.11</v>
      </c>
      <c r="F183">
        <v>-0.9948844000000001</v>
      </c>
      <c r="G183">
        <v>-1.09</v>
      </c>
      <c r="H183">
        <v>1.5821298</v>
      </c>
      <c r="I183">
        <v>-1.08</v>
      </c>
      <c r="J183">
        <v>0.9459282</v>
      </c>
      <c r="K183">
        <v>-1.06</v>
      </c>
      <c r="L183">
        <v>3.1640528</v>
      </c>
      <c r="M183">
        <v>-1.04</v>
      </c>
      <c r="N183">
        <v>4.1026212</v>
      </c>
      <c r="O183">
        <v>-1.02</v>
      </c>
      <c r="P183">
        <v>3.942362199999999</v>
      </c>
      <c r="Q183">
        <v>-1</v>
      </c>
      <c r="R183">
        <v>5.3074958</v>
      </c>
      <c r="S183">
        <v>-0.98</v>
      </c>
      <c r="T183">
        <v>5.656217</v>
      </c>
    </row>
    <row r="184" spans="3:20">
      <c r="C184">
        <v>-1.12</v>
      </c>
      <c r="D184">
        <v>0.4850504</v>
      </c>
      <c r="E184">
        <v>-1.1</v>
      </c>
      <c r="F184">
        <v>0.06331279999999999</v>
      </c>
      <c r="G184">
        <v>-1.08</v>
      </c>
      <c r="H184">
        <v>2.12161975</v>
      </c>
      <c r="I184">
        <v>-1.07</v>
      </c>
      <c r="J184">
        <v>2.131097</v>
      </c>
      <c r="K184">
        <v>-1.05</v>
      </c>
      <c r="L184">
        <v>2.3949934</v>
      </c>
      <c r="M184">
        <v>-1.03</v>
      </c>
      <c r="N184">
        <v>3.7306454</v>
      </c>
      <c r="O184">
        <v>-1.01</v>
      </c>
      <c r="P184">
        <v>4.9202538</v>
      </c>
      <c r="Q184">
        <v>-0.99</v>
      </c>
      <c r="R184">
        <v>4.180353999999999</v>
      </c>
      <c r="S184">
        <v>-0.97</v>
      </c>
      <c r="T184">
        <v>6.209885</v>
      </c>
    </row>
    <row r="185" spans="3:20">
      <c r="C185">
        <v>-1.11</v>
      </c>
      <c r="D185">
        <v>0.348736</v>
      </c>
      <c r="I185">
        <v>-1.06</v>
      </c>
      <c r="J185">
        <v>3.951465</v>
      </c>
      <c r="K185">
        <v>-1.04</v>
      </c>
      <c r="L185">
        <v>2.554899333333333</v>
      </c>
      <c r="M185">
        <v>-1.02</v>
      </c>
      <c r="N185">
        <v>3.605186</v>
      </c>
      <c r="O185">
        <v>-1</v>
      </c>
      <c r="P185">
        <v>6.484648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2026-03-08T13:47:05Z</dcterms:created>
  <dcterms:modified xsi:type="dcterms:W3CDTF">2026-03-08T13:47:05Z</dcterms:modified>
</cp:coreProperties>
</file>