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<sst xmlns="http://schemas.openxmlformats.org/spreadsheetml/2006/main" count="30" uniqueCount="12">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</sst>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36.21186151515152</c:v>
                </c:pt>
                <c:pt idx="1">
                  <c:v>-26.00483333333333</c:v>
                </c:pt>
                <c:pt idx="2">
                  <c:v>-24.78848</c:v>
                </c:pt>
                <c:pt idx="3">
                  <c:v>-16.549142</c:v>
                </c:pt>
                <c:pt idx="4">
                  <c:v>-13.266566</c:v>
                </c:pt>
                <c:pt idx="5">
                  <c:v>-10.863706</c:v>
                </c:pt>
                <c:pt idx="6">
                  <c:v>-7.6618078</c:v>
                </c:pt>
                <c:pt idx="7">
                  <c:v>-5.9348666</c:v>
                </c:pt>
                <c:pt idx="8">
                  <c:v>-4.8863594</c:v>
                </c:pt>
                <c:pt idx="9">
                  <c:v>-3.2330186</c:v>
                </c:pt>
                <c:pt idx="10">
                  <c:v>-1.858141</c:v>
                </c:pt>
                <c:pt idx="11">
                  <c:v>0.7248089999999999</c:v>
                </c:pt>
                <c:pt idx="12">
                  <c:v>1.7661754</c:v>
                </c:pt>
                <c:pt idx="13">
                  <c:v>2.7452574</c:v>
                </c:pt>
                <c:pt idx="14">
                  <c:v>3.980797</c:v>
                </c:pt>
                <c:pt idx="15">
                  <c:v>6.2894714</c:v>
                </c:pt>
                <c:pt idx="16">
                  <c:v>6.996130600000001</c:v>
                </c:pt>
                <c:pt idx="17">
                  <c:v>7.3129994</c:v>
                </c:pt>
                <c:pt idx="18">
                  <c:v>8.476038800000001</c:v>
                </c:pt>
                <c:pt idx="19">
                  <c:v>11.47284</c:v>
                </c:pt>
                <c:pt idx="20">
                  <c:v>12.579556</c:v>
                </c:pt>
                <c:pt idx="21">
                  <c:v>13.189666</c:v>
                </c:pt>
                <c:pt idx="22">
                  <c:v>13.993364</c:v>
                </c:pt>
                <c:pt idx="23">
                  <c:v>15.341532</c:v>
                </c:pt>
                <c:pt idx="24">
                  <c:v>15.558518</c:v>
                </c:pt>
                <c:pt idx="25">
                  <c:v>15.132106</c:v>
                </c:pt>
                <c:pt idx="26">
                  <c:v>14.937052</c:v>
                </c:pt>
                <c:pt idx="27">
                  <c:v>16.945198</c:v>
                </c:pt>
                <c:pt idx="28">
                  <c:v>17.254018</c:v>
                </c:pt>
                <c:pt idx="29">
                  <c:v>16.900126</c:v>
                </c:pt>
                <c:pt idx="30">
                  <c:v>16.852132</c:v>
                </c:pt>
                <c:pt idx="31">
                  <c:v>17.624482</c:v>
                </c:pt>
                <c:pt idx="32">
                  <c:v>18.833314</c:v>
                </c:pt>
                <c:pt idx="33">
                  <c:v>18.111464</c:v>
                </c:pt>
                <c:pt idx="34">
                  <c:v>17.931846</c:v>
                </c:pt>
                <c:pt idx="35">
                  <c:v>18.774408</c:v>
                </c:pt>
                <c:pt idx="36">
                  <c:v>20.170848</c:v>
                </c:pt>
                <c:pt idx="37">
                  <c:v>19.578426</c:v>
                </c:pt>
                <c:pt idx="38">
                  <c:v>19.471954</c:v>
                </c:pt>
                <c:pt idx="39">
                  <c:v>20.051558</c:v>
                </c:pt>
                <c:pt idx="40">
                  <c:v>21.230116</c:v>
                </c:pt>
                <c:pt idx="41">
                  <c:v>21.508918</c:v>
                </c:pt>
                <c:pt idx="42">
                  <c:v>21.038708</c:v>
                </c:pt>
                <c:pt idx="43">
                  <c:v>21.122984</c:v>
                </c:pt>
                <c:pt idx="44">
                  <c:v>22.998242</c:v>
                </c:pt>
                <c:pt idx="45">
                  <c:v>23.61835</c:v>
                </c:pt>
                <c:pt idx="46">
                  <c:v>22.665698</c:v>
                </c:pt>
                <c:pt idx="47">
                  <c:v>19.838242</c:v>
                </c:pt>
                <c:pt idx="48">
                  <c:v>19.334006</c:v>
                </c:pt>
                <c:pt idx="49">
                  <c:v>16.955708</c:v>
                </c:pt>
                <c:pt idx="50">
                  <c:v>15.75004</c:v>
                </c:pt>
                <c:pt idx="51">
                  <c:v>15.545078</c:v>
                </c:pt>
                <c:pt idx="52">
                  <c:v>14.938252</c:v>
                </c:pt>
                <c:pt idx="53">
                  <c:v>13.78302</c:v>
                </c:pt>
                <c:pt idx="54">
                  <c:v>12.240876</c:v>
                </c:pt>
                <c:pt idx="55">
                  <c:v>12.031238</c:v>
                </c:pt>
                <c:pt idx="56">
                  <c:v>11.86434</c:v>
                </c:pt>
                <c:pt idx="57">
                  <c:v>11.1235464</c:v>
                </c:pt>
                <c:pt idx="58">
                  <c:v>9.1489504</c:v>
                </c:pt>
                <c:pt idx="59">
                  <c:v>9.0926466</c:v>
                </c:pt>
                <c:pt idx="60">
                  <c:v>9.4739542</c:v>
                </c:pt>
                <c:pt idx="61">
                  <c:v>8.674943799999999</c:v>
                </c:pt>
                <c:pt idx="62">
                  <c:v>7.1073444</c:v>
                </c:pt>
                <c:pt idx="63">
                  <c:v>6.9530154</c:v>
                </c:pt>
                <c:pt idx="64">
                  <c:v>7.1954476</c:v>
                </c:pt>
                <c:pt idx="65">
                  <c:v>6.4254696</c:v>
                </c:pt>
                <c:pt idx="66">
                  <c:v>4.9449718</c:v>
                </c:pt>
                <c:pt idx="67">
                  <c:v>4.635936200000001</c:v>
                </c:pt>
                <c:pt idx="68">
                  <c:v>4.7495396</c:v>
                </c:pt>
                <c:pt idx="69">
                  <c:v>4.576119</c:v>
                </c:pt>
                <c:pt idx="70">
                  <c:v>2.923359</c:v>
                </c:pt>
                <c:pt idx="71">
                  <c:v>3.257321</c:v>
                </c:pt>
                <c:pt idx="72">
                  <c:v>3.0665668</c:v>
                </c:pt>
                <c:pt idx="73">
                  <c:v>2.5269024</c:v>
                </c:pt>
                <c:pt idx="74">
                  <c:v>1.306036</c:v>
                </c:pt>
                <c:pt idx="75">
                  <c:v>0.085762</c:v>
                </c:pt>
                <c:pt idx="76">
                  <c:v>0.4486012</c:v>
                </c:pt>
                <c:pt idx="77">
                  <c:v>-0.2397362</c:v>
                </c:pt>
                <c:pt idx="78">
                  <c:v>-2.01988</c:v>
                </c:pt>
                <c:pt idx="79">
                  <c:v>-3.6768552</c:v>
                </c:pt>
                <c:pt idx="80">
                  <c:v>-3.4408898</c:v>
                </c:pt>
                <c:pt idx="81">
                  <c:v>-3.4641602</c:v>
                </c:pt>
                <c:pt idx="82">
                  <c:v>-3.7943082</c:v>
                </c:pt>
                <c:pt idx="83">
                  <c:v>-5.662412399999999</c:v>
                </c:pt>
                <c:pt idx="84">
                  <c:v>-5.9998588</c:v>
                </c:pt>
                <c:pt idx="85">
                  <c:v>-5.1514266</c:v>
                </c:pt>
                <c:pt idx="86">
                  <c:v>-6.2548916</c:v>
                </c:pt>
                <c:pt idx="87">
                  <c:v>-7.2582004</c:v>
                </c:pt>
                <c:pt idx="88">
                  <c:v>-7.3415634</c:v>
                </c:pt>
                <c:pt idx="89">
                  <c:v>-7.2179162</c:v>
                </c:pt>
                <c:pt idx="90">
                  <c:v>-7.402982399999999</c:v>
                </c:pt>
                <c:pt idx="91">
                  <c:v>-8.713240799999999</c:v>
                </c:pt>
                <c:pt idx="92">
                  <c:v>-9.427917599999999</c:v>
                </c:pt>
                <c:pt idx="93">
                  <c:v>-8.775599</c:v>
                </c:pt>
                <c:pt idx="94">
                  <c:v>-8.936240399999999</c:v>
                </c:pt>
                <c:pt idx="95">
                  <c:v>-9.746320000000001</c:v>
                </c:pt>
                <c:pt idx="96">
                  <c:v>-8.288694400000001</c:v>
                </c:pt>
                <c:pt idx="97">
                  <c:v>-9.614279</c:v>
                </c:pt>
                <c:pt idx="98">
                  <c:v>-10.1004552</c:v>
                </c:pt>
                <c:pt idx="99">
                  <c:v>-10.5861912</c:v>
                </c:pt>
                <c:pt idx="100">
                  <c:v>-11.83332</c:v>
                </c:pt>
                <c:pt idx="101">
                  <c:v>-11.712902</c:v>
                </c:pt>
                <c:pt idx="102">
                  <c:v>-11.773894</c:v>
                </c:pt>
                <c:pt idx="103">
                  <c:v>-11.414148</c:v>
                </c:pt>
                <c:pt idx="104">
                  <c:v>-12.710878</c:v>
                </c:pt>
                <c:pt idx="105">
                  <c:v>-12.602772</c:v>
                </c:pt>
                <c:pt idx="106">
                  <c:v>-11.701616</c:v>
                </c:pt>
                <c:pt idx="107">
                  <c:v>-12.112236</c:v>
                </c:pt>
                <c:pt idx="108">
                  <c:v>-14.297028</c:v>
                </c:pt>
                <c:pt idx="109">
                  <c:v>-13.903464</c:v>
                </c:pt>
                <c:pt idx="110">
                  <c:v>-13.108912</c:v>
                </c:pt>
                <c:pt idx="111">
                  <c:v>-13.874894</c:v>
                </c:pt>
                <c:pt idx="112">
                  <c:v>-15.047164</c:v>
                </c:pt>
                <c:pt idx="113">
                  <c:v>-14.573908</c:v>
                </c:pt>
                <c:pt idx="114">
                  <c:v>-15.210326</c:v>
                </c:pt>
                <c:pt idx="115">
                  <c:v>-13.46249</c:v>
                </c:pt>
                <c:pt idx="116">
                  <c:v>-15.447324</c:v>
                </c:pt>
                <c:pt idx="117">
                  <c:v>-16.75282</c:v>
                </c:pt>
                <c:pt idx="118">
                  <c:v>-15.768366</c:v>
                </c:pt>
                <c:pt idx="119">
                  <c:v>-15.713206</c:v>
                </c:pt>
                <c:pt idx="120">
                  <c:v>-16.396192</c:v>
                </c:pt>
                <c:pt idx="121">
                  <c:v>-16.579972</c:v>
                </c:pt>
                <c:pt idx="122">
                  <c:v>-16.931768</c:v>
                </c:pt>
                <c:pt idx="123">
                  <c:v>-16.55964</c:v>
                </c:pt>
                <c:pt idx="124">
                  <c:v>-17.106586</c:v>
                </c:pt>
                <c:pt idx="125">
                  <c:v>-19.411272</c:v>
                </c:pt>
                <c:pt idx="126">
                  <c:v>-19.298232</c:v>
                </c:pt>
                <c:pt idx="127">
                  <c:v>-18.718922</c:v>
                </c:pt>
                <c:pt idx="128">
                  <c:v>-19.500328</c:v>
                </c:pt>
                <c:pt idx="129">
                  <c:v>-21.609244</c:v>
                </c:pt>
                <c:pt idx="130">
                  <c:v>-22.422282</c:v>
                </c:pt>
                <c:pt idx="131">
                  <c:v>-23.130822</c:v>
                </c:pt>
                <c:pt idx="132">
                  <c:v>-23.815582</c:v>
                </c:pt>
                <c:pt idx="133">
                  <c:v>-27.80846</c:v>
                </c:pt>
                <c:pt idx="134">
                  <c:v>-29.750466</c:v>
                </c:pt>
                <c:pt idx="135">
                  <c:v>-31.640922</c:v>
                </c:pt>
                <c:pt idx="136">
                  <c:v>-31.535642</c:v>
                </c:pt>
                <c:pt idx="137">
                  <c:v>-27.011772</c:v>
                </c:pt>
                <c:pt idx="138">
                  <c:v>-23.689666</c:v>
                </c:pt>
                <c:pt idx="139">
                  <c:v>-20.204956</c:v>
                </c:pt>
                <c:pt idx="140">
                  <c:v>-16.488172</c:v>
                </c:pt>
                <c:pt idx="141">
                  <c:v>-15.36691</c:v>
                </c:pt>
                <c:pt idx="142">
                  <c:v>-15.17711</c:v>
                </c:pt>
                <c:pt idx="143">
                  <c:v>-14.082698</c:v>
                </c:pt>
                <c:pt idx="144">
                  <c:v>-11.633976</c:v>
                </c:pt>
                <c:pt idx="145">
                  <c:v>-11.547542</c:v>
                </c:pt>
                <c:pt idx="146">
                  <c:v>-11.214594</c:v>
                </c:pt>
                <c:pt idx="147">
                  <c:v>-10.8165134</c:v>
                </c:pt>
                <c:pt idx="148">
                  <c:v>-8.227073799999999</c:v>
                </c:pt>
                <c:pt idx="149">
                  <c:v>-9.122229200000001</c:v>
                </c:pt>
                <c:pt idx="150">
                  <c:v>-9.215132399999998</c:v>
                </c:pt>
                <c:pt idx="151">
                  <c:v>-9.157941599999999</c:v>
                </c:pt>
                <c:pt idx="152">
                  <c:v>-7.3653638</c:v>
                </c:pt>
                <c:pt idx="153">
                  <c:v>-7.331359000000001</c:v>
                </c:pt>
                <c:pt idx="154">
                  <c:v>-7.4860984</c:v>
                </c:pt>
                <c:pt idx="155">
                  <c:v>-7.8690598</c:v>
                </c:pt>
                <c:pt idx="156">
                  <c:v>-6.64795</c:v>
                </c:pt>
                <c:pt idx="157">
                  <c:v>-5.849175000000001</c:v>
                </c:pt>
                <c:pt idx="158">
                  <c:v>-5.787025</c:v>
                </c:pt>
                <c:pt idx="159">
                  <c:v>-6.101537599999999</c:v>
                </c:pt>
                <c:pt idx="160">
                  <c:v>-4.8349714</c:v>
                </c:pt>
                <c:pt idx="161">
                  <c:v>-3.8803742</c:v>
                </c:pt>
                <c:pt idx="162">
                  <c:v>-4.2587186</c:v>
                </c:pt>
                <c:pt idx="163">
                  <c:v>-5.166874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-5.547570333333333</c:v>
                </c:pt>
                <c:pt idx="1">
                  <c:v>-4.0266228</c:v>
                </c:pt>
                <c:pt idx="2">
                  <c:v>-1.464205</c:v>
                </c:pt>
                <c:pt idx="3">
                  <c:v>-3.1206754</c:v>
                </c:pt>
                <c:pt idx="4">
                  <c:v>-3.3013174</c:v>
                </c:pt>
                <c:pt idx="5">
                  <c:v>-2.6531746</c:v>
                </c:pt>
                <c:pt idx="6">
                  <c:v>-0.263368</c:v>
                </c:pt>
                <c:pt idx="7">
                  <c:v>-0.732706</c:v>
                </c:pt>
                <c:pt idx="8">
                  <c:v>-1.1547666</c:v>
                </c:pt>
                <c:pt idx="9">
                  <c:v>-0.9541586000000001</c:v>
                </c:pt>
                <c:pt idx="10">
                  <c:v>1.75103</c:v>
                </c:pt>
                <c:pt idx="11">
                  <c:v>1.6107262</c:v>
                </c:pt>
                <c:pt idx="12">
                  <c:v>1.818677</c:v>
                </c:pt>
                <c:pt idx="13">
                  <c:v>0.9229984</c:v>
                </c:pt>
                <c:pt idx="14">
                  <c:v>2.3552324</c:v>
                </c:pt>
                <c:pt idx="15">
                  <c:v>2.5000324</c:v>
                </c:pt>
                <c:pt idx="16">
                  <c:v>2.9211238</c:v>
                </c:pt>
                <c:pt idx="17">
                  <c:v>3.4738424</c:v>
                </c:pt>
                <c:pt idx="18">
                  <c:v>4.440146</c:v>
                </c:pt>
                <c:pt idx="19">
                  <c:v>5.658791</c:v>
                </c:pt>
                <c:pt idx="20">
                  <c:v>4.954799400000001</c:v>
                </c:pt>
                <c:pt idx="21">
                  <c:v>5.371848200000001</c:v>
                </c:pt>
                <c:pt idx="22">
                  <c:v>5.6224126</c:v>
                </c:pt>
                <c:pt idx="23">
                  <c:v>7.3995646</c:v>
                </c:pt>
                <c:pt idx="24">
                  <c:v>7.254589</c:v>
                </c:pt>
                <c:pt idx="25">
                  <c:v>7.45105</c:v>
                </c:pt>
                <c:pt idx="26">
                  <c:v>7.9672584</c:v>
                </c:pt>
                <c:pt idx="27">
                  <c:v>10.5028902</c:v>
                </c:pt>
                <c:pt idx="28">
                  <c:v>10.3141404</c:v>
                </c:pt>
                <c:pt idx="29">
                  <c:v>11.036578</c:v>
                </c:pt>
                <c:pt idx="30">
                  <c:v>11.73074</c:v>
                </c:pt>
                <c:pt idx="31">
                  <c:v>14.36389</c:v>
                </c:pt>
                <c:pt idx="32">
                  <c:v>14.950346</c:v>
                </c:pt>
                <c:pt idx="33">
                  <c:v>16.323352</c:v>
                </c:pt>
                <c:pt idx="34">
                  <c:v>18.086238</c:v>
                </c:pt>
                <c:pt idx="35">
                  <c:v>22.734194</c:v>
                </c:pt>
                <c:pt idx="36">
                  <c:v>26.25538</c:v>
                </c:pt>
                <c:pt idx="37">
                  <c:v>26.967302</c:v>
                </c:pt>
                <c:pt idx="38">
                  <c:v>27.59</c:v>
                </c:pt>
                <c:pt idx="39">
                  <c:v>29.269588</c:v>
                </c:pt>
                <c:pt idx="40">
                  <c:v>29.756644</c:v>
                </c:pt>
                <c:pt idx="41">
                  <c:v>29.247478</c:v>
                </c:pt>
                <c:pt idx="42">
                  <c:v>28.470748</c:v>
                </c:pt>
                <c:pt idx="43">
                  <c:v>29.339488</c:v>
                </c:pt>
                <c:pt idx="44">
                  <c:v>29.291734</c:v>
                </c:pt>
                <c:pt idx="45">
                  <c:v>27.96187</c:v>
                </c:pt>
                <c:pt idx="46">
                  <c:v>27.178084</c:v>
                </c:pt>
                <c:pt idx="47">
                  <c:v>27.153996</c:v>
                </c:pt>
                <c:pt idx="48">
                  <c:v>28.20435</c:v>
                </c:pt>
                <c:pt idx="49">
                  <c:v>26.620728</c:v>
                </c:pt>
                <c:pt idx="50">
                  <c:v>25.762882</c:v>
                </c:pt>
                <c:pt idx="51">
                  <c:v>26.025264</c:v>
                </c:pt>
                <c:pt idx="52">
                  <c:v>27.694756</c:v>
                </c:pt>
                <c:pt idx="53">
                  <c:v>26.594454</c:v>
                </c:pt>
                <c:pt idx="54">
                  <c:v>26.300802</c:v>
                </c:pt>
                <c:pt idx="55">
                  <c:v>25.72035</c:v>
                </c:pt>
                <c:pt idx="56">
                  <c:v>27.523572</c:v>
                </c:pt>
                <c:pt idx="57">
                  <c:v>26.520928</c:v>
                </c:pt>
                <c:pt idx="58">
                  <c:v>26.235834</c:v>
                </c:pt>
                <c:pt idx="59">
                  <c:v>26.657468</c:v>
                </c:pt>
                <c:pt idx="60">
                  <c:v>27.8824</c:v>
                </c:pt>
                <c:pt idx="61">
                  <c:v>28.836362</c:v>
                </c:pt>
                <c:pt idx="62">
                  <c:v>28.263566</c:v>
                </c:pt>
                <c:pt idx="63">
                  <c:v>27.856566</c:v>
                </c:pt>
                <c:pt idx="64">
                  <c:v>25.573548</c:v>
                </c:pt>
                <c:pt idx="65">
                  <c:v>23.253972</c:v>
                </c:pt>
                <c:pt idx="66">
                  <c:v>20.741324</c:v>
                </c:pt>
                <c:pt idx="67">
                  <c:v>20.534362</c:v>
                </c:pt>
                <c:pt idx="68">
                  <c:v>19.89813</c:v>
                </c:pt>
                <c:pt idx="69">
                  <c:v>18.308108</c:v>
                </c:pt>
                <c:pt idx="70">
                  <c:v>16.479254</c:v>
                </c:pt>
                <c:pt idx="71">
                  <c:v>16.524906</c:v>
                </c:pt>
                <c:pt idx="72">
                  <c:v>15.70905</c:v>
                </c:pt>
                <c:pt idx="73">
                  <c:v>15.183744</c:v>
                </c:pt>
                <c:pt idx="74">
                  <c:v>12.627576</c:v>
                </c:pt>
                <c:pt idx="75">
                  <c:v>13.047686</c:v>
                </c:pt>
                <c:pt idx="76">
                  <c:v>12.6472</c:v>
                </c:pt>
                <c:pt idx="77">
                  <c:v>12.816582</c:v>
                </c:pt>
                <c:pt idx="78">
                  <c:v>10.6598488</c:v>
                </c:pt>
                <c:pt idx="79">
                  <c:v>10.2411372</c:v>
                </c:pt>
                <c:pt idx="80">
                  <c:v>9.8047062</c:v>
                </c:pt>
                <c:pt idx="81">
                  <c:v>9.737945</c:v>
                </c:pt>
                <c:pt idx="82">
                  <c:v>8.435554</c:v>
                </c:pt>
                <c:pt idx="83">
                  <c:v>7.400251999999999</c:v>
                </c:pt>
                <c:pt idx="84">
                  <c:v>7.4934646</c:v>
                </c:pt>
                <c:pt idx="85">
                  <c:v>7.808842400000001</c:v>
                </c:pt>
                <c:pt idx="86">
                  <c:v>7.0607256</c:v>
                </c:pt>
                <c:pt idx="87">
                  <c:v>5.2502602</c:v>
                </c:pt>
                <c:pt idx="88">
                  <c:v>6.047390999999999</c:v>
                </c:pt>
                <c:pt idx="89">
                  <c:v>5.6931478</c:v>
                </c:pt>
                <c:pt idx="90">
                  <c:v>5.1120288</c:v>
                </c:pt>
                <c:pt idx="91">
                  <c:v>3.7829884</c:v>
                </c:pt>
                <c:pt idx="92">
                  <c:v>2.9952558</c:v>
                </c:pt>
                <c:pt idx="93">
                  <c:v>3.2735106</c:v>
                </c:pt>
                <c:pt idx="94">
                  <c:v>1.8423818</c:v>
                </c:pt>
                <c:pt idx="95">
                  <c:v>0.2904232</c:v>
                </c:pt>
                <c:pt idx="96">
                  <c:v>-0.7424576000000001</c:v>
                </c:pt>
                <c:pt idx="97">
                  <c:v>-0.5316866</c:v>
                </c:pt>
                <c:pt idx="98">
                  <c:v>-0.7192604</c:v>
                </c:pt>
                <c:pt idx="99">
                  <c:v>-3.3363654</c:v>
                </c:pt>
                <c:pt idx="100">
                  <c:v>-4.147915</c:v>
                </c:pt>
                <c:pt idx="101">
                  <c:v>-3.2936744</c:v>
                </c:pt>
                <c:pt idx="102">
                  <c:v>-3.4101154</c:v>
                </c:pt>
                <c:pt idx="103">
                  <c:v>-5.0683778</c:v>
                </c:pt>
                <c:pt idx="104">
                  <c:v>-5.2353234</c:v>
                </c:pt>
                <c:pt idx="105">
                  <c:v>-5.1681804</c:v>
                </c:pt>
                <c:pt idx="106">
                  <c:v>-4.503263599999999</c:v>
                </c:pt>
                <c:pt idx="107">
                  <c:v>-6.2555034</c:v>
                </c:pt>
                <c:pt idx="108">
                  <c:v>-7.8719962</c:v>
                </c:pt>
                <c:pt idx="109">
                  <c:v>-6.808833799999999</c:v>
                </c:pt>
                <c:pt idx="110">
                  <c:v>-6.9602536</c:v>
                </c:pt>
                <c:pt idx="111">
                  <c:v>-7.5601196</c:v>
                </c:pt>
                <c:pt idx="112">
                  <c:v>-9.440788000000001</c:v>
                </c:pt>
                <c:pt idx="113">
                  <c:v>-7.331312199999999</c:v>
                </c:pt>
                <c:pt idx="114">
                  <c:v>-7.825558200000001</c:v>
                </c:pt>
                <c:pt idx="115">
                  <c:v>-8.1690612</c:v>
                </c:pt>
                <c:pt idx="116">
                  <c:v>-9.886949400000001</c:v>
                </c:pt>
                <c:pt idx="117">
                  <c:v>-9.662297800000001</c:v>
                </c:pt>
                <c:pt idx="118">
                  <c:v>-9.6052252</c:v>
                </c:pt>
                <c:pt idx="119">
                  <c:v>-9.5724058</c:v>
                </c:pt>
                <c:pt idx="120">
                  <c:v>-11.247118</c:v>
                </c:pt>
                <c:pt idx="121">
                  <c:v>-11.082322</c:v>
                </c:pt>
                <c:pt idx="122">
                  <c:v>-10.902708</c:v>
                </c:pt>
                <c:pt idx="123">
                  <c:v>-10.076005</c:v>
                </c:pt>
                <c:pt idx="124">
                  <c:v>-11.292324</c:v>
                </c:pt>
                <c:pt idx="125">
                  <c:v>-12.079572</c:v>
                </c:pt>
                <c:pt idx="126">
                  <c:v>-11.271472</c:v>
                </c:pt>
                <c:pt idx="127">
                  <c:v>-11.223848</c:v>
                </c:pt>
                <c:pt idx="128">
                  <c:v>-12.387408</c:v>
                </c:pt>
                <c:pt idx="129">
                  <c:v>-12.942124</c:v>
                </c:pt>
                <c:pt idx="130">
                  <c:v>-12.178308</c:v>
                </c:pt>
                <c:pt idx="131">
                  <c:v>-12.701282</c:v>
                </c:pt>
                <c:pt idx="132">
                  <c:v>-13.265574</c:v>
                </c:pt>
                <c:pt idx="133">
                  <c:v>-14.71549</c:v>
                </c:pt>
                <c:pt idx="134">
                  <c:v>-13.766468</c:v>
                </c:pt>
                <c:pt idx="135">
                  <c:v>-13.907928</c:v>
                </c:pt>
                <c:pt idx="136">
                  <c:v>-14.272862</c:v>
                </c:pt>
                <c:pt idx="137">
                  <c:v>-15.552132</c:v>
                </c:pt>
                <c:pt idx="138">
                  <c:v>-14.366808</c:v>
                </c:pt>
                <c:pt idx="139">
                  <c:v>-14.351496</c:v>
                </c:pt>
                <c:pt idx="140">
                  <c:v>-14.456182</c:v>
                </c:pt>
                <c:pt idx="141">
                  <c:v>-16.405284</c:v>
                </c:pt>
                <c:pt idx="142">
                  <c:v>-16.16795</c:v>
                </c:pt>
                <c:pt idx="143">
                  <c:v>-17.194644</c:v>
                </c:pt>
                <c:pt idx="144">
                  <c:v>-16.978622</c:v>
                </c:pt>
                <c:pt idx="145">
                  <c:v>-18.868604</c:v>
                </c:pt>
                <c:pt idx="146">
                  <c:v>-19.488006</c:v>
                </c:pt>
                <c:pt idx="147">
                  <c:v>-20.061554</c:v>
                </c:pt>
                <c:pt idx="148">
                  <c:v>-20.825124</c:v>
                </c:pt>
                <c:pt idx="149">
                  <c:v>-22.874508</c:v>
                </c:pt>
                <c:pt idx="150">
                  <c:v>-24.679918</c:v>
                </c:pt>
                <c:pt idx="151">
                  <c:v>-26.797556</c:v>
                </c:pt>
                <c:pt idx="152">
                  <c:v>-28.207028</c:v>
                </c:pt>
                <c:pt idx="153">
                  <c:v>-28.885768</c:v>
                </c:pt>
                <c:pt idx="154">
                  <c:v>-24.466128</c:v>
                </c:pt>
                <c:pt idx="155">
                  <c:v>-20.9393</c:v>
                </c:pt>
                <c:pt idx="156">
                  <c:v>-17.019678</c:v>
                </c:pt>
                <c:pt idx="157">
                  <c:v>-15.915334</c:v>
                </c:pt>
                <c:pt idx="158">
                  <c:v>-14.867844</c:v>
                </c:pt>
                <c:pt idx="159">
                  <c:v>-12.901924</c:v>
                </c:pt>
                <c:pt idx="160">
                  <c:v>-11.09952</c:v>
                </c:pt>
                <c:pt idx="161">
                  <c:v>-10.8827816</c:v>
                </c:pt>
                <c:pt idx="162">
                  <c:v>-10.6936496</c:v>
                </c:pt>
                <c:pt idx="163">
                  <c:v>-9.824712999999999</c:v>
                </c:pt>
                <c:pt idx="164">
                  <c:v>-7.4787066</c:v>
                </c:pt>
                <c:pt idx="165">
                  <c:v>-6.868751</c:v>
                </c:pt>
                <c:pt idx="166">
                  <c:v>-7.9541748</c:v>
                </c:pt>
                <c:pt idx="167">
                  <c:v>-7.9192988</c:v>
                </c:pt>
                <c:pt idx="168">
                  <c:v>-6.7952544</c:v>
                </c:pt>
                <c:pt idx="169">
                  <c:v>-5.7919298</c:v>
                </c:pt>
                <c:pt idx="170">
                  <c:v>-6.1556342</c:v>
                </c:pt>
                <c:pt idx="171">
                  <c:v>-6.117776399999999</c:v>
                </c:pt>
                <c:pt idx="172">
                  <c:v>-4.7607814</c:v>
                </c:pt>
                <c:pt idx="173">
                  <c:v>-3.6814998</c:v>
                </c:pt>
                <c:pt idx="174">
                  <c:v>-5.174221</c:v>
                </c:pt>
                <c:pt idx="175">
                  <c:v>-4.8310716</c:v>
                </c:pt>
                <c:pt idx="176">
                  <c:v>-3.4385118</c:v>
                </c:pt>
                <c:pt idx="177">
                  <c:v>-2.3274634</c:v>
                </c:pt>
                <c:pt idx="178">
                  <c:v>-2.3443718</c:v>
                </c:pt>
                <c:pt idx="179">
                  <c:v>-2.8358144</c:v>
                </c:pt>
                <c:pt idx="180">
                  <c:v>-2.8525304</c:v>
                </c:pt>
                <c:pt idx="181">
                  <c:v>-0.7741538</c:v>
                </c:pt>
                <c:pt idx="182">
                  <c:v>-0.841064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-2.200209</c:v>
                </c:pt>
                <c:pt idx="1">
                  <c:v>-1.3165956</c:v>
                </c:pt>
                <c:pt idx="2">
                  <c:v>-1.1718472</c:v>
                </c:pt>
                <c:pt idx="3">
                  <c:v>0.5956940000000001</c:v>
                </c:pt>
                <c:pt idx="4">
                  <c:v>1.2561022</c:v>
                </c:pt>
                <c:pt idx="5">
                  <c:v>0.07766939999999997</c:v>
                </c:pt>
                <c:pt idx="6">
                  <c:v>0.3208672</c:v>
                </c:pt>
                <c:pt idx="7">
                  <c:v>2.9586044</c:v>
                </c:pt>
                <c:pt idx="8">
                  <c:v>2.8330766</c:v>
                </c:pt>
                <c:pt idx="9">
                  <c:v>2.2268592</c:v>
                </c:pt>
                <c:pt idx="10">
                  <c:v>3.0918464</c:v>
                </c:pt>
                <c:pt idx="11">
                  <c:v>1.9192378</c:v>
                </c:pt>
                <c:pt idx="12">
                  <c:v>4.335150400000001</c:v>
                </c:pt>
                <c:pt idx="13">
                  <c:v>3.487806</c:v>
                </c:pt>
                <c:pt idx="14">
                  <c:v>3.6193174</c:v>
                </c:pt>
                <c:pt idx="15">
                  <c:v>4.6656058</c:v>
                </c:pt>
                <c:pt idx="16">
                  <c:v>6.046627</c:v>
                </c:pt>
                <c:pt idx="17">
                  <c:v>5.4685454</c:v>
                </c:pt>
                <c:pt idx="18">
                  <c:v>5.021351</c:v>
                </c:pt>
                <c:pt idx="19">
                  <c:v>5.755574</c:v>
                </c:pt>
                <c:pt idx="20">
                  <c:v>8.219060600000001</c:v>
                </c:pt>
                <c:pt idx="21">
                  <c:v>7.805004000000001</c:v>
                </c:pt>
                <c:pt idx="22">
                  <c:v>7.793974399999999</c:v>
                </c:pt>
                <c:pt idx="23">
                  <c:v>8.5345928</c:v>
                </c:pt>
                <c:pt idx="24">
                  <c:v>10.1205888</c:v>
                </c:pt>
                <c:pt idx="25">
                  <c:v>10.437186</c:v>
                </c:pt>
                <c:pt idx="26">
                  <c:v>10.7058916</c:v>
                </c:pt>
                <c:pt idx="27">
                  <c:v>11.338952</c:v>
                </c:pt>
                <c:pt idx="28">
                  <c:v>13.196864</c:v>
                </c:pt>
                <c:pt idx="29">
                  <c:v>14.854154</c:v>
                </c:pt>
                <c:pt idx="30">
                  <c:v>14.568324</c:v>
                </c:pt>
                <c:pt idx="31">
                  <c:v>16.415708</c:v>
                </c:pt>
                <c:pt idx="32">
                  <c:v>19.728968</c:v>
                </c:pt>
                <c:pt idx="33">
                  <c:v>23.225344</c:v>
                </c:pt>
                <c:pt idx="34">
                  <c:v>25.35521</c:v>
                </c:pt>
                <c:pt idx="35">
                  <c:v>26.518666</c:v>
                </c:pt>
                <c:pt idx="36">
                  <c:v>28.271648</c:v>
                </c:pt>
                <c:pt idx="37">
                  <c:v>29.895122</c:v>
                </c:pt>
                <c:pt idx="38">
                  <c:v>28.166098</c:v>
                </c:pt>
                <c:pt idx="39">
                  <c:v>28.259892</c:v>
                </c:pt>
                <c:pt idx="40">
                  <c:v>28.100664</c:v>
                </c:pt>
                <c:pt idx="41">
                  <c:v>28.774576</c:v>
                </c:pt>
                <c:pt idx="42">
                  <c:v>28.390014</c:v>
                </c:pt>
                <c:pt idx="43">
                  <c:v>26.871118</c:v>
                </c:pt>
                <c:pt idx="44">
                  <c:v>27.071168</c:v>
                </c:pt>
                <c:pt idx="45">
                  <c:v>28.283174</c:v>
                </c:pt>
                <c:pt idx="46">
                  <c:v>27.264102</c:v>
                </c:pt>
                <c:pt idx="47">
                  <c:v>27.022378</c:v>
                </c:pt>
                <c:pt idx="48">
                  <c:v>26.175956</c:v>
                </c:pt>
                <c:pt idx="49">
                  <c:v>27.47503</c:v>
                </c:pt>
                <c:pt idx="50">
                  <c:v>27.429544</c:v>
                </c:pt>
                <c:pt idx="51">
                  <c:v>26.79628</c:v>
                </c:pt>
                <c:pt idx="52">
                  <c:v>26.599308</c:v>
                </c:pt>
                <c:pt idx="53">
                  <c:v>27.769486</c:v>
                </c:pt>
                <c:pt idx="54">
                  <c:v>28.029724</c:v>
                </c:pt>
                <c:pt idx="55">
                  <c:v>26.879384</c:v>
                </c:pt>
                <c:pt idx="56">
                  <c:v>27.501176</c:v>
                </c:pt>
                <c:pt idx="57">
                  <c:v>28.053482</c:v>
                </c:pt>
                <c:pt idx="58">
                  <c:v>29.29338</c:v>
                </c:pt>
                <c:pt idx="59">
                  <c:v>28.62407</c:v>
                </c:pt>
                <c:pt idx="60">
                  <c:v>28.607814</c:v>
                </c:pt>
                <c:pt idx="61">
                  <c:v>27.960544</c:v>
                </c:pt>
                <c:pt idx="62">
                  <c:v>25.310226</c:v>
                </c:pt>
                <c:pt idx="63">
                  <c:v>22.813566</c:v>
                </c:pt>
                <c:pt idx="64">
                  <c:v>21.950124</c:v>
                </c:pt>
                <c:pt idx="65">
                  <c:v>21.231954</c:v>
                </c:pt>
                <c:pt idx="66">
                  <c:v>20.917188</c:v>
                </c:pt>
                <c:pt idx="67">
                  <c:v>18.311206</c:v>
                </c:pt>
                <c:pt idx="68">
                  <c:v>17.968572</c:v>
                </c:pt>
                <c:pt idx="69">
                  <c:v>17.474196</c:v>
                </c:pt>
                <c:pt idx="70">
                  <c:v>16.647094</c:v>
                </c:pt>
                <c:pt idx="71">
                  <c:v>14.322326</c:v>
                </c:pt>
                <c:pt idx="72">
                  <c:v>13.951866</c:v>
                </c:pt>
                <c:pt idx="73">
                  <c:v>13.80502</c:v>
                </c:pt>
                <c:pt idx="74">
                  <c:v>13.579432</c:v>
                </c:pt>
                <c:pt idx="75">
                  <c:v>12.125</c:v>
                </c:pt>
                <c:pt idx="76">
                  <c:v>11.345372</c:v>
                </c:pt>
                <c:pt idx="77">
                  <c:v>11.423904</c:v>
                </c:pt>
                <c:pt idx="78">
                  <c:v>11.392614</c:v>
                </c:pt>
                <c:pt idx="79">
                  <c:v>9.3587098</c:v>
                </c:pt>
                <c:pt idx="80">
                  <c:v>8.368274</c:v>
                </c:pt>
                <c:pt idx="81">
                  <c:v>8.3748164</c:v>
                </c:pt>
                <c:pt idx="82">
                  <c:v>7.9822626</c:v>
                </c:pt>
                <c:pt idx="83">
                  <c:v>7.1642252</c:v>
                </c:pt>
                <c:pt idx="84">
                  <c:v>6.1318072</c:v>
                </c:pt>
                <c:pt idx="85">
                  <c:v>5.8673796</c:v>
                </c:pt>
                <c:pt idx="86">
                  <c:v>6.315245</c:v>
                </c:pt>
                <c:pt idx="87">
                  <c:v>6.088005</c:v>
                </c:pt>
                <c:pt idx="88">
                  <c:v>3.93625</c:v>
                </c:pt>
                <c:pt idx="89">
                  <c:v>4.5254158</c:v>
                </c:pt>
                <c:pt idx="90">
                  <c:v>4.081738</c:v>
                </c:pt>
                <c:pt idx="91">
                  <c:v>3.9343784</c:v>
                </c:pt>
                <c:pt idx="92">
                  <c:v>1.7156724</c:v>
                </c:pt>
                <c:pt idx="93">
                  <c:v>1.6390164</c:v>
                </c:pt>
                <c:pt idx="94">
                  <c:v>0.7560356</c:v>
                </c:pt>
                <c:pt idx="95">
                  <c:v>-0.4897344</c:v>
                </c:pt>
                <c:pt idx="96">
                  <c:v>-2.6855878</c:v>
                </c:pt>
                <c:pt idx="97">
                  <c:v>-2.9335044</c:v>
                </c:pt>
                <c:pt idx="98">
                  <c:v>-3.3201446</c:v>
                </c:pt>
                <c:pt idx="99">
                  <c:v>-2.9944448</c:v>
                </c:pt>
                <c:pt idx="100">
                  <c:v>-4.0281164</c:v>
                </c:pt>
                <c:pt idx="101">
                  <c:v>-5.2946712</c:v>
                </c:pt>
                <c:pt idx="102">
                  <c:v>-4.3938784</c:v>
                </c:pt>
                <c:pt idx="103">
                  <c:v>-4.530217</c:v>
                </c:pt>
                <c:pt idx="104">
                  <c:v>-5.565561600000001</c:v>
                </c:pt>
                <c:pt idx="105">
                  <c:v>-7.2809754</c:v>
                </c:pt>
                <c:pt idx="106">
                  <c:v>-6.681290200000001</c:v>
                </c:pt>
                <c:pt idx="107">
                  <c:v>-6.0801666</c:v>
                </c:pt>
                <c:pt idx="108">
                  <c:v>-6.662558200000001</c:v>
                </c:pt>
                <c:pt idx="109">
                  <c:v>-7.421808400000001</c:v>
                </c:pt>
                <c:pt idx="110">
                  <c:v>-7.92004</c:v>
                </c:pt>
                <c:pt idx="111">
                  <c:v>-6.500540599999999</c:v>
                </c:pt>
                <c:pt idx="112">
                  <c:v>-7.195894</c:v>
                </c:pt>
                <c:pt idx="113">
                  <c:v>-8.939916</c:v>
                </c:pt>
                <c:pt idx="114">
                  <c:v>-9.5213304</c:v>
                </c:pt>
                <c:pt idx="115">
                  <c:v>-8.493621000000001</c:v>
                </c:pt>
                <c:pt idx="116">
                  <c:v>-8.120888000000001</c:v>
                </c:pt>
                <c:pt idx="117">
                  <c:v>-9.5622528</c:v>
                </c:pt>
                <c:pt idx="118">
                  <c:v>-9.7546342</c:v>
                </c:pt>
                <c:pt idx="119">
                  <c:v>-9.5675624</c:v>
                </c:pt>
                <c:pt idx="120">
                  <c:v>-9.383247600000001</c:v>
                </c:pt>
                <c:pt idx="121">
                  <c:v>-11.301368</c:v>
                </c:pt>
                <c:pt idx="122">
                  <c:v>-11.204738</c:v>
                </c:pt>
                <c:pt idx="123">
                  <c:v>-10.6717228</c:v>
                </c:pt>
                <c:pt idx="124">
                  <c:v>-11.468668</c:v>
                </c:pt>
                <c:pt idx="125">
                  <c:v>-11.722537</c:v>
                </c:pt>
                <c:pt idx="126">
                  <c:v>-13.309678</c:v>
                </c:pt>
                <c:pt idx="127">
                  <c:v>-12.246778</c:v>
                </c:pt>
                <c:pt idx="128">
                  <c:v>-12.003192</c:v>
                </c:pt>
                <c:pt idx="129">
                  <c:v>-12.685942</c:v>
                </c:pt>
                <c:pt idx="130">
                  <c:v>-13.990928</c:v>
                </c:pt>
                <c:pt idx="131">
                  <c:v>-13.338378</c:v>
                </c:pt>
                <c:pt idx="132">
                  <c:v>-12.498524</c:v>
                </c:pt>
                <c:pt idx="133">
                  <c:v>-13.549828</c:v>
                </c:pt>
                <c:pt idx="134">
                  <c:v>-14.852606</c:v>
                </c:pt>
                <c:pt idx="135">
                  <c:v>-14.59884</c:v>
                </c:pt>
                <c:pt idx="136">
                  <c:v>-14.100168</c:v>
                </c:pt>
                <c:pt idx="137">
                  <c:v>-14.297284</c:v>
                </c:pt>
                <c:pt idx="138">
                  <c:v>-16.096898</c:v>
                </c:pt>
                <c:pt idx="139">
                  <c:v>-16.445616</c:v>
                </c:pt>
                <c:pt idx="140">
                  <c:v>-15.977294</c:v>
                </c:pt>
                <c:pt idx="141">
                  <c:v>-15.737056</c:v>
                </c:pt>
                <c:pt idx="142">
                  <c:v>-17.713406</c:v>
                </c:pt>
                <c:pt idx="143">
                  <c:v>-18.688816</c:v>
                </c:pt>
                <c:pt idx="144">
                  <c:v>-18.33232</c:v>
                </c:pt>
                <c:pt idx="145">
                  <c:v>-18.95465</c:v>
                </c:pt>
                <c:pt idx="146">
                  <c:v>-20.942862</c:v>
                </c:pt>
                <c:pt idx="147">
                  <c:v>-23.06955</c:v>
                </c:pt>
                <c:pt idx="148">
                  <c:v>-24.518398</c:v>
                </c:pt>
                <c:pt idx="149">
                  <c:v>-25.963298</c:v>
                </c:pt>
                <c:pt idx="150">
                  <c:v>-27.778274</c:v>
                </c:pt>
                <c:pt idx="151">
                  <c:v>-29.011048</c:v>
                </c:pt>
                <c:pt idx="152">
                  <c:v>-23.846878</c:v>
                </c:pt>
                <c:pt idx="153">
                  <c:v>-18.715404</c:v>
                </c:pt>
                <c:pt idx="154">
                  <c:v>-17.11928</c:v>
                </c:pt>
                <c:pt idx="155">
                  <c:v>-15.701</c:v>
                </c:pt>
                <c:pt idx="156">
                  <c:v>-14.112604</c:v>
                </c:pt>
                <c:pt idx="157">
                  <c:v>-11.883286</c:v>
                </c:pt>
                <c:pt idx="158">
                  <c:v>-10.4700744</c:v>
                </c:pt>
                <c:pt idx="159">
                  <c:v>-10.8489702</c:v>
                </c:pt>
                <c:pt idx="160">
                  <c:v>-10.0587294</c:v>
                </c:pt>
                <c:pt idx="161">
                  <c:v>-7.488049599999999</c:v>
                </c:pt>
                <c:pt idx="162">
                  <c:v>-6.464078000000001</c:v>
                </c:pt>
                <c:pt idx="163">
                  <c:v>-7.7795934</c:v>
                </c:pt>
                <c:pt idx="164">
                  <c:v>-7.2991068</c:v>
                </c:pt>
                <c:pt idx="165">
                  <c:v>-5.8193912</c:v>
                </c:pt>
                <c:pt idx="166">
                  <c:v>-5.6819168</c:v>
                </c:pt>
                <c:pt idx="167">
                  <c:v>-5.4723468</c:v>
                </c:pt>
                <c:pt idx="168">
                  <c:v>-6.226122200000001</c:v>
                </c:pt>
                <c:pt idx="169">
                  <c:v>-4.69399</c:v>
                </c:pt>
                <c:pt idx="170">
                  <c:v>-3.4945394</c:v>
                </c:pt>
                <c:pt idx="171">
                  <c:v>-4.132493800000001</c:v>
                </c:pt>
                <c:pt idx="172">
                  <c:v>-4.7202562</c:v>
                </c:pt>
                <c:pt idx="173">
                  <c:v>-4.0058414</c:v>
                </c:pt>
                <c:pt idx="174">
                  <c:v>-2.653533</c:v>
                </c:pt>
                <c:pt idx="175">
                  <c:v>-3.399769399999999</c:v>
                </c:pt>
                <c:pt idx="176">
                  <c:v>-3.0552568</c:v>
                </c:pt>
                <c:pt idx="177">
                  <c:v>-2.7535696</c:v>
                </c:pt>
                <c:pt idx="178">
                  <c:v>-0.1452909999999999</c:v>
                </c:pt>
                <c:pt idx="179">
                  <c:v>-0.8786124</c:v>
                </c:pt>
                <c:pt idx="180">
                  <c:v>-1.1965658</c:v>
                </c:pt>
                <c:pt idx="181">
                  <c:v>-1.0754626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1.0577634</c:v>
                </c:pt>
                <c:pt idx="1">
                  <c:v>1.1384802</c:v>
                </c:pt>
                <c:pt idx="2">
                  <c:v>0.2180642</c:v>
                </c:pt>
                <c:pt idx="3">
                  <c:v>0.8745514</c:v>
                </c:pt>
                <c:pt idx="4">
                  <c:v>2.9537144</c:v>
                </c:pt>
                <c:pt idx="5">
                  <c:v>2.8215862</c:v>
                </c:pt>
                <c:pt idx="6">
                  <c:v>2.7479868</c:v>
                </c:pt>
                <c:pt idx="7">
                  <c:v>2.7550862</c:v>
                </c:pt>
                <c:pt idx="8">
                  <c:v>4.2416454</c:v>
                </c:pt>
                <c:pt idx="9">
                  <c:v>2.4663104</c:v>
                </c:pt>
                <c:pt idx="10">
                  <c:v>4.4746614</c:v>
                </c:pt>
                <c:pt idx="11">
                  <c:v>3.9521878</c:v>
                </c:pt>
                <c:pt idx="12">
                  <c:v>4.7741996</c:v>
                </c:pt>
                <c:pt idx="13">
                  <c:v>5.889735</c:v>
                </c:pt>
                <c:pt idx="14">
                  <c:v>5.9168778</c:v>
                </c:pt>
                <c:pt idx="15">
                  <c:v>5.961584</c:v>
                </c:pt>
                <c:pt idx="16">
                  <c:v>6.2900032</c:v>
                </c:pt>
                <c:pt idx="17">
                  <c:v>7.37389</c:v>
                </c:pt>
                <c:pt idx="18">
                  <c:v>7.6547324</c:v>
                </c:pt>
                <c:pt idx="19">
                  <c:v>7.6344932</c:v>
                </c:pt>
                <c:pt idx="20">
                  <c:v>7.8123446</c:v>
                </c:pt>
                <c:pt idx="21">
                  <c:v>10.5196846</c:v>
                </c:pt>
                <c:pt idx="22">
                  <c:v>10.0633822</c:v>
                </c:pt>
                <c:pt idx="23">
                  <c:v>10.2101956</c:v>
                </c:pt>
                <c:pt idx="24">
                  <c:v>10.4338516</c:v>
                </c:pt>
                <c:pt idx="25">
                  <c:v>12.517186</c:v>
                </c:pt>
                <c:pt idx="26">
                  <c:v>13.991868</c:v>
                </c:pt>
                <c:pt idx="27">
                  <c:v>13.741932</c:v>
                </c:pt>
                <c:pt idx="28">
                  <c:v>14.746468</c:v>
                </c:pt>
                <c:pt idx="29">
                  <c:v>17.708974</c:v>
                </c:pt>
                <c:pt idx="30">
                  <c:v>20.206506</c:v>
                </c:pt>
                <c:pt idx="31">
                  <c:v>21.97045</c:v>
                </c:pt>
                <c:pt idx="32">
                  <c:v>25.067866</c:v>
                </c:pt>
                <c:pt idx="33">
                  <c:v>27.979794</c:v>
                </c:pt>
                <c:pt idx="34">
                  <c:v>28.054358</c:v>
                </c:pt>
                <c:pt idx="35">
                  <c:v>28.710692</c:v>
                </c:pt>
                <c:pt idx="36">
                  <c:v>27.604182</c:v>
                </c:pt>
                <c:pt idx="37">
                  <c:v>28.37872</c:v>
                </c:pt>
                <c:pt idx="38">
                  <c:v>29.25626</c:v>
                </c:pt>
                <c:pt idx="39">
                  <c:v>28.08351</c:v>
                </c:pt>
                <c:pt idx="40">
                  <c:v>27.903952</c:v>
                </c:pt>
                <c:pt idx="41">
                  <c:v>27.587056</c:v>
                </c:pt>
                <c:pt idx="42">
                  <c:v>28.151354</c:v>
                </c:pt>
                <c:pt idx="43">
                  <c:v>27.360018</c:v>
                </c:pt>
                <c:pt idx="44">
                  <c:v>26.668184</c:v>
                </c:pt>
                <c:pt idx="45">
                  <c:v>25.777516</c:v>
                </c:pt>
                <c:pt idx="46">
                  <c:v>27.151242</c:v>
                </c:pt>
                <c:pt idx="47">
                  <c:v>27.54687</c:v>
                </c:pt>
                <c:pt idx="48">
                  <c:v>26.644404</c:v>
                </c:pt>
                <c:pt idx="49">
                  <c:v>26.620598</c:v>
                </c:pt>
                <c:pt idx="50">
                  <c:v>27.526904</c:v>
                </c:pt>
                <c:pt idx="51">
                  <c:v>27.438258</c:v>
                </c:pt>
                <c:pt idx="52">
                  <c:v>27.399264</c:v>
                </c:pt>
                <c:pt idx="53">
                  <c:v>27.22353</c:v>
                </c:pt>
                <c:pt idx="54">
                  <c:v>27.924714</c:v>
                </c:pt>
                <c:pt idx="55">
                  <c:v>29.371408</c:v>
                </c:pt>
                <c:pt idx="56">
                  <c:v>28.580954</c:v>
                </c:pt>
                <c:pt idx="57">
                  <c:v>28.650068</c:v>
                </c:pt>
                <c:pt idx="58">
                  <c:v>28.93833</c:v>
                </c:pt>
                <c:pt idx="59">
                  <c:v>28.857262</c:v>
                </c:pt>
                <c:pt idx="60">
                  <c:v>24.619388</c:v>
                </c:pt>
                <c:pt idx="61">
                  <c:v>23.64275</c:v>
                </c:pt>
                <c:pt idx="62">
                  <c:v>22.681794</c:v>
                </c:pt>
                <c:pt idx="63">
                  <c:v>21.755862</c:v>
                </c:pt>
                <c:pt idx="64">
                  <c:v>19.33865</c:v>
                </c:pt>
                <c:pt idx="65">
                  <c:v>18.85238</c:v>
                </c:pt>
                <c:pt idx="66">
                  <c:v>18.669914</c:v>
                </c:pt>
                <c:pt idx="67">
                  <c:v>17.694314</c:v>
                </c:pt>
                <c:pt idx="68">
                  <c:v>15.378698</c:v>
                </c:pt>
                <c:pt idx="69">
                  <c:v>14.900572</c:v>
                </c:pt>
                <c:pt idx="70">
                  <c:v>15.065026</c:v>
                </c:pt>
                <c:pt idx="71">
                  <c:v>13.89993</c:v>
                </c:pt>
                <c:pt idx="72">
                  <c:v>12.878922</c:v>
                </c:pt>
                <c:pt idx="73">
                  <c:v>11.585962</c:v>
                </c:pt>
                <c:pt idx="74">
                  <c:v>11.847816</c:v>
                </c:pt>
                <c:pt idx="75">
                  <c:v>11.37626</c:v>
                </c:pt>
                <c:pt idx="76">
                  <c:v>10.3219814</c:v>
                </c:pt>
                <c:pt idx="77">
                  <c:v>8.880805200000001</c:v>
                </c:pt>
                <c:pt idx="78">
                  <c:v>8.6314536</c:v>
                </c:pt>
                <c:pt idx="79">
                  <c:v>9.309712999999999</c:v>
                </c:pt>
                <c:pt idx="80">
                  <c:v>8.043764200000002</c:v>
                </c:pt>
                <c:pt idx="81">
                  <c:v>6.9028142</c:v>
                </c:pt>
                <c:pt idx="82">
                  <c:v>7.234105</c:v>
                </c:pt>
                <c:pt idx="83">
                  <c:v>6.800967</c:v>
                </c:pt>
                <c:pt idx="84">
                  <c:v>6.5333266</c:v>
                </c:pt>
                <c:pt idx="85">
                  <c:v>4.6700328</c:v>
                </c:pt>
                <c:pt idx="86">
                  <c:v>4.4023868</c:v>
                </c:pt>
                <c:pt idx="87">
                  <c:v>4.9862638</c:v>
                </c:pt>
                <c:pt idx="88">
                  <c:v>4.5610882</c:v>
                </c:pt>
                <c:pt idx="89">
                  <c:v>2.7883246</c:v>
                </c:pt>
                <c:pt idx="90">
                  <c:v>2.1548018</c:v>
                </c:pt>
                <c:pt idx="91">
                  <c:v>2.2174108</c:v>
                </c:pt>
                <c:pt idx="92">
                  <c:v>0.8453113999999999</c:v>
                </c:pt>
                <c:pt idx="93">
                  <c:v>-0.9822402</c:v>
                </c:pt>
                <c:pt idx="94">
                  <c:v>-3.0071096</c:v>
                </c:pt>
                <c:pt idx="95">
                  <c:v>-2.1281482</c:v>
                </c:pt>
                <c:pt idx="96">
                  <c:v>-2.4511206</c:v>
                </c:pt>
                <c:pt idx="97">
                  <c:v>-3.1199914</c:v>
                </c:pt>
                <c:pt idx="98">
                  <c:v>-4.3405898</c:v>
                </c:pt>
                <c:pt idx="99">
                  <c:v>-4.1610878</c:v>
                </c:pt>
                <c:pt idx="100">
                  <c:v>-3.6410372</c:v>
                </c:pt>
                <c:pt idx="101">
                  <c:v>-4.9925474</c:v>
                </c:pt>
                <c:pt idx="102">
                  <c:v>-6.6814476</c:v>
                </c:pt>
                <c:pt idx="103">
                  <c:v>-5.974634</c:v>
                </c:pt>
                <c:pt idx="104">
                  <c:v>-6.2816286</c:v>
                </c:pt>
                <c:pt idx="105">
                  <c:v>-6.414519</c:v>
                </c:pt>
                <c:pt idx="106">
                  <c:v>-7.7684944</c:v>
                </c:pt>
                <c:pt idx="107">
                  <c:v>-7.5637242</c:v>
                </c:pt>
                <c:pt idx="108">
                  <c:v>-7.485988999999999</c:v>
                </c:pt>
                <c:pt idx="109">
                  <c:v>-6.909472200000001</c:v>
                </c:pt>
                <c:pt idx="110">
                  <c:v>-8.571218200000001</c:v>
                </c:pt>
                <c:pt idx="111">
                  <c:v>-8.735364000000001</c:v>
                </c:pt>
                <c:pt idx="112">
                  <c:v>-8.2931364</c:v>
                </c:pt>
                <c:pt idx="113">
                  <c:v>-8.250347</c:v>
                </c:pt>
                <c:pt idx="114">
                  <c:v>-9.4593536</c:v>
                </c:pt>
                <c:pt idx="115">
                  <c:v>-10.2001594</c:v>
                </c:pt>
                <c:pt idx="116">
                  <c:v>-9.886077799999999</c:v>
                </c:pt>
                <c:pt idx="117">
                  <c:v>-9.1531644</c:v>
                </c:pt>
                <c:pt idx="118">
                  <c:v>-11.0966286</c:v>
                </c:pt>
                <c:pt idx="119">
                  <c:v>-11.558988</c:v>
                </c:pt>
                <c:pt idx="120">
                  <c:v>-10.8942702</c:v>
                </c:pt>
                <c:pt idx="121">
                  <c:v>-10.3064736</c:v>
                </c:pt>
                <c:pt idx="122">
                  <c:v>-11.063734</c:v>
                </c:pt>
                <c:pt idx="123">
                  <c:v>-12.70918</c:v>
                </c:pt>
                <c:pt idx="124">
                  <c:v>-12.17629</c:v>
                </c:pt>
                <c:pt idx="125">
                  <c:v>-11.377502</c:v>
                </c:pt>
                <c:pt idx="126">
                  <c:v>-11.794868</c:v>
                </c:pt>
                <c:pt idx="127">
                  <c:v>-13.505392</c:v>
                </c:pt>
                <c:pt idx="128">
                  <c:v>-13.428666</c:v>
                </c:pt>
                <c:pt idx="129">
                  <c:v>-12.626904</c:v>
                </c:pt>
                <c:pt idx="130">
                  <c:v>-12.907076</c:v>
                </c:pt>
                <c:pt idx="131">
                  <c:v>-14.358282</c:v>
                </c:pt>
                <c:pt idx="132">
                  <c:v>-14.066824</c:v>
                </c:pt>
                <c:pt idx="133">
                  <c:v>-14.279552</c:v>
                </c:pt>
                <c:pt idx="134">
                  <c:v>-13.314366</c:v>
                </c:pt>
                <c:pt idx="135">
                  <c:v>-15.347272</c:v>
                </c:pt>
                <c:pt idx="136">
                  <c:v>-16.016492</c:v>
                </c:pt>
                <c:pt idx="137">
                  <c:v>-15.378934</c:v>
                </c:pt>
                <c:pt idx="138">
                  <c:v>-15.477832</c:v>
                </c:pt>
                <c:pt idx="139">
                  <c:v>-16.530052</c:v>
                </c:pt>
                <c:pt idx="140">
                  <c:v>-17.6942</c:v>
                </c:pt>
                <c:pt idx="141">
                  <c:v>-17.932638</c:v>
                </c:pt>
                <c:pt idx="142">
                  <c:v>-17.827886</c:v>
                </c:pt>
                <c:pt idx="143">
                  <c:v>-19.110468</c:v>
                </c:pt>
                <c:pt idx="144">
                  <c:v>-21.610034</c:v>
                </c:pt>
                <c:pt idx="145">
                  <c:v>-22.742988</c:v>
                </c:pt>
                <c:pt idx="146">
                  <c:v>-23.182154</c:v>
                </c:pt>
                <c:pt idx="147">
                  <c:v>-25.33262</c:v>
                </c:pt>
                <c:pt idx="148">
                  <c:v>-28.763952</c:v>
                </c:pt>
                <c:pt idx="149">
                  <c:v>-28.623232</c:v>
                </c:pt>
                <c:pt idx="150">
                  <c:v>-21.798912</c:v>
                </c:pt>
                <c:pt idx="151">
                  <c:v>-18.503816</c:v>
                </c:pt>
                <c:pt idx="152">
                  <c:v>-17.33076</c:v>
                </c:pt>
                <c:pt idx="153">
                  <c:v>-15.874362</c:v>
                </c:pt>
                <c:pt idx="154">
                  <c:v>-12.46554</c:v>
                </c:pt>
                <c:pt idx="155">
                  <c:v>-11.725604</c:v>
                </c:pt>
                <c:pt idx="156">
                  <c:v>-10.807422</c:v>
                </c:pt>
                <c:pt idx="157">
                  <c:v>-10.835114</c:v>
                </c:pt>
                <c:pt idx="158">
                  <c:v>-7.8517048</c:v>
                </c:pt>
                <c:pt idx="159">
                  <c:v>-7.575117799999999</c:v>
                </c:pt>
                <c:pt idx="160">
                  <c:v>-7.9016416</c:v>
                </c:pt>
                <c:pt idx="161">
                  <c:v>-8.209484399999999</c:v>
                </c:pt>
                <c:pt idx="162">
                  <c:v>-7.4068758</c:v>
                </c:pt>
                <c:pt idx="163">
                  <c:v>-5.1662542</c:v>
                </c:pt>
                <c:pt idx="164">
                  <c:v>-6.2326322</c:v>
                </c:pt>
                <c:pt idx="165">
                  <c:v>-5.863111399999999</c:v>
                </c:pt>
                <c:pt idx="166">
                  <c:v>-5.3271594</c:v>
                </c:pt>
                <c:pt idx="167">
                  <c:v>-4.086107</c:v>
                </c:pt>
                <c:pt idx="168">
                  <c:v>-3.4587502</c:v>
                </c:pt>
                <c:pt idx="169">
                  <c:v>-4.721258000000001</c:v>
                </c:pt>
                <c:pt idx="170">
                  <c:v>-4.3929416</c:v>
                </c:pt>
                <c:pt idx="171">
                  <c:v>-2.6743728</c:v>
                </c:pt>
                <c:pt idx="172">
                  <c:v>-3.1687724</c:v>
                </c:pt>
                <c:pt idx="173">
                  <c:v>-3.26797</c:v>
                </c:pt>
                <c:pt idx="174">
                  <c:v>-2.837268</c:v>
                </c:pt>
                <c:pt idx="175">
                  <c:v>-0.261608</c:v>
                </c:pt>
                <c:pt idx="176">
                  <c:v>-0.6909723999999999</c:v>
                </c:pt>
                <c:pt idx="177">
                  <c:v>-1.9242686</c:v>
                </c:pt>
                <c:pt idx="178">
                  <c:v>-1.179658</c:v>
                </c:pt>
                <c:pt idx="179">
                  <c:v>0.224833</c:v>
                </c:pt>
                <c:pt idx="180">
                  <c:v>0.6328782000000001</c:v>
                </c:pt>
                <c:pt idx="181">
                  <c:v>0.1147675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-0.200029</c:v>
                </c:pt>
                <c:pt idx="1">
                  <c:v>0.002562400000000009</c:v>
                </c:pt>
                <c:pt idx="2">
                  <c:v>2.3433884</c:v>
                </c:pt>
                <c:pt idx="3">
                  <c:v>3.2723814</c:v>
                </c:pt>
                <c:pt idx="4">
                  <c:v>2.1406172</c:v>
                </c:pt>
                <c:pt idx="5">
                  <c:v>2.2762354</c:v>
                </c:pt>
                <c:pt idx="6">
                  <c:v>2.4708778</c:v>
                </c:pt>
                <c:pt idx="7">
                  <c:v>4.8561416</c:v>
                </c:pt>
                <c:pt idx="8">
                  <c:v>2.4149034</c:v>
                </c:pt>
                <c:pt idx="9">
                  <c:v>3.574545399999999</c:v>
                </c:pt>
                <c:pt idx="10">
                  <c:v>4.2318096</c:v>
                </c:pt>
                <c:pt idx="11">
                  <c:v>5.9448224</c:v>
                </c:pt>
                <c:pt idx="12">
                  <c:v>5.9332478</c:v>
                </c:pt>
                <c:pt idx="13">
                  <c:v>5.6306704</c:v>
                </c:pt>
                <c:pt idx="14">
                  <c:v>5.2443364</c:v>
                </c:pt>
                <c:pt idx="15">
                  <c:v>7.1828946</c:v>
                </c:pt>
                <c:pt idx="16">
                  <c:v>7.500324000000001</c:v>
                </c:pt>
                <c:pt idx="17">
                  <c:v>7.362352799999999</c:v>
                </c:pt>
                <c:pt idx="18">
                  <c:v>7.454585799999999</c:v>
                </c:pt>
                <c:pt idx="19">
                  <c:v>9.143644</c:v>
                </c:pt>
                <c:pt idx="20">
                  <c:v>9.717595399999999</c:v>
                </c:pt>
                <c:pt idx="21">
                  <c:v>9.5785698</c:v>
                </c:pt>
                <c:pt idx="22">
                  <c:v>9.905117600000001</c:v>
                </c:pt>
                <c:pt idx="23">
                  <c:v>12.173406</c:v>
                </c:pt>
                <c:pt idx="24">
                  <c:v>12.803238</c:v>
                </c:pt>
                <c:pt idx="25">
                  <c:v>12.926574</c:v>
                </c:pt>
                <c:pt idx="26">
                  <c:v>13.18598</c:v>
                </c:pt>
                <c:pt idx="27">
                  <c:v>16.08823</c:v>
                </c:pt>
                <c:pt idx="28">
                  <c:v>18.236922</c:v>
                </c:pt>
                <c:pt idx="29">
                  <c:v>19.954368</c:v>
                </c:pt>
                <c:pt idx="30">
                  <c:v>21.900638</c:v>
                </c:pt>
                <c:pt idx="31">
                  <c:v>25.351082</c:v>
                </c:pt>
                <c:pt idx="32">
                  <c:v>29.037112</c:v>
                </c:pt>
                <c:pt idx="33">
                  <c:v>26.922056</c:v>
                </c:pt>
                <c:pt idx="34">
                  <c:v>28.241514</c:v>
                </c:pt>
                <c:pt idx="35">
                  <c:v>28.087272</c:v>
                </c:pt>
                <c:pt idx="36">
                  <c:v>29.143414</c:v>
                </c:pt>
                <c:pt idx="37">
                  <c:v>29.134468</c:v>
                </c:pt>
                <c:pt idx="38">
                  <c:v>28.20002</c:v>
                </c:pt>
                <c:pt idx="39">
                  <c:v>27.243526</c:v>
                </c:pt>
                <c:pt idx="40">
                  <c:v>28.113432</c:v>
                </c:pt>
                <c:pt idx="41">
                  <c:v>27.868244</c:v>
                </c:pt>
                <c:pt idx="42">
                  <c:v>26.930654</c:v>
                </c:pt>
                <c:pt idx="43">
                  <c:v>26.88362</c:v>
                </c:pt>
                <c:pt idx="44">
                  <c:v>27.364684</c:v>
                </c:pt>
                <c:pt idx="45">
                  <c:v>27.908014</c:v>
                </c:pt>
                <c:pt idx="46">
                  <c:v>26.935992</c:v>
                </c:pt>
                <c:pt idx="47">
                  <c:v>26.548158</c:v>
                </c:pt>
                <c:pt idx="48">
                  <c:v>26.709286</c:v>
                </c:pt>
                <c:pt idx="49">
                  <c:v>28.153186</c:v>
                </c:pt>
                <c:pt idx="50">
                  <c:v>27.2467</c:v>
                </c:pt>
                <c:pt idx="51">
                  <c:v>27.23499</c:v>
                </c:pt>
                <c:pt idx="52">
                  <c:v>27.632918</c:v>
                </c:pt>
                <c:pt idx="53">
                  <c:v>29.627968</c:v>
                </c:pt>
                <c:pt idx="54">
                  <c:v>28.92588</c:v>
                </c:pt>
                <c:pt idx="55">
                  <c:v>28.029584</c:v>
                </c:pt>
                <c:pt idx="56">
                  <c:v>28.867554</c:v>
                </c:pt>
                <c:pt idx="57">
                  <c:v>30.819712</c:v>
                </c:pt>
                <c:pt idx="58">
                  <c:v>27.95202</c:v>
                </c:pt>
                <c:pt idx="59">
                  <c:v>25.063274</c:v>
                </c:pt>
                <c:pt idx="60">
                  <c:v>24.545932</c:v>
                </c:pt>
                <c:pt idx="61">
                  <c:v>22.968278</c:v>
                </c:pt>
                <c:pt idx="62">
                  <c:v>20.371918</c:v>
                </c:pt>
                <c:pt idx="63">
                  <c:v>19.689718</c:v>
                </c:pt>
                <c:pt idx="64">
                  <c:v>19.161972</c:v>
                </c:pt>
                <c:pt idx="65">
                  <c:v>18.745368</c:v>
                </c:pt>
                <c:pt idx="66">
                  <c:v>16.71551</c:v>
                </c:pt>
                <c:pt idx="67">
                  <c:v>15.764032</c:v>
                </c:pt>
                <c:pt idx="68">
                  <c:v>15.530176</c:v>
                </c:pt>
                <c:pt idx="69">
                  <c:v>15.146438</c:v>
                </c:pt>
                <c:pt idx="70">
                  <c:v>13.959052</c:v>
                </c:pt>
                <c:pt idx="71">
                  <c:v>12.408696</c:v>
                </c:pt>
                <c:pt idx="72">
                  <c:v>12.590304</c:v>
                </c:pt>
                <c:pt idx="73">
                  <c:v>12.18009</c:v>
                </c:pt>
                <c:pt idx="74">
                  <c:v>11.572126</c:v>
                </c:pt>
                <c:pt idx="75">
                  <c:v>9.3949932</c:v>
                </c:pt>
                <c:pt idx="76">
                  <c:v>9.763586</c:v>
                </c:pt>
                <c:pt idx="77">
                  <c:v>10.0708316</c:v>
                </c:pt>
                <c:pt idx="78">
                  <c:v>9.395179600000001</c:v>
                </c:pt>
                <c:pt idx="79">
                  <c:v>7.6112284</c:v>
                </c:pt>
                <c:pt idx="80">
                  <c:v>7.0389302</c:v>
                </c:pt>
                <c:pt idx="81">
                  <c:v>7.5140334</c:v>
                </c:pt>
                <c:pt idx="82">
                  <c:v>7.154923999999999</c:v>
                </c:pt>
                <c:pt idx="83">
                  <c:v>5.7544046</c:v>
                </c:pt>
                <c:pt idx="84">
                  <c:v>4.5433466</c:v>
                </c:pt>
                <c:pt idx="85">
                  <c:v>5.439312800000001</c:v>
                </c:pt>
                <c:pt idx="86">
                  <c:v>5.2315434</c:v>
                </c:pt>
                <c:pt idx="87">
                  <c:v>2.9361166</c:v>
                </c:pt>
                <c:pt idx="88">
                  <c:v>2.0313788</c:v>
                </c:pt>
                <c:pt idx="89">
                  <c:v>2.869009</c:v>
                </c:pt>
                <c:pt idx="90">
                  <c:v>1.7990974</c:v>
                </c:pt>
                <c:pt idx="91">
                  <c:v>0.2426502</c:v>
                </c:pt>
                <c:pt idx="92">
                  <c:v>-1.8968506</c:v>
                </c:pt>
                <c:pt idx="93">
                  <c:v>-2.1832102</c:v>
                </c:pt>
                <c:pt idx="94">
                  <c:v>-2.3373176</c:v>
                </c:pt>
                <c:pt idx="95">
                  <c:v>-1.9379322</c:v>
                </c:pt>
                <c:pt idx="96">
                  <c:v>-4.3630542</c:v>
                </c:pt>
                <c:pt idx="97">
                  <c:v>-3.9377632</c:v>
                </c:pt>
                <c:pt idx="98">
                  <c:v>-3.7850548</c:v>
                </c:pt>
                <c:pt idx="99">
                  <c:v>-4.4523384</c:v>
                </c:pt>
                <c:pt idx="100">
                  <c:v>-6.4832542</c:v>
                </c:pt>
                <c:pt idx="101">
                  <c:v>-6.2071676</c:v>
                </c:pt>
                <c:pt idx="102">
                  <c:v>-5.8309432</c:v>
                </c:pt>
                <c:pt idx="103">
                  <c:v>-6.190416600000001</c:v>
                </c:pt>
                <c:pt idx="104">
                  <c:v>-7.3743572</c:v>
                </c:pt>
                <c:pt idx="105">
                  <c:v>-7.4279026</c:v>
                </c:pt>
                <c:pt idx="106">
                  <c:v>-7.340944</c:v>
                </c:pt>
                <c:pt idx="107">
                  <c:v>-7.819943</c:v>
                </c:pt>
                <c:pt idx="108">
                  <c:v>-8.3712</c:v>
                </c:pt>
                <c:pt idx="109">
                  <c:v>-8.9965428</c:v>
                </c:pt>
                <c:pt idx="110">
                  <c:v>-8.336519599999999</c:v>
                </c:pt>
                <c:pt idx="111">
                  <c:v>-8.5092552</c:v>
                </c:pt>
                <c:pt idx="112">
                  <c:v>-9.3027316</c:v>
                </c:pt>
                <c:pt idx="113">
                  <c:v>-9.898109600000002</c:v>
                </c:pt>
                <c:pt idx="114">
                  <c:v>-8.9563168</c:v>
                </c:pt>
                <c:pt idx="115">
                  <c:v>-9.486574999999998</c:v>
                </c:pt>
                <c:pt idx="116">
                  <c:v>-10.1597552</c:v>
                </c:pt>
                <c:pt idx="117">
                  <c:v>-11.78268</c:v>
                </c:pt>
                <c:pt idx="118">
                  <c:v>-10.0438168</c:v>
                </c:pt>
                <c:pt idx="119">
                  <c:v>-10.746235</c:v>
                </c:pt>
                <c:pt idx="120">
                  <c:v>-10.002962</c:v>
                </c:pt>
                <c:pt idx="121">
                  <c:v>-12.154686</c:v>
                </c:pt>
                <c:pt idx="122">
                  <c:v>-12.00535</c:v>
                </c:pt>
                <c:pt idx="123">
                  <c:v>-11.767016</c:v>
                </c:pt>
                <c:pt idx="124">
                  <c:v>-11.53053</c:v>
                </c:pt>
                <c:pt idx="125">
                  <c:v>-13.548198</c:v>
                </c:pt>
                <c:pt idx="126">
                  <c:v>-13.368924</c:v>
                </c:pt>
                <c:pt idx="127">
                  <c:v>-12.375958</c:v>
                </c:pt>
                <c:pt idx="128">
                  <c:v>-12.542744</c:v>
                </c:pt>
                <c:pt idx="129">
                  <c:v>-14.012866</c:v>
                </c:pt>
                <c:pt idx="130">
                  <c:v>-13.84502</c:v>
                </c:pt>
                <c:pt idx="131">
                  <c:v>-13.3852</c:v>
                </c:pt>
                <c:pt idx="132">
                  <c:v>-12.610898</c:v>
                </c:pt>
                <c:pt idx="133">
                  <c:v>-14.145632</c:v>
                </c:pt>
                <c:pt idx="134">
                  <c:v>-15.633576</c:v>
                </c:pt>
                <c:pt idx="135">
                  <c:v>-15.499802</c:v>
                </c:pt>
                <c:pt idx="136">
                  <c:v>-14.60487</c:v>
                </c:pt>
                <c:pt idx="137">
                  <c:v>-15.364582</c:v>
                </c:pt>
                <c:pt idx="138">
                  <c:v>-16.949738</c:v>
                </c:pt>
                <c:pt idx="139">
                  <c:v>-17.31233</c:v>
                </c:pt>
                <c:pt idx="140">
                  <c:v>-17.303088</c:v>
                </c:pt>
                <c:pt idx="141">
                  <c:v>-18.218806</c:v>
                </c:pt>
                <c:pt idx="142">
                  <c:v>-20.59187</c:v>
                </c:pt>
                <c:pt idx="143">
                  <c:v>-21.230314</c:v>
                </c:pt>
                <c:pt idx="144">
                  <c:v>-21.468762</c:v>
                </c:pt>
                <c:pt idx="145">
                  <c:v>-23.297594</c:v>
                </c:pt>
                <c:pt idx="146">
                  <c:v>-26.990694</c:v>
                </c:pt>
                <c:pt idx="147">
                  <c:v>-28.2769</c:v>
                </c:pt>
                <c:pt idx="148">
                  <c:v>-26.654202</c:v>
                </c:pt>
                <c:pt idx="149">
                  <c:v>-22.073264</c:v>
                </c:pt>
                <c:pt idx="150">
                  <c:v>-20.258924</c:v>
                </c:pt>
                <c:pt idx="151">
                  <c:v>-18.373212</c:v>
                </c:pt>
                <c:pt idx="152">
                  <c:v>-14.618426</c:v>
                </c:pt>
                <c:pt idx="153">
                  <c:v>-12.272716</c:v>
                </c:pt>
                <c:pt idx="154">
                  <c:v>-12.087434</c:v>
                </c:pt>
                <c:pt idx="155">
                  <c:v>-11.185872</c:v>
                </c:pt>
                <c:pt idx="156">
                  <c:v>-9.482828600000001</c:v>
                </c:pt>
                <c:pt idx="157">
                  <c:v>-7.785593799999999</c:v>
                </c:pt>
                <c:pt idx="158">
                  <c:v>-8.334627600000001</c:v>
                </c:pt>
                <c:pt idx="159">
                  <c:v>-8.112940800000001</c:v>
                </c:pt>
                <c:pt idx="160">
                  <c:v>-7.334297000000001</c:v>
                </c:pt>
                <c:pt idx="161">
                  <c:v>-5.9128998</c:v>
                </c:pt>
                <c:pt idx="162">
                  <c:v>-6.3008466</c:v>
                </c:pt>
                <c:pt idx="163">
                  <c:v>-7.070432599999999</c:v>
                </c:pt>
                <c:pt idx="164">
                  <c:v>-5.2467374</c:v>
                </c:pt>
                <c:pt idx="165">
                  <c:v>-4.0781966</c:v>
                </c:pt>
                <c:pt idx="166">
                  <c:v>-4.866341</c:v>
                </c:pt>
                <c:pt idx="167">
                  <c:v>-5.628522200000001</c:v>
                </c:pt>
                <c:pt idx="168">
                  <c:v>-4.9382602</c:v>
                </c:pt>
                <c:pt idx="169">
                  <c:v>-3.0653542</c:v>
                </c:pt>
                <c:pt idx="170">
                  <c:v>-3.672359</c:v>
                </c:pt>
                <c:pt idx="171">
                  <c:v>-3.4239042</c:v>
                </c:pt>
                <c:pt idx="172">
                  <c:v>-3.8880808</c:v>
                </c:pt>
                <c:pt idx="173">
                  <c:v>-1.3920284</c:v>
                </c:pt>
                <c:pt idx="174">
                  <c:v>-0.5877171999999999</c:v>
                </c:pt>
                <c:pt idx="175">
                  <c:v>-1.7080508</c:v>
                </c:pt>
                <c:pt idx="176">
                  <c:v>-2.0783898</c:v>
                </c:pt>
                <c:pt idx="177">
                  <c:v>-0.8566938000000001</c:v>
                </c:pt>
                <c:pt idx="178">
                  <c:v>-0.1105886</c:v>
                </c:pt>
                <c:pt idx="179">
                  <c:v>0.6526532</c:v>
                </c:pt>
                <c:pt idx="180">
                  <c:v>-0.4037535999999999</c:v>
                </c:pt>
                <c:pt idx="181">
                  <c:v>1.7622908</c:v>
                </c:pt>
                <c:pt idx="182">
                  <c:v>2.389837666666667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2.848643</c:v>
                </c:pt>
                <c:pt idx="1">
                  <c:v>1.6047078</c:v>
                </c:pt>
                <c:pt idx="2">
                  <c:v>1.3624984</c:v>
                </c:pt>
                <c:pt idx="3">
                  <c:v>2.7348618</c:v>
                </c:pt>
                <c:pt idx="4">
                  <c:v>4.1338906</c:v>
                </c:pt>
                <c:pt idx="5">
                  <c:v>3.8139046</c:v>
                </c:pt>
                <c:pt idx="6">
                  <c:v>2.9065306</c:v>
                </c:pt>
                <c:pt idx="7">
                  <c:v>3.4626912</c:v>
                </c:pt>
                <c:pt idx="8">
                  <c:v>4.9464236</c:v>
                </c:pt>
                <c:pt idx="9">
                  <c:v>5.792669399999999</c:v>
                </c:pt>
                <c:pt idx="10">
                  <c:v>4.8662344</c:v>
                </c:pt>
                <c:pt idx="11">
                  <c:v>5.6025695</c:v>
                </c:pt>
                <c:pt idx="12">
                  <c:v>6.0253638</c:v>
                </c:pt>
                <c:pt idx="13">
                  <c:v>7.4112518</c:v>
                </c:pt>
                <c:pt idx="14">
                  <c:v>7.0594498</c:v>
                </c:pt>
                <c:pt idx="15">
                  <c:v>6.2630326</c:v>
                </c:pt>
                <c:pt idx="16">
                  <c:v>8.026553400000001</c:v>
                </c:pt>
                <c:pt idx="17">
                  <c:v>9.390574599999999</c:v>
                </c:pt>
                <c:pt idx="18">
                  <c:v>9.565664200000001</c:v>
                </c:pt>
                <c:pt idx="19">
                  <c:v>9.7801388</c:v>
                </c:pt>
                <c:pt idx="20">
                  <c:v>9.4976822</c:v>
                </c:pt>
                <c:pt idx="21">
                  <c:v>12.025154</c:v>
                </c:pt>
                <c:pt idx="22">
                  <c:v>11.26333</c:v>
                </c:pt>
                <c:pt idx="23">
                  <c:v>12.203436</c:v>
                </c:pt>
                <c:pt idx="24">
                  <c:v>12.932116</c:v>
                </c:pt>
                <c:pt idx="25">
                  <c:v>16.381884</c:v>
                </c:pt>
                <c:pt idx="26">
                  <c:v>17.68427</c:v>
                </c:pt>
                <c:pt idx="27">
                  <c:v>18.776634</c:v>
                </c:pt>
                <c:pt idx="28">
                  <c:v>21.17079</c:v>
                </c:pt>
                <c:pt idx="29">
                  <c:v>25.33588</c:v>
                </c:pt>
                <c:pt idx="30">
                  <c:v>27.565746</c:v>
                </c:pt>
                <c:pt idx="31">
                  <c:v>28.135504</c:v>
                </c:pt>
                <c:pt idx="32">
                  <c:v>27.55597</c:v>
                </c:pt>
                <c:pt idx="33">
                  <c:v>28.809976</c:v>
                </c:pt>
                <c:pt idx="34">
                  <c:v>29.38102</c:v>
                </c:pt>
                <c:pt idx="35">
                  <c:v>28.039618</c:v>
                </c:pt>
                <c:pt idx="36">
                  <c:v>27.68969</c:v>
                </c:pt>
                <c:pt idx="37">
                  <c:v>28.136886</c:v>
                </c:pt>
                <c:pt idx="38">
                  <c:v>28.611216</c:v>
                </c:pt>
                <c:pt idx="39">
                  <c:v>27.959758</c:v>
                </c:pt>
                <c:pt idx="40">
                  <c:v>27.569806</c:v>
                </c:pt>
                <c:pt idx="41">
                  <c:v>27.033782</c:v>
                </c:pt>
                <c:pt idx="42">
                  <c:v>28.18559</c:v>
                </c:pt>
                <c:pt idx="43">
                  <c:v>27.157552</c:v>
                </c:pt>
                <c:pt idx="44">
                  <c:v>26.61014</c:v>
                </c:pt>
                <c:pt idx="45">
                  <c:v>26.343688</c:v>
                </c:pt>
                <c:pt idx="46">
                  <c:v>27.771644</c:v>
                </c:pt>
                <c:pt idx="47">
                  <c:v>26.858492</c:v>
                </c:pt>
                <c:pt idx="48">
                  <c:v>26.827262</c:v>
                </c:pt>
                <c:pt idx="49">
                  <c:v>27.128432</c:v>
                </c:pt>
                <c:pt idx="50">
                  <c:v>28.678134</c:v>
                </c:pt>
                <c:pt idx="51">
                  <c:v>28.571904</c:v>
                </c:pt>
                <c:pt idx="52">
                  <c:v>28.421608</c:v>
                </c:pt>
                <c:pt idx="53">
                  <c:v>28.058118</c:v>
                </c:pt>
                <c:pt idx="54">
                  <c:v>29.735524</c:v>
                </c:pt>
                <c:pt idx="55">
                  <c:v>29.782344</c:v>
                </c:pt>
                <c:pt idx="56">
                  <c:v>28.838616</c:v>
                </c:pt>
                <c:pt idx="57">
                  <c:v>26.132886</c:v>
                </c:pt>
                <c:pt idx="58">
                  <c:v>24.589532</c:v>
                </c:pt>
                <c:pt idx="59">
                  <c:v>22.32714</c:v>
                </c:pt>
                <c:pt idx="60">
                  <c:v>20.944166</c:v>
                </c:pt>
                <c:pt idx="61">
                  <c:v>20.47896</c:v>
                </c:pt>
                <c:pt idx="62">
                  <c:v>20.022018</c:v>
                </c:pt>
                <c:pt idx="63">
                  <c:v>18.660532</c:v>
                </c:pt>
                <c:pt idx="64">
                  <c:v>16.492856</c:v>
                </c:pt>
                <c:pt idx="65">
                  <c:v>15.780908</c:v>
                </c:pt>
                <c:pt idx="66">
                  <c:v>16.293686</c:v>
                </c:pt>
                <c:pt idx="67">
                  <c:v>15.242268</c:v>
                </c:pt>
                <c:pt idx="68">
                  <c:v>13.031596</c:v>
                </c:pt>
                <c:pt idx="69">
                  <c:v>13.33405</c:v>
                </c:pt>
                <c:pt idx="70">
                  <c:v>13.17376</c:v>
                </c:pt>
                <c:pt idx="71">
                  <c:v>12.63775</c:v>
                </c:pt>
                <c:pt idx="72">
                  <c:v>10.5417866</c:v>
                </c:pt>
                <c:pt idx="73">
                  <c:v>10.2309628</c:v>
                </c:pt>
                <c:pt idx="74">
                  <c:v>10.2151664</c:v>
                </c:pt>
                <c:pt idx="75">
                  <c:v>9.680728800000001</c:v>
                </c:pt>
                <c:pt idx="76">
                  <c:v>8.113917600000001</c:v>
                </c:pt>
                <c:pt idx="77">
                  <c:v>7.5580464</c:v>
                </c:pt>
                <c:pt idx="78">
                  <c:v>7.9724768</c:v>
                </c:pt>
                <c:pt idx="79">
                  <c:v>7.475823800000001</c:v>
                </c:pt>
                <c:pt idx="80">
                  <c:v>6.065417399999999</c:v>
                </c:pt>
                <c:pt idx="81">
                  <c:v>5.2445734</c:v>
                </c:pt>
                <c:pt idx="82">
                  <c:v>5.3604682</c:v>
                </c:pt>
                <c:pt idx="83">
                  <c:v>5.5657086</c:v>
                </c:pt>
                <c:pt idx="84">
                  <c:v>4.407974</c:v>
                </c:pt>
                <c:pt idx="85">
                  <c:v>3.1577938</c:v>
                </c:pt>
                <c:pt idx="86">
                  <c:v>3.9500588</c:v>
                </c:pt>
                <c:pt idx="87">
                  <c:v>3.0197246</c:v>
                </c:pt>
                <c:pt idx="88">
                  <c:v>1.7621884</c:v>
                </c:pt>
                <c:pt idx="89">
                  <c:v>-0.8770682000000001</c:v>
                </c:pt>
                <c:pt idx="90">
                  <c:v>-0.819856</c:v>
                </c:pt>
                <c:pt idx="91">
                  <c:v>-1.8902122</c:v>
                </c:pt>
                <c:pt idx="92">
                  <c:v>-1.582249</c:v>
                </c:pt>
                <c:pt idx="93">
                  <c:v>-3.8550286</c:v>
                </c:pt>
                <c:pt idx="94">
                  <c:v>-3.8560618</c:v>
                </c:pt>
                <c:pt idx="95">
                  <c:v>-3.8857788</c:v>
                </c:pt>
                <c:pt idx="96">
                  <c:v>-3.8329034</c:v>
                </c:pt>
                <c:pt idx="97">
                  <c:v>-5.4758626</c:v>
                </c:pt>
                <c:pt idx="98">
                  <c:v>-6.0100868</c:v>
                </c:pt>
                <c:pt idx="99">
                  <c:v>-5.232154400000001</c:v>
                </c:pt>
                <c:pt idx="100">
                  <c:v>-5.7821096</c:v>
                </c:pt>
                <c:pt idx="101">
                  <c:v>-6.558503</c:v>
                </c:pt>
                <c:pt idx="102">
                  <c:v>-7.117360400000001</c:v>
                </c:pt>
                <c:pt idx="103">
                  <c:v>-7.074584799999999</c:v>
                </c:pt>
                <c:pt idx="104">
                  <c:v>-7.001692199999999</c:v>
                </c:pt>
                <c:pt idx="105">
                  <c:v>-8.227060399999999</c:v>
                </c:pt>
                <c:pt idx="106">
                  <c:v>-9.212888600000001</c:v>
                </c:pt>
                <c:pt idx="107">
                  <c:v>-7.736073999999999</c:v>
                </c:pt>
                <c:pt idx="108">
                  <c:v>-8.1984932</c:v>
                </c:pt>
                <c:pt idx="109">
                  <c:v>-7.8949636</c:v>
                </c:pt>
                <c:pt idx="110">
                  <c:v>-9.9769328</c:v>
                </c:pt>
                <c:pt idx="111">
                  <c:v>-8.922359799999999</c:v>
                </c:pt>
                <c:pt idx="112">
                  <c:v>-9.265618999999999</c:v>
                </c:pt>
                <c:pt idx="113">
                  <c:v>-9.435305400000001</c:v>
                </c:pt>
                <c:pt idx="114">
                  <c:v>-10.488203</c:v>
                </c:pt>
                <c:pt idx="115">
                  <c:v>-10.983568</c:v>
                </c:pt>
                <c:pt idx="116">
                  <c:v>-10.164979</c:v>
                </c:pt>
                <c:pt idx="117">
                  <c:v>-10.2550678</c:v>
                </c:pt>
                <c:pt idx="118">
                  <c:v>-11.88055</c:v>
                </c:pt>
                <c:pt idx="119">
                  <c:v>-11.016685</c:v>
                </c:pt>
                <c:pt idx="120">
                  <c:v>-10.6115662</c:v>
                </c:pt>
                <c:pt idx="121">
                  <c:v>-10.712374</c:v>
                </c:pt>
                <c:pt idx="122">
                  <c:v>-12.380578</c:v>
                </c:pt>
                <c:pt idx="123">
                  <c:v>-13.31854</c:v>
                </c:pt>
                <c:pt idx="124">
                  <c:v>-12.327644</c:v>
                </c:pt>
                <c:pt idx="125">
                  <c:v>-12.31409</c:v>
                </c:pt>
                <c:pt idx="126">
                  <c:v>-12.562674</c:v>
                </c:pt>
                <c:pt idx="127">
                  <c:v>-14.151258</c:v>
                </c:pt>
                <c:pt idx="128">
                  <c:v>-13.80993</c:v>
                </c:pt>
                <c:pt idx="129">
                  <c:v>-12.92633</c:v>
                </c:pt>
                <c:pt idx="130">
                  <c:v>-14.08096</c:v>
                </c:pt>
                <c:pt idx="131">
                  <c:v>-15.666714</c:v>
                </c:pt>
                <c:pt idx="132">
                  <c:v>-14.429492</c:v>
                </c:pt>
                <c:pt idx="133">
                  <c:v>-14.63452</c:v>
                </c:pt>
                <c:pt idx="134">
                  <c:v>-14.706604</c:v>
                </c:pt>
                <c:pt idx="135">
                  <c:v>-16.827784</c:v>
                </c:pt>
                <c:pt idx="136">
                  <c:v>-15.860324</c:v>
                </c:pt>
                <c:pt idx="137">
                  <c:v>-16.146448</c:v>
                </c:pt>
                <c:pt idx="138">
                  <c:v>-17.10818</c:v>
                </c:pt>
                <c:pt idx="139">
                  <c:v>-19.773944</c:v>
                </c:pt>
                <c:pt idx="140">
                  <c:v>-19.715898</c:v>
                </c:pt>
                <c:pt idx="141">
                  <c:v>-20.470238</c:v>
                </c:pt>
                <c:pt idx="142">
                  <c:v>-21.579944</c:v>
                </c:pt>
                <c:pt idx="143">
                  <c:v>-24.744204</c:v>
                </c:pt>
                <c:pt idx="144">
                  <c:v>-25.990846</c:v>
                </c:pt>
                <c:pt idx="145">
                  <c:v>-27.798224</c:v>
                </c:pt>
                <c:pt idx="146">
                  <c:v>-27.437028</c:v>
                </c:pt>
                <c:pt idx="147">
                  <c:v>-23.06114</c:v>
                </c:pt>
                <c:pt idx="148">
                  <c:v>-20.729968</c:v>
                </c:pt>
                <c:pt idx="149">
                  <c:v>-17.631564</c:v>
                </c:pt>
                <c:pt idx="150">
                  <c:v>-14.472754</c:v>
                </c:pt>
                <c:pt idx="151">
                  <c:v>-13.583968</c:v>
                </c:pt>
                <c:pt idx="152">
                  <c:v>-13.040208</c:v>
                </c:pt>
                <c:pt idx="153">
                  <c:v>-11.880758</c:v>
                </c:pt>
                <c:pt idx="154">
                  <c:v>-9.308925</c:v>
                </c:pt>
                <c:pt idx="155">
                  <c:v>-9.295231599999999</c:v>
                </c:pt>
                <c:pt idx="156">
                  <c:v>-9.718700999999999</c:v>
                </c:pt>
                <c:pt idx="157">
                  <c:v>-8.144340400000001</c:v>
                </c:pt>
                <c:pt idx="158">
                  <c:v>-6.790925199999999</c:v>
                </c:pt>
                <c:pt idx="159">
                  <c:v>-5.5165916</c:v>
                </c:pt>
                <c:pt idx="160">
                  <c:v>-7.326004</c:v>
                </c:pt>
                <c:pt idx="161">
                  <c:v>-7.135393000000001</c:v>
                </c:pt>
                <c:pt idx="162">
                  <c:v>-4.803694</c:v>
                </c:pt>
                <c:pt idx="163">
                  <c:v>-4.5163722</c:v>
                </c:pt>
                <c:pt idx="164">
                  <c:v>-5.664668600000001</c:v>
                </c:pt>
                <c:pt idx="165">
                  <c:v>-5.3273882</c:v>
                </c:pt>
                <c:pt idx="166">
                  <c:v>-3.6933194</c:v>
                </c:pt>
                <c:pt idx="167">
                  <c:v>-2.7398652</c:v>
                </c:pt>
                <c:pt idx="168">
                  <c:v>-3.860076</c:v>
                </c:pt>
                <c:pt idx="169">
                  <c:v>-4.300262</c:v>
                </c:pt>
                <c:pt idx="170">
                  <c:v>-2.7433156</c:v>
                </c:pt>
                <c:pt idx="171">
                  <c:v>-1.6879088</c:v>
                </c:pt>
                <c:pt idx="172">
                  <c:v>-2.007929</c:v>
                </c:pt>
                <c:pt idx="173">
                  <c:v>-2.5750898</c:v>
                </c:pt>
                <c:pt idx="174">
                  <c:v>-1.301699</c:v>
                </c:pt>
                <c:pt idx="175">
                  <c:v>0.2188392</c:v>
                </c:pt>
                <c:pt idx="176">
                  <c:v>-0.1634866</c:v>
                </c:pt>
                <c:pt idx="177">
                  <c:v>-0.2636774</c:v>
                </c:pt>
                <c:pt idx="178">
                  <c:v>-0.1863245999999999</c:v>
                </c:pt>
                <c:pt idx="179">
                  <c:v>1.9742522</c:v>
                </c:pt>
                <c:pt idx="180">
                  <c:v>2.1055954</c:v>
                </c:pt>
                <c:pt idx="181">
                  <c:v>1.5674948</c:v>
                </c:pt>
                <c:pt idx="182">
                  <c:v>1.712027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2.216372</c:v>
                </c:pt>
                <c:pt idx="1">
                  <c:v>2.8823768</c:v>
                </c:pt>
                <c:pt idx="2">
                  <c:v>3.954307</c:v>
                </c:pt>
                <c:pt idx="3">
                  <c:v>3.7244752</c:v>
                </c:pt>
                <c:pt idx="4">
                  <c:v>2.66631</c:v>
                </c:pt>
                <c:pt idx="5">
                  <c:v>4.3558544</c:v>
                </c:pt>
                <c:pt idx="6">
                  <c:v>4.924672599999999</c:v>
                </c:pt>
                <c:pt idx="7">
                  <c:v>4.6739076</c:v>
                </c:pt>
                <c:pt idx="8">
                  <c:v>5.211576</c:v>
                </c:pt>
                <c:pt idx="9">
                  <c:v>5.3884186</c:v>
                </c:pt>
                <c:pt idx="10">
                  <c:v>6.654426600000001</c:v>
                </c:pt>
                <c:pt idx="11">
                  <c:v>6.4820888</c:v>
                </c:pt>
                <c:pt idx="12">
                  <c:v>6.5560232</c:v>
                </c:pt>
                <c:pt idx="13">
                  <c:v>8.1646924</c:v>
                </c:pt>
                <c:pt idx="14">
                  <c:v>8.7650782</c:v>
                </c:pt>
                <c:pt idx="15">
                  <c:v>8.9349302</c:v>
                </c:pt>
                <c:pt idx="16">
                  <c:v>8.8002836</c:v>
                </c:pt>
                <c:pt idx="17">
                  <c:v>8.991866</c:v>
                </c:pt>
                <c:pt idx="18">
                  <c:v>10.5451434</c:v>
                </c:pt>
                <c:pt idx="19">
                  <c:v>11.386594</c:v>
                </c:pt>
                <c:pt idx="20">
                  <c:v>11.587458</c:v>
                </c:pt>
                <c:pt idx="21">
                  <c:v>12.195556</c:v>
                </c:pt>
                <c:pt idx="22">
                  <c:v>15.00061</c:v>
                </c:pt>
                <c:pt idx="23">
                  <c:v>15.98915</c:v>
                </c:pt>
                <c:pt idx="24">
                  <c:v>16.527406</c:v>
                </c:pt>
                <c:pt idx="25">
                  <c:v>18.456158</c:v>
                </c:pt>
                <c:pt idx="26">
                  <c:v>21.87765</c:v>
                </c:pt>
                <c:pt idx="27">
                  <c:v>26.033294</c:v>
                </c:pt>
                <c:pt idx="28">
                  <c:v>27.370806</c:v>
                </c:pt>
                <c:pt idx="29">
                  <c:v>27.605816</c:v>
                </c:pt>
                <c:pt idx="30">
                  <c:v>28.743532</c:v>
                </c:pt>
                <c:pt idx="31">
                  <c:v>29.742854</c:v>
                </c:pt>
                <c:pt idx="32">
                  <c:v>28.7619</c:v>
                </c:pt>
                <c:pt idx="33">
                  <c:v>28.266182</c:v>
                </c:pt>
                <c:pt idx="34">
                  <c:v>28.308542</c:v>
                </c:pt>
                <c:pt idx="35">
                  <c:v>28.772638</c:v>
                </c:pt>
                <c:pt idx="36">
                  <c:v>28.01454</c:v>
                </c:pt>
                <c:pt idx="37">
                  <c:v>27.161744</c:v>
                </c:pt>
                <c:pt idx="38">
                  <c:v>27.22501</c:v>
                </c:pt>
                <c:pt idx="39">
                  <c:v>28.74788</c:v>
                </c:pt>
                <c:pt idx="40">
                  <c:v>27.481356</c:v>
                </c:pt>
                <c:pt idx="41">
                  <c:v>26.468814</c:v>
                </c:pt>
                <c:pt idx="42">
                  <c:v>26.567186</c:v>
                </c:pt>
                <c:pt idx="43">
                  <c:v>27.672584</c:v>
                </c:pt>
                <c:pt idx="44">
                  <c:v>27.161942</c:v>
                </c:pt>
                <c:pt idx="45">
                  <c:v>26.625924</c:v>
                </c:pt>
                <c:pt idx="46">
                  <c:v>26.451666</c:v>
                </c:pt>
                <c:pt idx="47">
                  <c:v>28.299196</c:v>
                </c:pt>
                <c:pt idx="48">
                  <c:v>28.230938</c:v>
                </c:pt>
                <c:pt idx="49">
                  <c:v>28.434802</c:v>
                </c:pt>
                <c:pt idx="50">
                  <c:v>27.987792</c:v>
                </c:pt>
                <c:pt idx="51">
                  <c:v>29.161754</c:v>
                </c:pt>
                <c:pt idx="52">
                  <c:v>29.84186</c:v>
                </c:pt>
                <c:pt idx="53">
                  <c:v>29.44371</c:v>
                </c:pt>
                <c:pt idx="54">
                  <c:v>28.848932</c:v>
                </c:pt>
                <c:pt idx="55">
                  <c:v>26.635562</c:v>
                </c:pt>
                <c:pt idx="56">
                  <c:v>24.521924</c:v>
                </c:pt>
                <c:pt idx="57">
                  <c:v>21.883378</c:v>
                </c:pt>
                <c:pt idx="58">
                  <c:v>21.785158</c:v>
                </c:pt>
                <c:pt idx="59">
                  <c:v>20.620192</c:v>
                </c:pt>
                <c:pt idx="60">
                  <c:v>19.649064</c:v>
                </c:pt>
                <c:pt idx="61">
                  <c:v>17.146532</c:v>
                </c:pt>
                <c:pt idx="62">
                  <c:v>17.62741</c:v>
                </c:pt>
                <c:pt idx="63">
                  <c:v>16.38876</c:v>
                </c:pt>
                <c:pt idx="64">
                  <c:v>16.00384</c:v>
                </c:pt>
                <c:pt idx="65">
                  <c:v>14.031746</c:v>
                </c:pt>
                <c:pt idx="66">
                  <c:v>13.84894</c:v>
                </c:pt>
                <c:pt idx="67">
                  <c:v>13.767882</c:v>
                </c:pt>
                <c:pt idx="68">
                  <c:v>13.581866</c:v>
                </c:pt>
                <c:pt idx="69">
                  <c:v>10.931592</c:v>
                </c:pt>
                <c:pt idx="70">
                  <c:v>10.5258844</c:v>
                </c:pt>
                <c:pt idx="71">
                  <c:v>10.683668</c:v>
                </c:pt>
                <c:pt idx="72">
                  <c:v>10.7418968</c:v>
                </c:pt>
                <c:pt idx="73">
                  <c:v>9.270739600000001</c:v>
                </c:pt>
                <c:pt idx="74">
                  <c:v>8.1780404</c:v>
                </c:pt>
                <c:pt idx="75">
                  <c:v>8.0959936</c:v>
                </c:pt>
                <c:pt idx="76">
                  <c:v>8.193545599999998</c:v>
                </c:pt>
                <c:pt idx="77">
                  <c:v>6.2495764</c:v>
                </c:pt>
                <c:pt idx="78">
                  <c:v>5.6334828</c:v>
                </c:pt>
                <c:pt idx="79">
                  <c:v>5.5316348</c:v>
                </c:pt>
                <c:pt idx="80">
                  <c:v>6.036023800000001</c:v>
                </c:pt>
                <c:pt idx="81">
                  <c:v>4.998281</c:v>
                </c:pt>
                <c:pt idx="82">
                  <c:v>3.8712818</c:v>
                </c:pt>
                <c:pt idx="83">
                  <c:v>3.6136928</c:v>
                </c:pt>
                <c:pt idx="84">
                  <c:v>3.5838072</c:v>
                </c:pt>
                <c:pt idx="85">
                  <c:v>2.9801384</c:v>
                </c:pt>
                <c:pt idx="86">
                  <c:v>-0.0604406</c:v>
                </c:pt>
                <c:pt idx="87">
                  <c:v>0.5877492</c:v>
                </c:pt>
                <c:pt idx="88">
                  <c:v>-0.6295062</c:v>
                </c:pt>
                <c:pt idx="89">
                  <c:v>-1.1356672</c:v>
                </c:pt>
                <c:pt idx="90">
                  <c:v>-2.9469372</c:v>
                </c:pt>
                <c:pt idx="91">
                  <c:v>-3.8011708</c:v>
                </c:pt>
                <c:pt idx="92">
                  <c:v>-3.4471882</c:v>
                </c:pt>
                <c:pt idx="93">
                  <c:v>-3.290904</c:v>
                </c:pt>
                <c:pt idx="94">
                  <c:v>-5.0479028</c:v>
                </c:pt>
                <c:pt idx="95">
                  <c:v>-6.0374142</c:v>
                </c:pt>
                <c:pt idx="96">
                  <c:v>-4.9163364</c:v>
                </c:pt>
                <c:pt idx="97">
                  <c:v>-5.0908036</c:v>
                </c:pt>
                <c:pt idx="98">
                  <c:v>-6.374573</c:v>
                </c:pt>
                <c:pt idx="99">
                  <c:v>-7.2034244</c:v>
                </c:pt>
                <c:pt idx="100">
                  <c:v>-6.9496422</c:v>
                </c:pt>
                <c:pt idx="101">
                  <c:v>-6.7935884</c:v>
                </c:pt>
                <c:pt idx="102">
                  <c:v>-7.526025</c:v>
                </c:pt>
                <c:pt idx="103">
                  <c:v>-9.2096018</c:v>
                </c:pt>
                <c:pt idx="104">
                  <c:v>-8.014365399999999</c:v>
                </c:pt>
                <c:pt idx="105">
                  <c:v>-7.2789124</c:v>
                </c:pt>
                <c:pt idx="106">
                  <c:v>-7.882391200000001</c:v>
                </c:pt>
                <c:pt idx="107">
                  <c:v>-9.645748399999999</c:v>
                </c:pt>
                <c:pt idx="108">
                  <c:v>-9.649126799999999</c:v>
                </c:pt>
                <c:pt idx="109">
                  <c:v>-9.0267032</c:v>
                </c:pt>
                <c:pt idx="110">
                  <c:v>-8.4094198</c:v>
                </c:pt>
                <c:pt idx="111">
                  <c:v>-10.2318498</c:v>
                </c:pt>
                <c:pt idx="112">
                  <c:v>-11.00856</c:v>
                </c:pt>
                <c:pt idx="113">
                  <c:v>-10.0492224</c:v>
                </c:pt>
                <c:pt idx="114">
                  <c:v>-10.4383484</c:v>
                </c:pt>
                <c:pt idx="115">
                  <c:v>-11.591184</c:v>
                </c:pt>
                <c:pt idx="116">
                  <c:v>-11.619892</c:v>
                </c:pt>
                <c:pt idx="117">
                  <c:v>-11.075552</c:v>
                </c:pt>
                <c:pt idx="118">
                  <c:v>-11.180172</c:v>
                </c:pt>
                <c:pt idx="119">
                  <c:v>-12.096318</c:v>
                </c:pt>
                <c:pt idx="120">
                  <c:v>-12.824396</c:v>
                </c:pt>
                <c:pt idx="121">
                  <c:v>-12.570496</c:v>
                </c:pt>
                <c:pt idx="122">
                  <c:v>-12.395626</c:v>
                </c:pt>
                <c:pt idx="123">
                  <c:v>-12.711118</c:v>
                </c:pt>
                <c:pt idx="124">
                  <c:v>-13.995598</c:v>
                </c:pt>
                <c:pt idx="125">
                  <c:v>-13.438352</c:v>
                </c:pt>
                <c:pt idx="126">
                  <c:v>-13.426466</c:v>
                </c:pt>
                <c:pt idx="127">
                  <c:v>-13.507148</c:v>
                </c:pt>
                <c:pt idx="128">
                  <c:v>-15.535668</c:v>
                </c:pt>
                <c:pt idx="129">
                  <c:v>-14.83707</c:v>
                </c:pt>
                <c:pt idx="130">
                  <c:v>-14.26089</c:v>
                </c:pt>
                <c:pt idx="131">
                  <c:v>-14.492892</c:v>
                </c:pt>
                <c:pt idx="132">
                  <c:v>-16.226948</c:v>
                </c:pt>
                <c:pt idx="133">
                  <c:v>-15.97325</c:v>
                </c:pt>
                <c:pt idx="134">
                  <c:v>-16.227066</c:v>
                </c:pt>
                <c:pt idx="135">
                  <c:v>-16.243836</c:v>
                </c:pt>
                <c:pt idx="136">
                  <c:v>-18.774396</c:v>
                </c:pt>
                <c:pt idx="137">
                  <c:v>-19.360942</c:v>
                </c:pt>
                <c:pt idx="138">
                  <c:v>-19.777254</c:v>
                </c:pt>
                <c:pt idx="139">
                  <c:v>-19.816384</c:v>
                </c:pt>
                <c:pt idx="140">
                  <c:v>-22.927494</c:v>
                </c:pt>
                <c:pt idx="141">
                  <c:v>-24.950092</c:v>
                </c:pt>
                <c:pt idx="142">
                  <c:v>-25.291794</c:v>
                </c:pt>
                <c:pt idx="143">
                  <c:v>-27.281148</c:v>
                </c:pt>
                <c:pt idx="144">
                  <c:v>-27.784266</c:v>
                </c:pt>
                <c:pt idx="145">
                  <c:v>-24.306762</c:v>
                </c:pt>
                <c:pt idx="146">
                  <c:v>-20.068094</c:v>
                </c:pt>
                <c:pt idx="147">
                  <c:v>-16.74455</c:v>
                </c:pt>
                <c:pt idx="148">
                  <c:v>-15.211654</c:v>
                </c:pt>
                <c:pt idx="149">
                  <c:v>-14.830398</c:v>
                </c:pt>
                <c:pt idx="150">
                  <c:v>-12.778404</c:v>
                </c:pt>
                <c:pt idx="151">
                  <c:v>-9.935132400000001</c:v>
                </c:pt>
                <c:pt idx="152">
                  <c:v>-9.9407344</c:v>
                </c:pt>
                <c:pt idx="153">
                  <c:v>-10.421556</c:v>
                </c:pt>
                <c:pt idx="154">
                  <c:v>-9.690528400000002</c:v>
                </c:pt>
                <c:pt idx="155">
                  <c:v>-7.3447786</c:v>
                </c:pt>
                <c:pt idx="156">
                  <c:v>-7.078680800000001</c:v>
                </c:pt>
                <c:pt idx="157">
                  <c:v>-6.922622</c:v>
                </c:pt>
                <c:pt idx="158">
                  <c:v>-7.5495544</c:v>
                </c:pt>
                <c:pt idx="159">
                  <c:v>-5.7282304</c:v>
                </c:pt>
                <c:pt idx="160">
                  <c:v>-4.9369516</c:v>
                </c:pt>
                <c:pt idx="161">
                  <c:v>-5.2158842</c:v>
                </c:pt>
                <c:pt idx="162">
                  <c:v>-5.7502138</c:v>
                </c:pt>
                <c:pt idx="163">
                  <c:v>-4.999972</c:v>
                </c:pt>
                <c:pt idx="164">
                  <c:v>-3.7447834</c:v>
                </c:pt>
                <c:pt idx="165">
                  <c:v>-4.4095382</c:v>
                </c:pt>
                <c:pt idx="166">
                  <c:v>-4.4063352</c:v>
                </c:pt>
                <c:pt idx="167">
                  <c:v>-3.495072</c:v>
                </c:pt>
                <c:pt idx="168">
                  <c:v>-0.8323848</c:v>
                </c:pt>
                <c:pt idx="169">
                  <c:v>-2.1274828</c:v>
                </c:pt>
                <c:pt idx="170">
                  <c:v>-2.7231164</c:v>
                </c:pt>
                <c:pt idx="171">
                  <c:v>-2.7264778</c:v>
                </c:pt>
                <c:pt idx="172">
                  <c:v>-0.3244312</c:v>
                </c:pt>
                <c:pt idx="173">
                  <c:v>-0.3958934</c:v>
                </c:pt>
                <c:pt idx="174">
                  <c:v>-0.926134</c:v>
                </c:pt>
                <c:pt idx="175">
                  <c:v>-1.3254858</c:v>
                </c:pt>
                <c:pt idx="176">
                  <c:v>1.5666812</c:v>
                </c:pt>
                <c:pt idx="177">
                  <c:v>1.0643896</c:v>
                </c:pt>
                <c:pt idx="178">
                  <c:v>1.1592064</c:v>
                </c:pt>
                <c:pt idx="179">
                  <c:v>1.3513776</c:v>
                </c:pt>
                <c:pt idx="180">
                  <c:v>2.8057196</c:v>
                </c:pt>
                <c:pt idx="181">
                  <c:v>3.7022206</c:v>
                </c:pt>
                <c:pt idx="182">
                  <c:v>3.9285865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2.561206666666667</c:v>
                </c:pt>
                <c:pt idx="1">
                  <c:v>2.6497064</c:v>
                </c:pt>
                <c:pt idx="2">
                  <c:v>3.4272116</c:v>
                </c:pt>
                <c:pt idx="3">
                  <c:v>4.775968600000001</c:v>
                </c:pt>
                <c:pt idx="4">
                  <c:v>4.438176400000001</c:v>
                </c:pt>
                <c:pt idx="5">
                  <c:v>4.2800196</c:v>
                </c:pt>
                <c:pt idx="6">
                  <c:v>4.9685652</c:v>
                </c:pt>
                <c:pt idx="7">
                  <c:v>6.3309784</c:v>
                </c:pt>
                <c:pt idx="8">
                  <c:v>5.9835426</c:v>
                </c:pt>
                <c:pt idx="9">
                  <c:v>5.810493</c:v>
                </c:pt>
                <c:pt idx="10">
                  <c:v>6.3349428</c:v>
                </c:pt>
                <c:pt idx="11">
                  <c:v>8.761360399999999</c:v>
                </c:pt>
                <c:pt idx="12">
                  <c:v>7.943478999999999</c:v>
                </c:pt>
                <c:pt idx="13">
                  <c:v>7.2606826</c:v>
                </c:pt>
                <c:pt idx="14">
                  <c:v>8.339496800000001</c:v>
                </c:pt>
                <c:pt idx="15">
                  <c:v>10.5923102</c:v>
                </c:pt>
                <c:pt idx="16">
                  <c:v>10.3912484</c:v>
                </c:pt>
                <c:pt idx="17">
                  <c:v>10.704482</c:v>
                </c:pt>
                <c:pt idx="18">
                  <c:v>11.465614</c:v>
                </c:pt>
                <c:pt idx="19">
                  <c:v>13.742352</c:v>
                </c:pt>
                <c:pt idx="20">
                  <c:v>14.488386</c:v>
                </c:pt>
                <c:pt idx="21">
                  <c:v>14.572574</c:v>
                </c:pt>
                <c:pt idx="22">
                  <c:v>16.145862</c:v>
                </c:pt>
                <c:pt idx="23">
                  <c:v>19.190794</c:v>
                </c:pt>
                <c:pt idx="24">
                  <c:v>22.683622</c:v>
                </c:pt>
                <c:pt idx="25">
                  <c:v>25.531966</c:v>
                </c:pt>
                <c:pt idx="26">
                  <c:v>26.609558</c:v>
                </c:pt>
                <c:pt idx="27">
                  <c:v>27.639946</c:v>
                </c:pt>
                <c:pt idx="28">
                  <c:v>29.401954</c:v>
                </c:pt>
                <c:pt idx="29">
                  <c:v>28.784506</c:v>
                </c:pt>
                <c:pt idx="30">
                  <c:v>28.115524</c:v>
                </c:pt>
                <c:pt idx="31">
                  <c:v>28.242642</c:v>
                </c:pt>
                <c:pt idx="32">
                  <c:v>29.0831</c:v>
                </c:pt>
                <c:pt idx="33">
                  <c:v>27.973608</c:v>
                </c:pt>
                <c:pt idx="34">
                  <c:v>27.719766</c:v>
                </c:pt>
                <c:pt idx="35">
                  <c:v>27.489042</c:v>
                </c:pt>
                <c:pt idx="36">
                  <c:v>28.653368</c:v>
                </c:pt>
                <c:pt idx="37">
                  <c:v>27.97505</c:v>
                </c:pt>
                <c:pt idx="38">
                  <c:v>27.224666</c:v>
                </c:pt>
                <c:pt idx="39">
                  <c:v>26.59487</c:v>
                </c:pt>
                <c:pt idx="40">
                  <c:v>27.464042</c:v>
                </c:pt>
                <c:pt idx="41">
                  <c:v>27.005496</c:v>
                </c:pt>
                <c:pt idx="42">
                  <c:v>26.991156</c:v>
                </c:pt>
                <c:pt idx="43">
                  <c:v>26.348684</c:v>
                </c:pt>
                <c:pt idx="44">
                  <c:v>27.581742</c:v>
                </c:pt>
                <c:pt idx="45">
                  <c:v>28.778094</c:v>
                </c:pt>
                <c:pt idx="46">
                  <c:v>27.544546</c:v>
                </c:pt>
                <c:pt idx="47">
                  <c:v>27.74313</c:v>
                </c:pt>
                <c:pt idx="48">
                  <c:v>28.167722</c:v>
                </c:pt>
                <c:pt idx="49">
                  <c:v>29.121036</c:v>
                </c:pt>
                <c:pt idx="50">
                  <c:v>29.366976</c:v>
                </c:pt>
                <c:pt idx="51">
                  <c:v>29.323508</c:v>
                </c:pt>
                <c:pt idx="52">
                  <c:v>29.205706</c:v>
                </c:pt>
                <c:pt idx="53">
                  <c:v>26.037622</c:v>
                </c:pt>
                <c:pt idx="54">
                  <c:v>24.015122</c:v>
                </c:pt>
                <c:pt idx="55">
                  <c:v>22.836498</c:v>
                </c:pt>
                <c:pt idx="56">
                  <c:v>22.06867</c:v>
                </c:pt>
                <c:pt idx="57">
                  <c:v>20.543354</c:v>
                </c:pt>
                <c:pt idx="58">
                  <c:v>18.16361</c:v>
                </c:pt>
                <c:pt idx="59">
                  <c:v>17.721432</c:v>
                </c:pt>
                <c:pt idx="60">
                  <c:v>17.383054</c:v>
                </c:pt>
                <c:pt idx="61">
                  <c:v>17.045562</c:v>
                </c:pt>
                <c:pt idx="62">
                  <c:v>15.52104</c:v>
                </c:pt>
                <c:pt idx="63">
                  <c:v>14.328282</c:v>
                </c:pt>
                <c:pt idx="64">
                  <c:v>14.314556</c:v>
                </c:pt>
                <c:pt idx="65">
                  <c:v>13.757296</c:v>
                </c:pt>
                <c:pt idx="66">
                  <c:v>12.914038</c:v>
                </c:pt>
                <c:pt idx="67">
                  <c:v>11.363894</c:v>
                </c:pt>
                <c:pt idx="68">
                  <c:v>11.823216</c:v>
                </c:pt>
                <c:pt idx="69">
                  <c:v>10.79428</c:v>
                </c:pt>
                <c:pt idx="70">
                  <c:v>10.3165872</c:v>
                </c:pt>
                <c:pt idx="71">
                  <c:v>8.779511400000001</c:v>
                </c:pt>
                <c:pt idx="72">
                  <c:v>8.6623476</c:v>
                </c:pt>
                <c:pt idx="73">
                  <c:v>8.369040200000001</c:v>
                </c:pt>
                <c:pt idx="74">
                  <c:v>7.862625599999999</c:v>
                </c:pt>
                <c:pt idx="75">
                  <c:v>5.778899</c:v>
                </c:pt>
                <c:pt idx="76">
                  <c:v>6.372149</c:v>
                </c:pt>
                <c:pt idx="77">
                  <c:v>6.5044434</c:v>
                </c:pt>
                <c:pt idx="78">
                  <c:v>6.103019600000001</c:v>
                </c:pt>
                <c:pt idx="79">
                  <c:v>4.6444862</c:v>
                </c:pt>
                <c:pt idx="80">
                  <c:v>4.193259400000001</c:v>
                </c:pt>
                <c:pt idx="81">
                  <c:v>4.38755</c:v>
                </c:pt>
                <c:pt idx="82">
                  <c:v>3.771469</c:v>
                </c:pt>
                <c:pt idx="83">
                  <c:v>1.1728218</c:v>
                </c:pt>
                <c:pt idx="84">
                  <c:v>0.9797258</c:v>
                </c:pt>
                <c:pt idx="85">
                  <c:v>0.2189978</c:v>
                </c:pt>
                <c:pt idx="86">
                  <c:v>-0.296865</c:v>
                </c:pt>
                <c:pt idx="87">
                  <c:v>-1.5991472</c:v>
                </c:pt>
                <c:pt idx="88">
                  <c:v>-2.8815788</c:v>
                </c:pt>
                <c:pt idx="89">
                  <c:v>-3.0009048</c:v>
                </c:pt>
                <c:pt idx="90">
                  <c:v>-2.992502</c:v>
                </c:pt>
                <c:pt idx="91">
                  <c:v>-4.304843</c:v>
                </c:pt>
                <c:pt idx="92">
                  <c:v>-5.4151766</c:v>
                </c:pt>
                <c:pt idx="93">
                  <c:v>-5.0999446</c:v>
                </c:pt>
                <c:pt idx="94">
                  <c:v>-5.236803</c:v>
                </c:pt>
                <c:pt idx="95">
                  <c:v>-5.6780802</c:v>
                </c:pt>
                <c:pt idx="96">
                  <c:v>-6.4615522</c:v>
                </c:pt>
                <c:pt idx="97">
                  <c:v>-6.568357000000001</c:v>
                </c:pt>
                <c:pt idx="98">
                  <c:v>-6.7662336</c:v>
                </c:pt>
                <c:pt idx="99">
                  <c:v>-6.849412800000001</c:v>
                </c:pt>
                <c:pt idx="100">
                  <c:v>-8.685107800000001</c:v>
                </c:pt>
                <c:pt idx="101">
                  <c:v>-7.6762268</c:v>
                </c:pt>
                <c:pt idx="102">
                  <c:v>-7.571655</c:v>
                </c:pt>
                <c:pt idx="103">
                  <c:v>-7.894634999999999</c:v>
                </c:pt>
                <c:pt idx="104">
                  <c:v>-9.901429</c:v>
                </c:pt>
                <c:pt idx="105">
                  <c:v>-9.3024396</c:v>
                </c:pt>
                <c:pt idx="106">
                  <c:v>-9.003997</c:v>
                </c:pt>
                <c:pt idx="107">
                  <c:v>-9.1195772</c:v>
                </c:pt>
                <c:pt idx="108">
                  <c:v>-10.702399</c:v>
                </c:pt>
                <c:pt idx="109">
                  <c:v>-11.0062054</c:v>
                </c:pt>
                <c:pt idx="110">
                  <c:v>-10.708926</c:v>
                </c:pt>
                <c:pt idx="111">
                  <c:v>-10.0802242</c:v>
                </c:pt>
                <c:pt idx="112">
                  <c:v>-11.480094</c:v>
                </c:pt>
                <c:pt idx="113">
                  <c:v>-10.7985442</c:v>
                </c:pt>
                <c:pt idx="114">
                  <c:v>-10.998392</c:v>
                </c:pt>
                <c:pt idx="115">
                  <c:v>-11.042152</c:v>
                </c:pt>
                <c:pt idx="116">
                  <c:v>-11.70089</c:v>
                </c:pt>
                <c:pt idx="117">
                  <c:v>-12.835838</c:v>
                </c:pt>
                <c:pt idx="118">
                  <c:v>-12.322398</c:v>
                </c:pt>
                <c:pt idx="119">
                  <c:v>-12.267972</c:v>
                </c:pt>
                <c:pt idx="120">
                  <c:v>-12.514988</c:v>
                </c:pt>
                <c:pt idx="121">
                  <c:v>-13.536812</c:v>
                </c:pt>
                <c:pt idx="122">
                  <c:v>-13.4433</c:v>
                </c:pt>
                <c:pt idx="123">
                  <c:v>-13.032108</c:v>
                </c:pt>
                <c:pt idx="124">
                  <c:v>-12.92651</c:v>
                </c:pt>
                <c:pt idx="125">
                  <c:v>-15.487886</c:v>
                </c:pt>
                <c:pt idx="126">
                  <c:v>-14.124964</c:v>
                </c:pt>
                <c:pt idx="127">
                  <c:v>-14.039084</c:v>
                </c:pt>
                <c:pt idx="128">
                  <c:v>-13.63092</c:v>
                </c:pt>
                <c:pt idx="129">
                  <c:v>-15.738696</c:v>
                </c:pt>
                <c:pt idx="130">
                  <c:v>-16.057178</c:v>
                </c:pt>
                <c:pt idx="131">
                  <c:v>-15.782208</c:v>
                </c:pt>
                <c:pt idx="132">
                  <c:v>-16.015718</c:v>
                </c:pt>
                <c:pt idx="133">
                  <c:v>-18.086398</c:v>
                </c:pt>
                <c:pt idx="134">
                  <c:v>-18.393198</c:v>
                </c:pt>
                <c:pt idx="135">
                  <c:v>-19.207762</c:v>
                </c:pt>
                <c:pt idx="136">
                  <c:v>-18.4721</c:v>
                </c:pt>
                <c:pt idx="137">
                  <c:v>-20.230932</c:v>
                </c:pt>
                <c:pt idx="138">
                  <c:v>-22.79724</c:v>
                </c:pt>
                <c:pt idx="139">
                  <c:v>-24.153488</c:v>
                </c:pt>
                <c:pt idx="140">
                  <c:v>-25.42949</c:v>
                </c:pt>
                <c:pt idx="141">
                  <c:v>-27.441526</c:v>
                </c:pt>
                <c:pt idx="142">
                  <c:v>-29.854582</c:v>
                </c:pt>
                <c:pt idx="143">
                  <c:v>-24.327638</c:v>
                </c:pt>
                <c:pt idx="144">
                  <c:v>-18.910356</c:v>
                </c:pt>
                <c:pt idx="145">
                  <c:v>-17.935106</c:v>
                </c:pt>
                <c:pt idx="146">
                  <c:v>-15.790336</c:v>
                </c:pt>
                <c:pt idx="147">
                  <c:v>-14.829516</c:v>
                </c:pt>
                <c:pt idx="148">
                  <c:v>-11.293506</c:v>
                </c:pt>
                <c:pt idx="149">
                  <c:v>-9.921397799999999</c:v>
                </c:pt>
                <c:pt idx="150">
                  <c:v>-10.0163962</c:v>
                </c:pt>
                <c:pt idx="151">
                  <c:v>-10.397852</c:v>
                </c:pt>
                <c:pt idx="152">
                  <c:v>-7.930393599999999</c:v>
                </c:pt>
                <c:pt idx="153">
                  <c:v>-7.309246200000001</c:v>
                </c:pt>
                <c:pt idx="154">
                  <c:v>-7.192537400000001</c:v>
                </c:pt>
                <c:pt idx="155">
                  <c:v>-7.2942026</c:v>
                </c:pt>
                <c:pt idx="156">
                  <c:v>-6.525045400000001</c:v>
                </c:pt>
                <c:pt idx="157">
                  <c:v>-5.011714599999999</c:v>
                </c:pt>
                <c:pt idx="158">
                  <c:v>-5.666456</c:v>
                </c:pt>
                <c:pt idx="159">
                  <c:v>-5.925873999999999</c:v>
                </c:pt>
                <c:pt idx="160">
                  <c:v>-4.8414548</c:v>
                </c:pt>
                <c:pt idx="161">
                  <c:v>-3.6155968</c:v>
                </c:pt>
                <c:pt idx="162">
                  <c:v>-4.5306408</c:v>
                </c:pt>
                <c:pt idx="163">
                  <c:v>-4.5365098</c:v>
                </c:pt>
                <c:pt idx="164">
                  <c:v>-4.1646394</c:v>
                </c:pt>
                <c:pt idx="165">
                  <c:v>-2.0522092</c:v>
                </c:pt>
                <c:pt idx="166">
                  <c:v>-2.9562094</c:v>
                </c:pt>
                <c:pt idx="167">
                  <c:v>-3.0810276</c:v>
                </c:pt>
                <c:pt idx="168">
                  <c:v>-2.7210006</c:v>
                </c:pt>
                <c:pt idx="169">
                  <c:v>-1.456442</c:v>
                </c:pt>
                <c:pt idx="170">
                  <c:v>-1.3932924</c:v>
                </c:pt>
                <c:pt idx="171">
                  <c:v>-1.4054882</c:v>
                </c:pt>
                <c:pt idx="172">
                  <c:v>-1.841686</c:v>
                </c:pt>
                <c:pt idx="173">
                  <c:v>0.857007</c:v>
                </c:pt>
                <c:pt idx="174">
                  <c:v>1.7321384</c:v>
                </c:pt>
                <c:pt idx="175">
                  <c:v>0.486687</c:v>
                </c:pt>
                <c:pt idx="176">
                  <c:v>0.2165806</c:v>
                </c:pt>
                <c:pt idx="177">
                  <c:v>1.1961988</c:v>
                </c:pt>
                <c:pt idx="178">
                  <c:v>3.1819584</c:v>
                </c:pt>
                <c:pt idx="179">
                  <c:v>2.606561</c:v>
                </c:pt>
                <c:pt idx="180">
                  <c:v>2.378827</c:v>
                </c:pt>
                <c:pt idx="181">
                  <c:v>3.3871506</c:v>
                </c:pt>
                <c:pt idx="182">
                  <c:v>5.007097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4.489759</c:v>
                </c:pt>
                <c:pt idx="1">
                  <c:v>4.207429599999999</c:v>
                </c:pt>
                <c:pt idx="2">
                  <c:v>4.3145092</c:v>
                </c:pt>
                <c:pt idx="3">
                  <c:v>4.3458334</c:v>
                </c:pt>
                <c:pt idx="4">
                  <c:v>6.5193064</c:v>
                </c:pt>
                <c:pt idx="5">
                  <c:v>5.9718582</c:v>
                </c:pt>
                <c:pt idx="6">
                  <c:v>5.597061200000001</c:v>
                </c:pt>
                <c:pt idx="7">
                  <c:v>5.733428399999999</c:v>
                </c:pt>
                <c:pt idx="8">
                  <c:v>7.8085188</c:v>
                </c:pt>
                <c:pt idx="9">
                  <c:v>7.3749866</c:v>
                </c:pt>
                <c:pt idx="10">
                  <c:v>7.682659200000001</c:v>
                </c:pt>
                <c:pt idx="11">
                  <c:v>7.4714516</c:v>
                </c:pt>
                <c:pt idx="12">
                  <c:v>9.9706004</c:v>
                </c:pt>
                <c:pt idx="13">
                  <c:v>10.2088826</c:v>
                </c:pt>
                <c:pt idx="14">
                  <c:v>10.1269348</c:v>
                </c:pt>
                <c:pt idx="15">
                  <c:v>10.5811428</c:v>
                </c:pt>
                <c:pt idx="16">
                  <c:v>12.203492</c:v>
                </c:pt>
                <c:pt idx="17">
                  <c:v>13.387798</c:v>
                </c:pt>
                <c:pt idx="18">
                  <c:v>14.016912</c:v>
                </c:pt>
                <c:pt idx="19">
                  <c:v>14.739996</c:v>
                </c:pt>
                <c:pt idx="20">
                  <c:v>17.032144</c:v>
                </c:pt>
                <c:pt idx="21">
                  <c:v>19.966434</c:v>
                </c:pt>
                <c:pt idx="22">
                  <c:v>21.974074</c:v>
                </c:pt>
                <c:pt idx="23">
                  <c:v>24.21863</c:v>
                </c:pt>
                <c:pt idx="24">
                  <c:v>26.68017</c:v>
                </c:pt>
                <c:pt idx="25">
                  <c:v>28.974132</c:v>
                </c:pt>
                <c:pt idx="26">
                  <c:v>28.90494</c:v>
                </c:pt>
                <c:pt idx="27">
                  <c:v>28.541332</c:v>
                </c:pt>
                <c:pt idx="28">
                  <c:v>28.144006</c:v>
                </c:pt>
                <c:pt idx="29">
                  <c:v>29.97907</c:v>
                </c:pt>
                <c:pt idx="30">
                  <c:v>28.411058</c:v>
                </c:pt>
                <c:pt idx="31">
                  <c:v>27.927454</c:v>
                </c:pt>
                <c:pt idx="32">
                  <c:v>27.556084</c:v>
                </c:pt>
                <c:pt idx="33">
                  <c:v>28.474728</c:v>
                </c:pt>
                <c:pt idx="34">
                  <c:v>28.573086</c:v>
                </c:pt>
                <c:pt idx="35">
                  <c:v>27.305288</c:v>
                </c:pt>
                <c:pt idx="36">
                  <c:v>26.849532</c:v>
                </c:pt>
                <c:pt idx="37">
                  <c:v>27.66959</c:v>
                </c:pt>
                <c:pt idx="38">
                  <c:v>27.037028</c:v>
                </c:pt>
                <c:pt idx="39">
                  <c:v>27.291412</c:v>
                </c:pt>
                <c:pt idx="40">
                  <c:v>26.488734</c:v>
                </c:pt>
                <c:pt idx="41">
                  <c:v>27.719402</c:v>
                </c:pt>
                <c:pt idx="42">
                  <c:v>28.863188</c:v>
                </c:pt>
                <c:pt idx="43">
                  <c:v>27.474772</c:v>
                </c:pt>
                <c:pt idx="44">
                  <c:v>27.517606</c:v>
                </c:pt>
                <c:pt idx="45">
                  <c:v>28.210448</c:v>
                </c:pt>
                <c:pt idx="46">
                  <c:v>29.198664</c:v>
                </c:pt>
                <c:pt idx="47">
                  <c:v>28.980452</c:v>
                </c:pt>
                <c:pt idx="48">
                  <c:v>28.82731</c:v>
                </c:pt>
                <c:pt idx="49">
                  <c:v>29.342196</c:v>
                </c:pt>
                <c:pt idx="50">
                  <c:v>29.524388</c:v>
                </c:pt>
                <c:pt idx="51">
                  <c:v>25.365072</c:v>
                </c:pt>
                <c:pt idx="52">
                  <c:v>24.158866</c:v>
                </c:pt>
                <c:pt idx="53">
                  <c:v>23.59969</c:v>
                </c:pt>
                <c:pt idx="54">
                  <c:v>21.772892</c:v>
                </c:pt>
                <c:pt idx="55">
                  <c:v>19.38675</c:v>
                </c:pt>
                <c:pt idx="56">
                  <c:v>18.69007</c:v>
                </c:pt>
                <c:pt idx="57">
                  <c:v>18.145334</c:v>
                </c:pt>
                <c:pt idx="58">
                  <c:v>18.177574</c:v>
                </c:pt>
                <c:pt idx="59">
                  <c:v>16.243542</c:v>
                </c:pt>
                <c:pt idx="60">
                  <c:v>15.267276</c:v>
                </c:pt>
                <c:pt idx="61">
                  <c:v>14.567862</c:v>
                </c:pt>
                <c:pt idx="62">
                  <c:v>14.762678</c:v>
                </c:pt>
                <c:pt idx="63">
                  <c:v>13.463322</c:v>
                </c:pt>
                <c:pt idx="64">
                  <c:v>12.065324</c:v>
                </c:pt>
                <c:pt idx="65">
                  <c:v>11.90198</c:v>
                </c:pt>
                <c:pt idx="66">
                  <c:v>11.60389</c:v>
                </c:pt>
                <c:pt idx="67">
                  <c:v>10.6603012</c:v>
                </c:pt>
                <c:pt idx="68">
                  <c:v>9.2230832</c:v>
                </c:pt>
                <c:pt idx="69">
                  <c:v>9.316241600000001</c:v>
                </c:pt>
                <c:pt idx="70">
                  <c:v>9.4387876</c:v>
                </c:pt>
                <c:pt idx="71">
                  <c:v>8.308871999999999</c:v>
                </c:pt>
                <c:pt idx="72">
                  <c:v>6.5876588</c:v>
                </c:pt>
                <c:pt idx="73">
                  <c:v>6.555153799999999</c:v>
                </c:pt>
                <c:pt idx="74">
                  <c:v>6.811672199999999</c:v>
                </c:pt>
                <c:pt idx="75">
                  <c:v>6.6011314</c:v>
                </c:pt>
                <c:pt idx="76">
                  <c:v>4.497122</c:v>
                </c:pt>
                <c:pt idx="77">
                  <c:v>4.606535800000001</c:v>
                </c:pt>
                <c:pt idx="78">
                  <c:v>4.856668600000001</c:v>
                </c:pt>
                <c:pt idx="79">
                  <c:v>4.784796200000001</c:v>
                </c:pt>
                <c:pt idx="80">
                  <c:v>2.1796324</c:v>
                </c:pt>
                <c:pt idx="81">
                  <c:v>1.3282804</c:v>
                </c:pt>
                <c:pt idx="82">
                  <c:v>1.4189298</c:v>
                </c:pt>
                <c:pt idx="83">
                  <c:v>0.8814536000000001</c:v>
                </c:pt>
                <c:pt idx="84">
                  <c:v>-1.90083</c:v>
                </c:pt>
                <c:pt idx="85">
                  <c:v>-2.886895</c:v>
                </c:pt>
                <c:pt idx="86">
                  <c:v>-1.913435</c:v>
                </c:pt>
                <c:pt idx="87">
                  <c:v>-2.8205754</c:v>
                </c:pt>
                <c:pt idx="88">
                  <c:v>-4.0212882</c:v>
                </c:pt>
                <c:pt idx="89">
                  <c:v>-4.916186600000001</c:v>
                </c:pt>
                <c:pt idx="90">
                  <c:v>-4.9346362</c:v>
                </c:pt>
                <c:pt idx="91">
                  <c:v>-5.4706656</c:v>
                </c:pt>
                <c:pt idx="92">
                  <c:v>-5.3210142</c:v>
                </c:pt>
                <c:pt idx="93">
                  <c:v>-7.011129800000001</c:v>
                </c:pt>
                <c:pt idx="94">
                  <c:v>-6.1820132</c:v>
                </c:pt>
                <c:pt idx="95">
                  <c:v>-6.12388</c:v>
                </c:pt>
                <c:pt idx="96">
                  <c:v>-6.308771800000001</c:v>
                </c:pt>
                <c:pt idx="97">
                  <c:v>-8.1831374</c:v>
                </c:pt>
                <c:pt idx="98">
                  <c:v>-8.6289602</c:v>
                </c:pt>
                <c:pt idx="99">
                  <c:v>-8.083232599999999</c:v>
                </c:pt>
                <c:pt idx="100">
                  <c:v>-7.8392032</c:v>
                </c:pt>
                <c:pt idx="101">
                  <c:v>-8.9830782</c:v>
                </c:pt>
                <c:pt idx="102">
                  <c:v>-8.8563188</c:v>
                </c:pt>
                <c:pt idx="103">
                  <c:v>-9.0644314</c:v>
                </c:pt>
                <c:pt idx="104">
                  <c:v>-8.452627400000001</c:v>
                </c:pt>
                <c:pt idx="105">
                  <c:v>-9.8151674</c:v>
                </c:pt>
                <c:pt idx="106">
                  <c:v>-10.73556</c:v>
                </c:pt>
                <c:pt idx="107">
                  <c:v>-9.881810400000001</c:v>
                </c:pt>
                <c:pt idx="108">
                  <c:v>-9.640556800000001</c:v>
                </c:pt>
                <c:pt idx="109">
                  <c:v>-10.850314</c:v>
                </c:pt>
                <c:pt idx="110">
                  <c:v>-11.934902</c:v>
                </c:pt>
                <c:pt idx="111">
                  <c:v>-11.2501888</c:v>
                </c:pt>
                <c:pt idx="112">
                  <c:v>-11.00446</c:v>
                </c:pt>
                <c:pt idx="113">
                  <c:v>-11.546364</c:v>
                </c:pt>
                <c:pt idx="114">
                  <c:v>-12.857126</c:v>
                </c:pt>
                <c:pt idx="115">
                  <c:v>-12.55556</c:v>
                </c:pt>
                <c:pt idx="116">
                  <c:v>-11.48694</c:v>
                </c:pt>
                <c:pt idx="117">
                  <c:v>-12.626168</c:v>
                </c:pt>
                <c:pt idx="118">
                  <c:v>-13.704478</c:v>
                </c:pt>
                <c:pt idx="119">
                  <c:v>-13.190212</c:v>
                </c:pt>
                <c:pt idx="120">
                  <c:v>-13.07988</c:v>
                </c:pt>
                <c:pt idx="121">
                  <c:v>-12.743428</c:v>
                </c:pt>
                <c:pt idx="122">
                  <c:v>-14.847096</c:v>
                </c:pt>
                <c:pt idx="123">
                  <c:v>-15.36476</c:v>
                </c:pt>
                <c:pt idx="124">
                  <c:v>-13.885434</c:v>
                </c:pt>
                <c:pt idx="125">
                  <c:v>-13.481488</c:v>
                </c:pt>
                <c:pt idx="126">
                  <c:v>-14.928582</c:v>
                </c:pt>
                <c:pt idx="127">
                  <c:v>-15.738376</c:v>
                </c:pt>
                <c:pt idx="128">
                  <c:v>-15.582216</c:v>
                </c:pt>
                <c:pt idx="129">
                  <c:v>-15.089348</c:v>
                </c:pt>
                <c:pt idx="130">
                  <c:v>-16.688138</c:v>
                </c:pt>
                <c:pt idx="131">
                  <c:v>-18.358334</c:v>
                </c:pt>
                <c:pt idx="132">
                  <c:v>-17.69344</c:v>
                </c:pt>
                <c:pt idx="133">
                  <c:v>-18.205536</c:v>
                </c:pt>
                <c:pt idx="134">
                  <c:v>-19.037306</c:v>
                </c:pt>
                <c:pt idx="135">
                  <c:v>-22.095872</c:v>
                </c:pt>
                <c:pt idx="136">
                  <c:v>-22.329048</c:v>
                </c:pt>
                <c:pt idx="137">
                  <c:v>-23.316654</c:v>
                </c:pt>
                <c:pt idx="138">
                  <c:v>-25.514664</c:v>
                </c:pt>
                <c:pt idx="139">
                  <c:v>-29.370594</c:v>
                </c:pt>
                <c:pt idx="140">
                  <c:v>-29.550952</c:v>
                </c:pt>
                <c:pt idx="141">
                  <c:v>-22.389968</c:v>
                </c:pt>
                <c:pt idx="142">
                  <c:v>-19.802788</c:v>
                </c:pt>
                <c:pt idx="143">
                  <c:v>-18.70584</c:v>
                </c:pt>
                <c:pt idx="144">
                  <c:v>-16.702688</c:v>
                </c:pt>
                <c:pt idx="145">
                  <c:v>-12.627142</c:v>
                </c:pt>
                <c:pt idx="146">
                  <c:v>-11.89477</c:v>
                </c:pt>
                <c:pt idx="147">
                  <c:v>-11.15703</c:v>
                </c:pt>
                <c:pt idx="148">
                  <c:v>-10.82256</c:v>
                </c:pt>
                <c:pt idx="149">
                  <c:v>-9.0018054</c:v>
                </c:pt>
                <c:pt idx="150">
                  <c:v>-8.362351799999999</c:v>
                </c:pt>
                <c:pt idx="151">
                  <c:v>-8.081452799999999</c:v>
                </c:pt>
                <c:pt idx="152">
                  <c:v>-8.008407800000001</c:v>
                </c:pt>
                <c:pt idx="153">
                  <c:v>-7.1884444</c:v>
                </c:pt>
                <c:pt idx="154">
                  <c:v>-5.2928266</c:v>
                </c:pt>
                <c:pt idx="155">
                  <c:v>-5.9363132</c:v>
                </c:pt>
                <c:pt idx="156">
                  <c:v>-6.3740698</c:v>
                </c:pt>
                <c:pt idx="157">
                  <c:v>-5.227971399999999</c:v>
                </c:pt>
                <c:pt idx="158">
                  <c:v>-4.3823288</c:v>
                </c:pt>
                <c:pt idx="159">
                  <c:v>-4.51366</c:v>
                </c:pt>
                <c:pt idx="160">
                  <c:v>-5.177805</c:v>
                </c:pt>
                <c:pt idx="161">
                  <c:v>-4.4877726</c:v>
                </c:pt>
                <c:pt idx="162">
                  <c:v>-2.514942</c:v>
                </c:pt>
                <c:pt idx="163">
                  <c:v>-2.487763</c:v>
                </c:pt>
                <c:pt idx="164">
                  <c:v>-3.750197</c:v>
                </c:pt>
                <c:pt idx="165">
                  <c:v>-3.2342716</c:v>
                </c:pt>
                <c:pt idx="166">
                  <c:v>-1.4451508</c:v>
                </c:pt>
                <c:pt idx="167">
                  <c:v>-1.3667872</c:v>
                </c:pt>
                <c:pt idx="168">
                  <c:v>-2.3723506</c:v>
                </c:pt>
                <c:pt idx="169">
                  <c:v>-1.928431</c:v>
                </c:pt>
                <c:pt idx="170">
                  <c:v>0.1336128</c:v>
                </c:pt>
                <c:pt idx="171">
                  <c:v>1.1438796</c:v>
                </c:pt>
                <c:pt idx="172">
                  <c:v>0.127131</c:v>
                </c:pt>
                <c:pt idx="173">
                  <c:v>-0.1786448</c:v>
                </c:pt>
                <c:pt idx="174">
                  <c:v>0.9301235999999999</c:v>
                </c:pt>
                <c:pt idx="175">
                  <c:v>2.4767974</c:v>
                </c:pt>
                <c:pt idx="176">
                  <c:v>2.0432102</c:v>
                </c:pt>
                <c:pt idx="177">
                  <c:v>1.664013</c:v>
                </c:pt>
                <c:pt idx="178">
                  <c:v>2.5588406</c:v>
                </c:pt>
                <c:pt idx="179">
                  <c:v>4.354467</c:v>
                </c:pt>
                <c:pt idx="180">
                  <c:v>4.0561034</c:v>
                </c:pt>
                <c:pt idx="181">
                  <c:v>3.5785992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4.155991</c:v>
                </c:pt>
                <c:pt idx="1">
                  <c:v>5.7469082</c:v>
                </c:pt>
                <c:pt idx="2">
                  <c:v>5.764281800000001</c:v>
                </c:pt>
                <c:pt idx="3">
                  <c:v>4.9595786</c:v>
                </c:pt>
                <c:pt idx="4">
                  <c:v>5.1353954</c:v>
                </c:pt>
                <c:pt idx="5">
                  <c:v>7.1847582</c:v>
                </c:pt>
                <c:pt idx="6">
                  <c:v>7.7714178</c:v>
                </c:pt>
                <c:pt idx="7">
                  <c:v>6.994039599999999</c:v>
                </c:pt>
                <c:pt idx="8">
                  <c:v>6.9704058</c:v>
                </c:pt>
                <c:pt idx="9">
                  <c:v>8.7761358</c:v>
                </c:pt>
                <c:pt idx="10">
                  <c:v>10.1165608</c:v>
                </c:pt>
                <c:pt idx="11">
                  <c:v>9.248816</c:v>
                </c:pt>
                <c:pt idx="12">
                  <c:v>9.434476999999999</c:v>
                </c:pt>
                <c:pt idx="13">
                  <c:v>11.3099672</c:v>
                </c:pt>
                <c:pt idx="14">
                  <c:v>12.925142</c:v>
                </c:pt>
                <c:pt idx="15">
                  <c:v>13.193844</c:v>
                </c:pt>
                <c:pt idx="16">
                  <c:v>13.88693</c:v>
                </c:pt>
                <c:pt idx="17">
                  <c:v>14.934584</c:v>
                </c:pt>
                <c:pt idx="18">
                  <c:v>17.600252</c:v>
                </c:pt>
                <c:pt idx="19">
                  <c:v>19.89855</c:v>
                </c:pt>
                <c:pt idx="20">
                  <c:v>21.67132</c:v>
                </c:pt>
                <c:pt idx="21">
                  <c:v>24.245642</c:v>
                </c:pt>
                <c:pt idx="22">
                  <c:v>28.431194</c:v>
                </c:pt>
                <c:pt idx="23">
                  <c:v>28.888434</c:v>
                </c:pt>
                <c:pt idx="24">
                  <c:v>28.005118</c:v>
                </c:pt>
                <c:pt idx="25">
                  <c:v>28.200942</c:v>
                </c:pt>
                <c:pt idx="26">
                  <c:v>29.307742</c:v>
                </c:pt>
                <c:pt idx="27">
                  <c:v>28.69436</c:v>
                </c:pt>
                <c:pt idx="28">
                  <c:v>28.36853</c:v>
                </c:pt>
                <c:pt idx="29">
                  <c:v>27.89399</c:v>
                </c:pt>
                <c:pt idx="30">
                  <c:v>29.040416</c:v>
                </c:pt>
                <c:pt idx="31">
                  <c:v>28.9714</c:v>
                </c:pt>
                <c:pt idx="32">
                  <c:v>27.73829</c:v>
                </c:pt>
                <c:pt idx="33">
                  <c:v>26.88969</c:v>
                </c:pt>
                <c:pt idx="34">
                  <c:v>27.928698</c:v>
                </c:pt>
                <c:pt idx="35">
                  <c:v>28.271558</c:v>
                </c:pt>
                <c:pt idx="36">
                  <c:v>26.981906</c:v>
                </c:pt>
                <c:pt idx="37">
                  <c:v>26.743768</c:v>
                </c:pt>
                <c:pt idx="38">
                  <c:v>28.037478</c:v>
                </c:pt>
                <c:pt idx="39">
                  <c:v>28.584202</c:v>
                </c:pt>
                <c:pt idx="40">
                  <c:v>27.991626</c:v>
                </c:pt>
                <c:pt idx="41">
                  <c:v>27.176514</c:v>
                </c:pt>
                <c:pt idx="42">
                  <c:v>27.805552</c:v>
                </c:pt>
                <c:pt idx="43">
                  <c:v>28.91419</c:v>
                </c:pt>
                <c:pt idx="44">
                  <c:v>29.252904</c:v>
                </c:pt>
                <c:pt idx="45">
                  <c:v>28.468974</c:v>
                </c:pt>
                <c:pt idx="46">
                  <c:v>29.142664</c:v>
                </c:pt>
                <c:pt idx="47">
                  <c:v>30.803648</c:v>
                </c:pt>
                <c:pt idx="48">
                  <c:v>29.602532</c:v>
                </c:pt>
                <c:pt idx="49">
                  <c:v>25.711594</c:v>
                </c:pt>
                <c:pt idx="50">
                  <c:v>24.284654</c:v>
                </c:pt>
                <c:pt idx="51">
                  <c:v>23.644774</c:v>
                </c:pt>
                <c:pt idx="52">
                  <c:v>20.631248</c:v>
                </c:pt>
                <c:pt idx="53">
                  <c:v>19.380138</c:v>
                </c:pt>
                <c:pt idx="54">
                  <c:v>19.343756</c:v>
                </c:pt>
                <c:pt idx="55">
                  <c:v>18.66747</c:v>
                </c:pt>
                <c:pt idx="56">
                  <c:v>17.278848</c:v>
                </c:pt>
                <c:pt idx="57">
                  <c:v>15.876392</c:v>
                </c:pt>
                <c:pt idx="58">
                  <c:v>15.783192</c:v>
                </c:pt>
                <c:pt idx="59">
                  <c:v>14.910068</c:v>
                </c:pt>
                <c:pt idx="60">
                  <c:v>13.692744</c:v>
                </c:pt>
                <c:pt idx="61">
                  <c:v>12.63179</c:v>
                </c:pt>
                <c:pt idx="62">
                  <c:v>12.817982</c:v>
                </c:pt>
                <c:pt idx="63">
                  <c:v>12.288456</c:v>
                </c:pt>
                <c:pt idx="64">
                  <c:v>11.751382</c:v>
                </c:pt>
                <c:pt idx="65">
                  <c:v>9.1466838</c:v>
                </c:pt>
                <c:pt idx="66">
                  <c:v>9.7269398</c:v>
                </c:pt>
                <c:pt idx="67">
                  <c:v>9.522470999999999</c:v>
                </c:pt>
                <c:pt idx="68">
                  <c:v>9.651994200000001</c:v>
                </c:pt>
                <c:pt idx="69">
                  <c:v>7.1953942</c:v>
                </c:pt>
                <c:pt idx="70">
                  <c:v>7.2430444</c:v>
                </c:pt>
                <c:pt idx="71">
                  <c:v>7.7927678</c:v>
                </c:pt>
                <c:pt idx="72">
                  <c:v>7.349096399999999</c:v>
                </c:pt>
                <c:pt idx="73">
                  <c:v>6.1535022</c:v>
                </c:pt>
                <c:pt idx="74">
                  <c:v>4.831753000000001</c:v>
                </c:pt>
                <c:pt idx="75">
                  <c:v>5.6906218</c:v>
                </c:pt>
                <c:pt idx="76">
                  <c:v>5.0392148</c:v>
                </c:pt>
                <c:pt idx="77">
                  <c:v>3.4045424</c:v>
                </c:pt>
                <c:pt idx="78">
                  <c:v>2.2170408</c:v>
                </c:pt>
                <c:pt idx="79">
                  <c:v>2.153259</c:v>
                </c:pt>
                <c:pt idx="80">
                  <c:v>1.8586644</c:v>
                </c:pt>
                <c:pt idx="81">
                  <c:v>0.1055642</c:v>
                </c:pt>
                <c:pt idx="82">
                  <c:v>-1.639004</c:v>
                </c:pt>
                <c:pt idx="83">
                  <c:v>-1.9310078</c:v>
                </c:pt>
                <c:pt idx="84">
                  <c:v>-2.927228</c:v>
                </c:pt>
                <c:pt idx="85">
                  <c:v>-3.271707999999999</c:v>
                </c:pt>
                <c:pt idx="86">
                  <c:v>-4.8223724</c:v>
                </c:pt>
                <c:pt idx="87">
                  <c:v>-4.301605400000001</c:v>
                </c:pt>
                <c:pt idx="88">
                  <c:v>-4.6263102</c:v>
                </c:pt>
                <c:pt idx="89">
                  <c:v>-4.8800152</c:v>
                </c:pt>
                <c:pt idx="90">
                  <c:v>-5.9572262</c:v>
                </c:pt>
                <c:pt idx="91">
                  <c:v>-6.8302454</c:v>
                </c:pt>
                <c:pt idx="92">
                  <c:v>-5.9438412</c:v>
                </c:pt>
                <c:pt idx="93">
                  <c:v>-5.9793722</c:v>
                </c:pt>
                <c:pt idx="94">
                  <c:v>-8.211689799999998</c:v>
                </c:pt>
                <c:pt idx="95">
                  <c:v>-8.044939199999998</c:v>
                </c:pt>
                <c:pt idx="96">
                  <c:v>-7.897193799999999</c:v>
                </c:pt>
                <c:pt idx="97">
                  <c:v>-7.596292199999999</c:v>
                </c:pt>
                <c:pt idx="98">
                  <c:v>-6.981885</c:v>
                </c:pt>
                <c:pt idx="99">
                  <c:v>-9.011781600000001</c:v>
                </c:pt>
                <c:pt idx="100">
                  <c:v>-8.8533858</c:v>
                </c:pt>
                <c:pt idx="101">
                  <c:v>-8.5438964</c:v>
                </c:pt>
                <c:pt idx="102">
                  <c:v>-9.573568</c:v>
                </c:pt>
                <c:pt idx="103">
                  <c:v>-10.5975586</c:v>
                </c:pt>
                <c:pt idx="104">
                  <c:v>-10.1724462</c:v>
                </c:pt>
                <c:pt idx="105">
                  <c:v>-9.979135199999998</c:v>
                </c:pt>
                <c:pt idx="106">
                  <c:v>-10.2631304</c:v>
                </c:pt>
                <c:pt idx="107">
                  <c:v>-11.951594</c:v>
                </c:pt>
                <c:pt idx="108">
                  <c:v>-11.266612</c:v>
                </c:pt>
                <c:pt idx="109">
                  <c:v>-10.70791</c:v>
                </c:pt>
                <c:pt idx="110">
                  <c:v>-11.24363</c:v>
                </c:pt>
                <c:pt idx="111">
                  <c:v>-12.560102</c:v>
                </c:pt>
                <c:pt idx="112">
                  <c:v>-12.558766</c:v>
                </c:pt>
                <c:pt idx="113">
                  <c:v>-11.679938</c:v>
                </c:pt>
                <c:pt idx="114">
                  <c:v>-11.689434</c:v>
                </c:pt>
                <c:pt idx="115">
                  <c:v>-13.073984</c:v>
                </c:pt>
                <c:pt idx="116">
                  <c:v>-13.164102</c:v>
                </c:pt>
                <c:pt idx="117">
                  <c:v>-12.831168</c:v>
                </c:pt>
                <c:pt idx="118">
                  <c:v>-12.286082</c:v>
                </c:pt>
                <c:pt idx="119">
                  <c:v>-13.941706</c:v>
                </c:pt>
                <c:pt idx="120">
                  <c:v>-14.789116</c:v>
                </c:pt>
                <c:pt idx="121">
                  <c:v>-14.405636</c:v>
                </c:pt>
                <c:pt idx="122">
                  <c:v>-13.994992</c:v>
                </c:pt>
                <c:pt idx="123">
                  <c:v>-14.3452</c:v>
                </c:pt>
                <c:pt idx="124">
                  <c:v>-15.55138</c:v>
                </c:pt>
                <c:pt idx="125">
                  <c:v>-15.449006</c:v>
                </c:pt>
                <c:pt idx="126">
                  <c:v>-15.130608</c:v>
                </c:pt>
                <c:pt idx="127">
                  <c:v>-15.60784</c:v>
                </c:pt>
                <c:pt idx="128">
                  <c:v>-18.310846</c:v>
                </c:pt>
                <c:pt idx="129">
                  <c:v>-17.770732</c:v>
                </c:pt>
                <c:pt idx="130">
                  <c:v>-17.121514</c:v>
                </c:pt>
                <c:pt idx="131">
                  <c:v>-18.051988</c:v>
                </c:pt>
                <c:pt idx="132">
                  <c:v>-20.616558</c:v>
                </c:pt>
                <c:pt idx="133">
                  <c:v>-20.91706</c:v>
                </c:pt>
                <c:pt idx="134">
                  <c:v>-22.168026</c:v>
                </c:pt>
                <c:pt idx="135">
                  <c:v>-23.690114</c:v>
                </c:pt>
                <c:pt idx="136">
                  <c:v>-26.973448</c:v>
                </c:pt>
                <c:pt idx="137">
                  <c:v>-28.846392</c:v>
                </c:pt>
                <c:pt idx="138">
                  <c:v>-27.9403</c:v>
                </c:pt>
                <c:pt idx="139">
                  <c:v>-23.283272</c:v>
                </c:pt>
                <c:pt idx="140">
                  <c:v>-20.846088</c:v>
                </c:pt>
                <c:pt idx="141">
                  <c:v>-18.443668</c:v>
                </c:pt>
                <c:pt idx="142">
                  <c:v>-15.077096</c:v>
                </c:pt>
                <c:pt idx="143">
                  <c:v>-12.15512</c:v>
                </c:pt>
                <c:pt idx="144">
                  <c:v>-12.431134</c:v>
                </c:pt>
                <c:pt idx="145">
                  <c:v>-11.86325</c:v>
                </c:pt>
                <c:pt idx="146">
                  <c:v>-10.5653466</c:v>
                </c:pt>
                <c:pt idx="147">
                  <c:v>-9.0805936</c:v>
                </c:pt>
                <c:pt idx="148">
                  <c:v>-8.920813200000001</c:v>
                </c:pt>
                <c:pt idx="149">
                  <c:v>-8.447472000000001</c:v>
                </c:pt>
                <c:pt idx="150">
                  <c:v>-8.155885399999999</c:v>
                </c:pt>
                <c:pt idx="151">
                  <c:v>-6.035586</c:v>
                </c:pt>
                <c:pt idx="152">
                  <c:v>-6.1936052</c:v>
                </c:pt>
                <c:pt idx="153">
                  <c:v>-6.906407400000001</c:v>
                </c:pt>
                <c:pt idx="154">
                  <c:v>-6.630161200000001</c:v>
                </c:pt>
                <c:pt idx="155">
                  <c:v>-4.4825766</c:v>
                </c:pt>
                <c:pt idx="156">
                  <c:v>-4.6493266</c:v>
                </c:pt>
                <c:pt idx="157">
                  <c:v>-5.556051399999999</c:v>
                </c:pt>
                <c:pt idx="158">
                  <c:v>-5.384267599999999</c:v>
                </c:pt>
                <c:pt idx="159">
                  <c:v>-2.7647698</c:v>
                </c:pt>
                <c:pt idx="160">
                  <c:v>-3.1750632</c:v>
                </c:pt>
                <c:pt idx="161">
                  <c:v>-3.9215322</c:v>
                </c:pt>
                <c:pt idx="162">
                  <c:v>-4.1018252</c:v>
                </c:pt>
                <c:pt idx="163">
                  <c:v>-2.1395732</c:v>
                </c:pt>
                <c:pt idx="164">
                  <c:v>-1.8562248</c:v>
                </c:pt>
                <c:pt idx="165">
                  <c:v>-2.0807076</c:v>
                </c:pt>
                <c:pt idx="166">
                  <c:v>-2.520735</c:v>
                </c:pt>
                <c:pt idx="167">
                  <c:v>-1.2973118</c:v>
                </c:pt>
                <c:pt idx="168">
                  <c:v>0.647374</c:v>
                </c:pt>
                <c:pt idx="169">
                  <c:v>-0.1761202</c:v>
                </c:pt>
                <c:pt idx="170">
                  <c:v>-0.8439696</c:v>
                </c:pt>
                <c:pt idx="171">
                  <c:v>0.4761798</c:v>
                </c:pt>
                <c:pt idx="172">
                  <c:v>1.9267582</c:v>
                </c:pt>
                <c:pt idx="173">
                  <c:v>1.7611252</c:v>
                </c:pt>
                <c:pt idx="174">
                  <c:v>1.2859158</c:v>
                </c:pt>
                <c:pt idx="175">
                  <c:v>1.8251728</c:v>
                </c:pt>
                <c:pt idx="176">
                  <c:v>4.0873776</c:v>
                </c:pt>
                <c:pt idx="177">
                  <c:v>4.1311448</c:v>
                </c:pt>
                <c:pt idx="178">
                  <c:v>3.0120046</c:v>
                </c:pt>
                <c:pt idx="179">
                  <c:v>3.1716352</c:v>
                </c:pt>
                <c:pt idx="180">
                  <c:v>5.0701928</c:v>
                </c:pt>
                <c:pt idx="181">
                  <c:v>5.1322055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36.21186151515152</v>
      </c>
      <c r="C3">
        <v>-1.13</v>
      </c>
      <c r="D3">
        <v>-5.547570333333333</v>
      </c>
      <c r="E3">
        <v>-1.11</v>
      </c>
      <c r="F3">
        <v>-2.200209</v>
      </c>
      <c r="G3">
        <v>-1.09</v>
      </c>
      <c r="H3">
        <v>1.0577634</v>
      </c>
      <c r="I3">
        <v>-1.08</v>
      </c>
      <c r="J3">
        <v>-0.200029</v>
      </c>
      <c r="K3">
        <v>-1.06</v>
      </c>
      <c r="L3">
        <v>2.848643</v>
      </c>
      <c r="M3">
        <v>-1.04</v>
      </c>
      <c r="N3">
        <v>2.216372</v>
      </c>
      <c r="O3">
        <v>-1.02</v>
      </c>
      <c r="P3">
        <v>2.561206666666667</v>
      </c>
      <c r="Q3">
        <v>-1</v>
      </c>
      <c r="R3">
        <v>4.489759</v>
      </c>
      <c r="S3">
        <v>-0.98</v>
      </c>
      <c r="T3">
        <v>4.155991</v>
      </c>
    </row>
    <row r="4" spans="1:20">
      <c r="A4">
        <v>-0.95</v>
      </c>
      <c r="B4">
        <v>-26.00483333333333</v>
      </c>
      <c r="C4">
        <v>-1.12</v>
      </c>
      <c r="D4">
        <v>-4.0266228</v>
      </c>
      <c r="E4">
        <v>-1.1</v>
      </c>
      <c r="F4">
        <v>-1.3165956</v>
      </c>
      <c r="G4">
        <v>-1.08</v>
      </c>
      <c r="H4">
        <v>1.1384802</v>
      </c>
      <c r="I4">
        <v>-1.07</v>
      </c>
      <c r="J4">
        <v>0.002562400000000009</v>
      </c>
      <c r="K4">
        <v>-1.05</v>
      </c>
      <c r="L4">
        <v>1.6047078</v>
      </c>
      <c r="M4">
        <v>-1.03</v>
      </c>
      <c r="N4">
        <v>2.8823768</v>
      </c>
      <c r="O4">
        <v>-1.01</v>
      </c>
      <c r="P4">
        <v>2.6497064</v>
      </c>
      <c r="Q4">
        <v>-0.99</v>
      </c>
      <c r="R4">
        <v>4.207429599999999</v>
      </c>
      <c r="S4">
        <v>-0.97</v>
      </c>
      <c r="T4">
        <v>5.7469082</v>
      </c>
    </row>
    <row r="5" spans="1:20">
      <c r="A5">
        <v>-0.9399999999999999</v>
      </c>
      <c r="B5">
        <v>-24.78848</v>
      </c>
      <c r="C5">
        <v>-1.11</v>
      </c>
      <c r="D5">
        <v>-1.464205</v>
      </c>
      <c r="E5">
        <v>-1.09</v>
      </c>
      <c r="F5">
        <v>-1.1718472</v>
      </c>
      <c r="G5">
        <v>-1.07</v>
      </c>
      <c r="H5">
        <v>0.2180642</v>
      </c>
      <c r="I5">
        <v>-1.06</v>
      </c>
      <c r="J5">
        <v>2.3433884</v>
      </c>
      <c r="K5">
        <v>-1.04</v>
      </c>
      <c r="L5">
        <v>1.3624984</v>
      </c>
      <c r="M5">
        <v>-1.02</v>
      </c>
      <c r="N5">
        <v>3.954307</v>
      </c>
      <c r="O5">
        <v>-1</v>
      </c>
      <c r="P5">
        <v>3.4272116</v>
      </c>
      <c r="Q5">
        <v>-0.98</v>
      </c>
      <c r="R5">
        <v>4.3145092</v>
      </c>
      <c r="S5">
        <v>-0.96</v>
      </c>
      <c r="T5">
        <v>5.764281800000001</v>
      </c>
    </row>
    <row r="6" spans="1:20">
      <c r="A6">
        <v>-0.93</v>
      </c>
      <c r="B6">
        <v>-16.549142</v>
      </c>
      <c r="C6">
        <v>-1.1</v>
      </c>
      <c r="D6">
        <v>-3.1206754</v>
      </c>
      <c r="E6">
        <v>-1.08</v>
      </c>
      <c r="F6">
        <v>0.5956940000000001</v>
      </c>
      <c r="G6">
        <v>-1.06</v>
      </c>
      <c r="H6">
        <v>0.8745514</v>
      </c>
      <c r="I6">
        <v>-1.05</v>
      </c>
      <c r="J6">
        <v>3.2723814</v>
      </c>
      <c r="K6">
        <v>-1.03</v>
      </c>
      <c r="L6">
        <v>2.7348618</v>
      </c>
      <c r="M6">
        <v>-1.01</v>
      </c>
      <c r="N6">
        <v>3.7244752</v>
      </c>
      <c r="O6">
        <v>-0.99</v>
      </c>
      <c r="P6">
        <v>4.775968600000001</v>
      </c>
      <c r="Q6">
        <v>-0.97</v>
      </c>
      <c r="R6">
        <v>4.3458334</v>
      </c>
      <c r="S6">
        <v>-0.95</v>
      </c>
      <c r="T6">
        <v>4.9595786</v>
      </c>
    </row>
    <row r="7" spans="1:20">
      <c r="A7">
        <v>-0.92</v>
      </c>
      <c r="B7">
        <v>-13.266566</v>
      </c>
      <c r="C7">
        <v>-1.09</v>
      </c>
      <c r="D7">
        <v>-3.3013174</v>
      </c>
      <c r="E7">
        <v>-1.07</v>
      </c>
      <c r="F7">
        <v>1.2561022</v>
      </c>
      <c r="G7">
        <v>-1.05</v>
      </c>
      <c r="H7">
        <v>2.9537144</v>
      </c>
      <c r="I7">
        <v>-1.04</v>
      </c>
      <c r="J7">
        <v>2.1406172</v>
      </c>
      <c r="K7">
        <v>-1.02</v>
      </c>
      <c r="L7">
        <v>4.1338906</v>
      </c>
      <c r="M7">
        <v>-1</v>
      </c>
      <c r="N7">
        <v>2.66631</v>
      </c>
      <c r="O7">
        <v>-0.98</v>
      </c>
      <c r="P7">
        <v>4.438176400000001</v>
      </c>
      <c r="Q7">
        <v>-0.96</v>
      </c>
      <c r="R7">
        <v>6.5193064</v>
      </c>
      <c r="S7">
        <v>-0.9399999999999999</v>
      </c>
      <c r="T7">
        <v>5.1353954</v>
      </c>
    </row>
    <row r="8" spans="1:20">
      <c r="A8">
        <v>-0.91</v>
      </c>
      <c r="B8">
        <v>-10.863706</v>
      </c>
      <c r="C8">
        <v>-1.08</v>
      </c>
      <c r="D8">
        <v>-2.6531746</v>
      </c>
      <c r="E8">
        <v>-1.06</v>
      </c>
      <c r="F8">
        <v>0.07766939999999997</v>
      </c>
      <c r="G8">
        <v>-1.04</v>
      </c>
      <c r="H8">
        <v>2.8215862</v>
      </c>
      <c r="I8">
        <v>-1.03</v>
      </c>
      <c r="J8">
        <v>2.2762354</v>
      </c>
      <c r="K8">
        <v>-1.01</v>
      </c>
      <c r="L8">
        <v>3.8139046</v>
      </c>
      <c r="M8">
        <v>-0.99</v>
      </c>
      <c r="N8">
        <v>4.3558544</v>
      </c>
      <c r="O8">
        <v>-0.97</v>
      </c>
      <c r="P8">
        <v>4.2800196</v>
      </c>
      <c r="Q8">
        <v>-0.95</v>
      </c>
      <c r="R8">
        <v>5.9718582</v>
      </c>
      <c r="S8">
        <v>-0.93</v>
      </c>
      <c r="T8">
        <v>7.1847582</v>
      </c>
    </row>
    <row r="9" spans="1:20">
      <c r="A9">
        <v>-0.9</v>
      </c>
      <c r="B9">
        <v>-7.6618078</v>
      </c>
      <c r="C9">
        <v>-1.07</v>
      </c>
      <c r="D9">
        <v>-0.263368</v>
      </c>
      <c r="E9">
        <v>-1.05</v>
      </c>
      <c r="F9">
        <v>0.3208672</v>
      </c>
      <c r="G9">
        <v>-1.03</v>
      </c>
      <c r="H9">
        <v>2.7479868</v>
      </c>
      <c r="I9">
        <v>-1.02</v>
      </c>
      <c r="J9">
        <v>2.4708778</v>
      </c>
      <c r="K9">
        <v>-1</v>
      </c>
      <c r="L9">
        <v>2.9065306</v>
      </c>
      <c r="M9">
        <v>-0.98</v>
      </c>
      <c r="N9">
        <v>4.924672599999999</v>
      </c>
      <c r="O9">
        <v>-0.96</v>
      </c>
      <c r="P9">
        <v>4.9685652</v>
      </c>
      <c r="Q9">
        <v>-0.9399999999999999</v>
      </c>
      <c r="R9">
        <v>5.597061200000001</v>
      </c>
      <c r="S9">
        <v>-0.92</v>
      </c>
      <c r="T9">
        <v>7.7714178</v>
      </c>
    </row>
    <row r="10" spans="1:20">
      <c r="A10">
        <v>-0.89</v>
      </c>
      <c r="B10">
        <v>-5.9348666</v>
      </c>
      <c r="C10">
        <v>-1.06</v>
      </c>
      <c r="D10">
        <v>-0.732706</v>
      </c>
      <c r="E10">
        <v>-1.04</v>
      </c>
      <c r="F10">
        <v>2.9586044</v>
      </c>
      <c r="G10">
        <v>-1.02</v>
      </c>
      <c r="H10">
        <v>2.7550862</v>
      </c>
      <c r="I10">
        <v>-1.01</v>
      </c>
      <c r="J10">
        <v>4.8561416</v>
      </c>
      <c r="K10">
        <v>-0.99</v>
      </c>
      <c r="L10">
        <v>3.4626912</v>
      </c>
      <c r="M10">
        <v>-0.97</v>
      </c>
      <c r="N10">
        <v>4.6739076</v>
      </c>
      <c r="O10">
        <v>-0.95</v>
      </c>
      <c r="P10">
        <v>6.3309784</v>
      </c>
      <c r="Q10">
        <v>-0.93</v>
      </c>
      <c r="R10">
        <v>5.733428399999999</v>
      </c>
      <c r="S10">
        <v>-0.91</v>
      </c>
      <c r="T10">
        <v>6.994039599999999</v>
      </c>
    </row>
    <row r="11" spans="1:20">
      <c r="A11">
        <v>-0.88</v>
      </c>
      <c r="B11">
        <v>-4.8863594</v>
      </c>
      <c r="C11">
        <v>-1.05</v>
      </c>
      <c r="D11">
        <v>-1.1547666</v>
      </c>
      <c r="E11">
        <v>-1.03</v>
      </c>
      <c r="F11">
        <v>2.8330766</v>
      </c>
      <c r="G11">
        <v>-1.01</v>
      </c>
      <c r="H11">
        <v>4.2416454</v>
      </c>
      <c r="I11">
        <v>-1</v>
      </c>
      <c r="J11">
        <v>2.4149034</v>
      </c>
      <c r="K11">
        <v>-0.98</v>
      </c>
      <c r="L11">
        <v>4.9464236</v>
      </c>
      <c r="M11">
        <v>-0.96</v>
      </c>
      <c r="N11">
        <v>5.211576</v>
      </c>
      <c r="O11">
        <v>-0.9399999999999999</v>
      </c>
      <c r="P11">
        <v>5.9835426</v>
      </c>
      <c r="Q11">
        <v>-0.92</v>
      </c>
      <c r="R11">
        <v>7.8085188</v>
      </c>
      <c r="S11">
        <v>-0.9</v>
      </c>
      <c r="T11">
        <v>6.9704058</v>
      </c>
    </row>
    <row r="12" spans="1:20">
      <c r="A12">
        <v>-0.87</v>
      </c>
      <c r="B12">
        <v>-3.2330186</v>
      </c>
      <c r="C12">
        <v>-1.04</v>
      </c>
      <c r="D12">
        <v>-0.9541586000000001</v>
      </c>
      <c r="E12">
        <v>-1.02</v>
      </c>
      <c r="F12">
        <v>2.2268592</v>
      </c>
      <c r="G12">
        <v>-1</v>
      </c>
      <c r="H12">
        <v>2.4663104</v>
      </c>
      <c r="I12">
        <v>-0.99</v>
      </c>
      <c r="J12">
        <v>3.574545399999999</v>
      </c>
      <c r="K12">
        <v>-0.97</v>
      </c>
      <c r="L12">
        <v>5.792669399999999</v>
      </c>
      <c r="M12">
        <v>-0.95</v>
      </c>
      <c r="N12">
        <v>5.3884186</v>
      </c>
      <c r="O12">
        <v>-0.93</v>
      </c>
      <c r="P12">
        <v>5.810493</v>
      </c>
      <c r="Q12">
        <v>-0.91</v>
      </c>
      <c r="R12">
        <v>7.3749866</v>
      </c>
      <c r="S12">
        <v>-0.89</v>
      </c>
      <c r="T12">
        <v>8.7761358</v>
      </c>
    </row>
    <row r="13" spans="1:20">
      <c r="A13">
        <v>-0.86</v>
      </c>
      <c r="B13">
        <v>-1.858141</v>
      </c>
      <c r="C13">
        <v>-1.03</v>
      </c>
      <c r="D13">
        <v>1.75103</v>
      </c>
      <c r="E13">
        <v>-1.01</v>
      </c>
      <c r="F13">
        <v>3.0918464</v>
      </c>
      <c r="G13">
        <v>-0.99</v>
      </c>
      <c r="H13">
        <v>4.4746614</v>
      </c>
      <c r="I13">
        <v>-0.98</v>
      </c>
      <c r="J13">
        <v>4.2318096</v>
      </c>
      <c r="K13">
        <v>-0.96</v>
      </c>
      <c r="L13">
        <v>4.8662344</v>
      </c>
      <c r="M13">
        <v>-0.9399999999999999</v>
      </c>
      <c r="N13">
        <v>6.654426600000001</v>
      </c>
      <c r="O13">
        <v>-0.92</v>
      </c>
      <c r="P13">
        <v>6.3349428</v>
      </c>
      <c r="Q13">
        <v>-0.9</v>
      </c>
      <c r="R13">
        <v>7.682659200000001</v>
      </c>
      <c r="S13">
        <v>-0.88</v>
      </c>
      <c r="T13">
        <v>10.1165608</v>
      </c>
    </row>
    <row r="14" spans="1:20">
      <c r="A14">
        <v>-0.85</v>
      </c>
      <c r="B14">
        <v>0.7248089999999999</v>
      </c>
      <c r="C14">
        <v>-1.02</v>
      </c>
      <c r="D14">
        <v>1.6107262</v>
      </c>
      <c r="E14">
        <v>-1</v>
      </c>
      <c r="F14">
        <v>1.9192378</v>
      </c>
      <c r="G14">
        <v>-0.98</v>
      </c>
      <c r="H14">
        <v>3.9521878</v>
      </c>
      <c r="I14">
        <v>-0.97</v>
      </c>
      <c r="J14">
        <v>5.9448224</v>
      </c>
      <c r="K14">
        <v>-0.95</v>
      </c>
      <c r="L14">
        <v>5.6025695</v>
      </c>
      <c r="M14">
        <v>-0.93</v>
      </c>
      <c r="N14">
        <v>6.4820888</v>
      </c>
      <c r="O14">
        <v>-0.91</v>
      </c>
      <c r="P14">
        <v>8.761360399999999</v>
      </c>
      <c r="Q14">
        <v>-0.89</v>
      </c>
      <c r="R14">
        <v>7.4714516</v>
      </c>
      <c r="S14">
        <v>-0.87</v>
      </c>
      <c r="T14">
        <v>9.248816</v>
      </c>
    </row>
    <row r="15" spans="1:20">
      <c r="A15">
        <v>-0.84</v>
      </c>
      <c r="B15">
        <v>1.7661754</v>
      </c>
      <c r="C15">
        <v>-1.01</v>
      </c>
      <c r="D15">
        <v>1.818677</v>
      </c>
      <c r="E15">
        <v>-0.99</v>
      </c>
      <c r="F15">
        <v>4.335150400000001</v>
      </c>
      <c r="G15">
        <v>-0.97</v>
      </c>
      <c r="H15">
        <v>4.7741996</v>
      </c>
      <c r="I15">
        <v>-0.96</v>
      </c>
      <c r="J15">
        <v>5.9332478</v>
      </c>
      <c r="K15">
        <v>-0.9399999999999999</v>
      </c>
      <c r="L15">
        <v>6.0253638</v>
      </c>
      <c r="M15">
        <v>-0.92</v>
      </c>
      <c r="N15">
        <v>6.5560232</v>
      </c>
      <c r="O15">
        <v>-0.9</v>
      </c>
      <c r="P15">
        <v>7.943478999999999</v>
      </c>
      <c r="Q15">
        <v>-0.88</v>
      </c>
      <c r="R15">
        <v>9.9706004</v>
      </c>
      <c r="S15">
        <v>-0.86</v>
      </c>
      <c r="T15">
        <v>9.434476999999999</v>
      </c>
    </row>
    <row r="16" spans="1:20">
      <c r="A16">
        <v>-0.83</v>
      </c>
      <c r="B16">
        <v>2.7452574</v>
      </c>
      <c r="C16">
        <v>-1</v>
      </c>
      <c r="D16">
        <v>0.9229984</v>
      </c>
      <c r="E16">
        <v>-0.98</v>
      </c>
      <c r="F16">
        <v>3.487806</v>
      </c>
      <c r="G16">
        <v>-0.96</v>
      </c>
      <c r="H16">
        <v>5.889735</v>
      </c>
      <c r="I16">
        <v>-0.95</v>
      </c>
      <c r="J16">
        <v>5.6306704</v>
      </c>
      <c r="K16">
        <v>-0.93</v>
      </c>
      <c r="L16">
        <v>7.4112518</v>
      </c>
      <c r="M16">
        <v>-0.91</v>
      </c>
      <c r="N16">
        <v>8.1646924</v>
      </c>
      <c r="O16">
        <v>-0.89</v>
      </c>
      <c r="P16">
        <v>7.2606826</v>
      </c>
      <c r="Q16">
        <v>-0.87</v>
      </c>
      <c r="R16">
        <v>10.2088826</v>
      </c>
      <c r="S16">
        <v>-0.85</v>
      </c>
      <c r="T16">
        <v>11.3099672</v>
      </c>
    </row>
    <row r="17" spans="1:20">
      <c r="A17">
        <v>-0.82</v>
      </c>
      <c r="B17">
        <v>3.980797</v>
      </c>
      <c r="C17">
        <v>-0.99</v>
      </c>
      <c r="D17">
        <v>2.3552324</v>
      </c>
      <c r="E17">
        <v>-0.97</v>
      </c>
      <c r="F17">
        <v>3.6193174</v>
      </c>
      <c r="G17">
        <v>-0.95</v>
      </c>
      <c r="H17">
        <v>5.9168778</v>
      </c>
      <c r="I17">
        <v>-0.9399999999999999</v>
      </c>
      <c r="J17">
        <v>5.2443364</v>
      </c>
      <c r="K17">
        <v>-0.92</v>
      </c>
      <c r="L17">
        <v>7.0594498</v>
      </c>
      <c r="M17">
        <v>-0.9</v>
      </c>
      <c r="N17">
        <v>8.7650782</v>
      </c>
      <c r="O17">
        <v>-0.88</v>
      </c>
      <c r="P17">
        <v>8.339496800000001</v>
      </c>
      <c r="Q17">
        <v>-0.86</v>
      </c>
      <c r="R17">
        <v>10.1269348</v>
      </c>
      <c r="S17">
        <v>-0.84</v>
      </c>
      <c r="T17">
        <v>12.925142</v>
      </c>
    </row>
    <row r="18" spans="1:20">
      <c r="A18">
        <v>-0.8100000000000001</v>
      </c>
      <c r="B18">
        <v>6.2894714</v>
      </c>
      <c r="C18">
        <v>-0.98</v>
      </c>
      <c r="D18">
        <v>2.5000324</v>
      </c>
      <c r="E18">
        <v>-0.96</v>
      </c>
      <c r="F18">
        <v>4.6656058</v>
      </c>
      <c r="G18">
        <v>-0.9399999999999999</v>
      </c>
      <c r="H18">
        <v>5.961584</v>
      </c>
      <c r="I18">
        <v>-0.93</v>
      </c>
      <c r="J18">
        <v>7.1828946</v>
      </c>
      <c r="K18">
        <v>-0.91</v>
      </c>
      <c r="L18">
        <v>6.2630326</v>
      </c>
      <c r="M18">
        <v>-0.89</v>
      </c>
      <c r="N18">
        <v>8.9349302</v>
      </c>
      <c r="O18">
        <v>-0.87</v>
      </c>
      <c r="P18">
        <v>10.5923102</v>
      </c>
      <c r="Q18">
        <v>-0.85</v>
      </c>
      <c r="R18">
        <v>10.5811428</v>
      </c>
      <c r="S18">
        <v>-0.83</v>
      </c>
      <c r="T18">
        <v>13.193844</v>
      </c>
    </row>
    <row r="19" spans="1:20">
      <c r="A19">
        <v>-0.8</v>
      </c>
      <c r="B19">
        <v>6.996130600000001</v>
      </c>
      <c r="C19">
        <v>-0.97</v>
      </c>
      <c r="D19">
        <v>2.9211238</v>
      </c>
      <c r="E19">
        <v>-0.95</v>
      </c>
      <c r="F19">
        <v>6.046627</v>
      </c>
      <c r="G19">
        <v>-0.93</v>
      </c>
      <c r="H19">
        <v>6.2900032</v>
      </c>
      <c r="I19">
        <v>-0.92</v>
      </c>
      <c r="J19">
        <v>7.500324000000001</v>
      </c>
      <c r="K19">
        <v>-0.9</v>
      </c>
      <c r="L19">
        <v>8.026553400000001</v>
      </c>
      <c r="M19">
        <v>-0.88</v>
      </c>
      <c r="N19">
        <v>8.8002836</v>
      </c>
      <c r="O19">
        <v>-0.86</v>
      </c>
      <c r="P19">
        <v>10.3912484</v>
      </c>
      <c r="Q19">
        <v>-0.84</v>
      </c>
      <c r="R19">
        <v>12.203492</v>
      </c>
      <c r="S19">
        <v>-0.82</v>
      </c>
      <c r="T19">
        <v>13.88693</v>
      </c>
    </row>
    <row r="20" spans="1:20">
      <c r="A20">
        <v>-0.79</v>
      </c>
      <c r="B20">
        <v>7.3129994</v>
      </c>
      <c r="C20">
        <v>-0.96</v>
      </c>
      <c r="D20">
        <v>3.4738424</v>
      </c>
      <c r="E20">
        <v>-0.9399999999999999</v>
      </c>
      <c r="F20">
        <v>5.4685454</v>
      </c>
      <c r="G20">
        <v>-0.92</v>
      </c>
      <c r="H20">
        <v>7.37389</v>
      </c>
      <c r="I20">
        <v>-0.91</v>
      </c>
      <c r="J20">
        <v>7.362352799999999</v>
      </c>
      <c r="K20">
        <v>-0.89</v>
      </c>
      <c r="L20">
        <v>9.390574599999999</v>
      </c>
      <c r="M20">
        <v>-0.87</v>
      </c>
      <c r="N20">
        <v>8.991866</v>
      </c>
      <c r="O20">
        <v>-0.85</v>
      </c>
      <c r="P20">
        <v>10.704482</v>
      </c>
      <c r="Q20">
        <v>-0.83</v>
      </c>
      <c r="R20">
        <v>13.387798</v>
      </c>
      <c r="S20">
        <v>-0.8100000000000001</v>
      </c>
      <c r="T20">
        <v>14.934584</v>
      </c>
    </row>
    <row r="21" spans="1:20">
      <c r="A21">
        <v>-0.78</v>
      </c>
      <c r="B21">
        <v>8.476038800000001</v>
      </c>
      <c r="C21">
        <v>-0.95</v>
      </c>
      <c r="D21">
        <v>4.440146</v>
      </c>
      <c r="E21">
        <v>-0.93</v>
      </c>
      <c r="F21">
        <v>5.021351</v>
      </c>
      <c r="G21">
        <v>-0.91</v>
      </c>
      <c r="H21">
        <v>7.6547324</v>
      </c>
      <c r="I21">
        <v>-0.9</v>
      </c>
      <c r="J21">
        <v>7.454585799999999</v>
      </c>
      <c r="K21">
        <v>-0.88</v>
      </c>
      <c r="L21">
        <v>9.565664200000001</v>
      </c>
      <c r="M21">
        <v>-0.86</v>
      </c>
      <c r="N21">
        <v>10.5451434</v>
      </c>
      <c r="O21">
        <v>-0.84</v>
      </c>
      <c r="P21">
        <v>11.465614</v>
      </c>
      <c r="Q21">
        <v>-0.82</v>
      </c>
      <c r="R21">
        <v>14.016912</v>
      </c>
      <c r="S21">
        <v>-0.8</v>
      </c>
      <c r="T21">
        <v>17.600252</v>
      </c>
    </row>
    <row r="22" spans="1:20">
      <c r="A22">
        <v>-0.77</v>
      </c>
      <c r="B22">
        <v>11.47284</v>
      </c>
      <c r="C22">
        <v>-0.9399999999999999</v>
      </c>
      <c r="D22">
        <v>5.658791</v>
      </c>
      <c r="E22">
        <v>-0.92</v>
      </c>
      <c r="F22">
        <v>5.755574</v>
      </c>
      <c r="G22">
        <v>-0.9</v>
      </c>
      <c r="H22">
        <v>7.6344932</v>
      </c>
      <c r="I22">
        <v>-0.89</v>
      </c>
      <c r="J22">
        <v>9.143644</v>
      </c>
      <c r="K22">
        <v>-0.87</v>
      </c>
      <c r="L22">
        <v>9.7801388</v>
      </c>
      <c r="M22">
        <v>-0.85</v>
      </c>
      <c r="N22">
        <v>11.386594</v>
      </c>
      <c r="O22">
        <v>-0.83</v>
      </c>
      <c r="P22">
        <v>13.742352</v>
      </c>
      <c r="Q22">
        <v>-0.8100000000000001</v>
      </c>
      <c r="R22">
        <v>14.739996</v>
      </c>
      <c r="S22">
        <v>-0.79</v>
      </c>
      <c r="T22">
        <v>19.89855</v>
      </c>
    </row>
    <row r="23" spans="1:20">
      <c r="A23">
        <v>-0.76</v>
      </c>
      <c r="B23">
        <v>12.579556</v>
      </c>
      <c r="C23">
        <v>-0.93</v>
      </c>
      <c r="D23">
        <v>4.954799400000001</v>
      </c>
      <c r="E23">
        <v>-0.91</v>
      </c>
      <c r="F23">
        <v>8.219060600000001</v>
      </c>
      <c r="G23">
        <v>-0.89</v>
      </c>
      <c r="H23">
        <v>7.8123446</v>
      </c>
      <c r="I23">
        <v>-0.88</v>
      </c>
      <c r="J23">
        <v>9.717595399999999</v>
      </c>
      <c r="K23">
        <v>-0.86</v>
      </c>
      <c r="L23">
        <v>9.4976822</v>
      </c>
      <c r="M23">
        <v>-0.84</v>
      </c>
      <c r="N23">
        <v>11.587458</v>
      </c>
      <c r="O23">
        <v>-0.82</v>
      </c>
      <c r="P23">
        <v>14.488386</v>
      </c>
      <c r="Q23">
        <v>-0.8</v>
      </c>
      <c r="R23">
        <v>17.032144</v>
      </c>
      <c r="S23">
        <v>-0.78</v>
      </c>
      <c r="T23">
        <v>21.67132</v>
      </c>
    </row>
    <row r="24" spans="1:20">
      <c r="A24">
        <v>-0.75</v>
      </c>
      <c r="B24">
        <v>13.189666</v>
      </c>
      <c r="C24">
        <v>-0.92</v>
      </c>
      <c r="D24">
        <v>5.371848200000001</v>
      </c>
      <c r="E24">
        <v>-0.9</v>
      </c>
      <c r="F24">
        <v>7.805004000000001</v>
      </c>
      <c r="G24">
        <v>-0.88</v>
      </c>
      <c r="H24">
        <v>10.5196846</v>
      </c>
      <c r="I24">
        <v>-0.87</v>
      </c>
      <c r="J24">
        <v>9.5785698</v>
      </c>
      <c r="K24">
        <v>-0.85</v>
      </c>
      <c r="L24">
        <v>12.025154</v>
      </c>
      <c r="M24">
        <v>-0.83</v>
      </c>
      <c r="N24">
        <v>12.195556</v>
      </c>
      <c r="O24">
        <v>-0.8100000000000001</v>
      </c>
      <c r="P24">
        <v>14.572574</v>
      </c>
      <c r="Q24">
        <v>-0.79</v>
      </c>
      <c r="R24">
        <v>19.966434</v>
      </c>
      <c r="S24">
        <v>-0.77</v>
      </c>
      <c r="T24">
        <v>24.245642</v>
      </c>
    </row>
    <row r="25" spans="1:20">
      <c r="A25">
        <v>-0.74</v>
      </c>
      <c r="B25">
        <v>13.993364</v>
      </c>
      <c r="C25">
        <v>-0.91</v>
      </c>
      <c r="D25">
        <v>5.6224126</v>
      </c>
      <c r="E25">
        <v>-0.89</v>
      </c>
      <c r="F25">
        <v>7.793974399999999</v>
      </c>
      <c r="G25">
        <v>-0.87</v>
      </c>
      <c r="H25">
        <v>10.0633822</v>
      </c>
      <c r="I25">
        <v>-0.86</v>
      </c>
      <c r="J25">
        <v>9.905117600000001</v>
      </c>
      <c r="K25">
        <v>-0.84</v>
      </c>
      <c r="L25">
        <v>11.26333</v>
      </c>
      <c r="M25">
        <v>-0.82</v>
      </c>
      <c r="N25">
        <v>15.00061</v>
      </c>
      <c r="O25">
        <v>-0.8</v>
      </c>
      <c r="P25">
        <v>16.145862</v>
      </c>
      <c r="Q25">
        <v>-0.78</v>
      </c>
      <c r="R25">
        <v>21.974074</v>
      </c>
      <c r="S25">
        <v>-0.76</v>
      </c>
      <c r="T25">
        <v>28.431194</v>
      </c>
    </row>
    <row r="26" spans="1:20">
      <c r="A26">
        <v>-0.73</v>
      </c>
      <c r="B26">
        <v>15.341532</v>
      </c>
      <c r="C26">
        <v>-0.9</v>
      </c>
      <c r="D26">
        <v>7.3995646</v>
      </c>
      <c r="E26">
        <v>-0.88</v>
      </c>
      <c r="F26">
        <v>8.5345928</v>
      </c>
      <c r="G26">
        <v>-0.86</v>
      </c>
      <c r="H26">
        <v>10.2101956</v>
      </c>
      <c r="I26">
        <v>-0.85</v>
      </c>
      <c r="J26">
        <v>12.173406</v>
      </c>
      <c r="K26">
        <v>-0.83</v>
      </c>
      <c r="L26">
        <v>12.203436</v>
      </c>
      <c r="M26">
        <v>-0.8100000000000001</v>
      </c>
      <c r="N26">
        <v>15.98915</v>
      </c>
      <c r="O26">
        <v>-0.79</v>
      </c>
      <c r="P26">
        <v>19.190794</v>
      </c>
      <c r="Q26">
        <v>-0.77</v>
      </c>
      <c r="R26">
        <v>24.21863</v>
      </c>
      <c r="S26">
        <v>-0.75</v>
      </c>
      <c r="T26">
        <v>28.888434</v>
      </c>
    </row>
    <row r="27" spans="1:20">
      <c r="A27">
        <v>-0.72</v>
      </c>
      <c r="B27">
        <v>15.558518</v>
      </c>
      <c r="C27">
        <v>-0.89</v>
      </c>
      <c r="D27">
        <v>7.254589</v>
      </c>
      <c r="E27">
        <v>-0.87</v>
      </c>
      <c r="F27">
        <v>10.1205888</v>
      </c>
      <c r="G27">
        <v>-0.85</v>
      </c>
      <c r="H27">
        <v>10.4338516</v>
      </c>
      <c r="I27">
        <v>-0.84</v>
      </c>
      <c r="J27">
        <v>12.803238</v>
      </c>
      <c r="K27">
        <v>-0.82</v>
      </c>
      <c r="L27">
        <v>12.932116</v>
      </c>
      <c r="M27">
        <v>-0.8</v>
      </c>
      <c r="N27">
        <v>16.527406</v>
      </c>
      <c r="O27">
        <v>-0.78</v>
      </c>
      <c r="P27">
        <v>22.683622</v>
      </c>
      <c r="Q27">
        <v>-0.76</v>
      </c>
      <c r="R27">
        <v>26.68017</v>
      </c>
      <c r="S27">
        <v>-0.74</v>
      </c>
      <c r="T27">
        <v>28.005118</v>
      </c>
    </row>
    <row r="28" spans="1:20">
      <c r="A28">
        <v>-0.71</v>
      </c>
      <c r="B28">
        <v>15.132106</v>
      </c>
      <c r="C28">
        <v>-0.88</v>
      </c>
      <c r="D28">
        <v>7.45105</v>
      </c>
      <c r="E28">
        <v>-0.86</v>
      </c>
      <c r="F28">
        <v>10.437186</v>
      </c>
      <c r="G28">
        <v>-0.84</v>
      </c>
      <c r="H28">
        <v>12.517186</v>
      </c>
      <c r="I28">
        <v>-0.83</v>
      </c>
      <c r="J28">
        <v>12.926574</v>
      </c>
      <c r="K28">
        <v>-0.8100000000000001</v>
      </c>
      <c r="L28">
        <v>16.381884</v>
      </c>
      <c r="M28">
        <v>-0.79</v>
      </c>
      <c r="N28">
        <v>18.456158</v>
      </c>
      <c r="O28">
        <v>-0.77</v>
      </c>
      <c r="P28">
        <v>25.531966</v>
      </c>
      <c r="Q28">
        <v>-0.75</v>
      </c>
      <c r="R28">
        <v>28.974132</v>
      </c>
      <c r="S28">
        <v>-0.73</v>
      </c>
      <c r="T28">
        <v>28.200942</v>
      </c>
    </row>
    <row r="29" spans="1:20">
      <c r="A29">
        <v>-0.7</v>
      </c>
      <c r="B29">
        <v>14.937052</v>
      </c>
      <c r="C29">
        <v>-0.87</v>
      </c>
      <c r="D29">
        <v>7.9672584</v>
      </c>
      <c r="E29">
        <v>-0.85</v>
      </c>
      <c r="F29">
        <v>10.7058916</v>
      </c>
      <c r="G29">
        <v>-0.83</v>
      </c>
      <c r="H29">
        <v>13.991868</v>
      </c>
      <c r="I29">
        <v>-0.82</v>
      </c>
      <c r="J29">
        <v>13.18598</v>
      </c>
      <c r="K29">
        <v>-0.8</v>
      </c>
      <c r="L29">
        <v>17.68427</v>
      </c>
      <c r="M29">
        <v>-0.78</v>
      </c>
      <c r="N29">
        <v>21.87765</v>
      </c>
      <c r="O29">
        <v>-0.76</v>
      </c>
      <c r="P29">
        <v>26.609558</v>
      </c>
      <c r="Q29">
        <v>-0.74</v>
      </c>
      <c r="R29">
        <v>28.90494</v>
      </c>
      <c r="S29">
        <v>-0.72</v>
      </c>
      <c r="T29">
        <v>29.307742</v>
      </c>
    </row>
    <row r="30" spans="1:20">
      <c r="A30">
        <v>-0.6899999999999999</v>
      </c>
      <c r="B30">
        <v>16.945198</v>
      </c>
      <c r="C30">
        <v>-0.86</v>
      </c>
      <c r="D30">
        <v>10.5028902</v>
      </c>
      <c r="E30">
        <v>-0.84</v>
      </c>
      <c r="F30">
        <v>11.338952</v>
      </c>
      <c r="G30">
        <v>-0.82</v>
      </c>
      <c r="H30">
        <v>13.741932</v>
      </c>
      <c r="I30">
        <v>-0.8100000000000001</v>
      </c>
      <c r="J30">
        <v>16.08823</v>
      </c>
      <c r="K30">
        <v>-0.79</v>
      </c>
      <c r="L30">
        <v>18.776634</v>
      </c>
      <c r="M30">
        <v>-0.77</v>
      </c>
      <c r="N30">
        <v>26.033294</v>
      </c>
      <c r="O30">
        <v>-0.75</v>
      </c>
      <c r="P30">
        <v>27.639946</v>
      </c>
      <c r="Q30">
        <v>-0.73</v>
      </c>
      <c r="R30">
        <v>28.541332</v>
      </c>
      <c r="S30">
        <v>-0.71</v>
      </c>
      <c r="T30">
        <v>28.69436</v>
      </c>
    </row>
    <row r="31" spans="1:20">
      <c r="A31">
        <v>-0.68</v>
      </c>
      <c r="B31">
        <v>17.254018</v>
      </c>
      <c r="C31">
        <v>-0.85</v>
      </c>
      <c r="D31">
        <v>10.3141404</v>
      </c>
      <c r="E31">
        <v>-0.83</v>
      </c>
      <c r="F31">
        <v>13.196864</v>
      </c>
      <c r="G31">
        <v>-0.8100000000000001</v>
      </c>
      <c r="H31">
        <v>14.746468</v>
      </c>
      <c r="I31">
        <v>-0.8</v>
      </c>
      <c r="J31">
        <v>18.236922</v>
      </c>
      <c r="K31">
        <v>-0.78</v>
      </c>
      <c r="L31">
        <v>21.17079</v>
      </c>
      <c r="M31">
        <v>-0.76</v>
      </c>
      <c r="N31">
        <v>27.370806</v>
      </c>
      <c r="O31">
        <v>-0.74</v>
      </c>
      <c r="P31">
        <v>29.401954</v>
      </c>
      <c r="Q31">
        <v>-0.72</v>
      </c>
      <c r="R31">
        <v>28.144006</v>
      </c>
      <c r="S31">
        <v>-0.7</v>
      </c>
      <c r="T31">
        <v>28.36853</v>
      </c>
    </row>
    <row r="32" spans="1:20">
      <c r="A32">
        <v>-0.67</v>
      </c>
      <c r="B32">
        <v>16.900126</v>
      </c>
      <c r="C32">
        <v>-0.84</v>
      </c>
      <c r="D32">
        <v>11.036578</v>
      </c>
      <c r="E32">
        <v>-0.82</v>
      </c>
      <c r="F32">
        <v>14.854154</v>
      </c>
      <c r="G32">
        <v>-0.8</v>
      </c>
      <c r="H32">
        <v>17.708974</v>
      </c>
      <c r="I32">
        <v>-0.79</v>
      </c>
      <c r="J32">
        <v>19.954368</v>
      </c>
      <c r="K32">
        <v>-0.77</v>
      </c>
      <c r="L32">
        <v>25.33588</v>
      </c>
      <c r="M32">
        <v>-0.75</v>
      </c>
      <c r="N32">
        <v>27.605816</v>
      </c>
      <c r="O32">
        <v>-0.73</v>
      </c>
      <c r="P32">
        <v>28.784506</v>
      </c>
      <c r="Q32">
        <v>-0.71</v>
      </c>
      <c r="R32">
        <v>29.97907</v>
      </c>
      <c r="S32">
        <v>-0.6899999999999999</v>
      </c>
      <c r="T32">
        <v>27.89399</v>
      </c>
    </row>
    <row r="33" spans="1:20">
      <c r="A33">
        <v>-0.66</v>
      </c>
      <c r="B33">
        <v>16.852132</v>
      </c>
      <c r="C33">
        <v>-0.83</v>
      </c>
      <c r="D33">
        <v>11.73074</v>
      </c>
      <c r="E33">
        <v>-0.8100000000000001</v>
      </c>
      <c r="F33">
        <v>14.568324</v>
      </c>
      <c r="G33">
        <v>-0.79</v>
      </c>
      <c r="H33">
        <v>20.206506</v>
      </c>
      <c r="I33">
        <v>-0.78</v>
      </c>
      <c r="J33">
        <v>21.900638</v>
      </c>
      <c r="K33">
        <v>-0.76</v>
      </c>
      <c r="L33">
        <v>27.565746</v>
      </c>
      <c r="M33">
        <v>-0.74</v>
      </c>
      <c r="N33">
        <v>28.743532</v>
      </c>
      <c r="O33">
        <v>-0.72</v>
      </c>
      <c r="P33">
        <v>28.115524</v>
      </c>
      <c r="Q33">
        <v>-0.7</v>
      </c>
      <c r="R33">
        <v>28.411058</v>
      </c>
      <c r="S33">
        <v>-0.68</v>
      </c>
      <c r="T33">
        <v>29.040416</v>
      </c>
    </row>
    <row r="34" spans="1:20">
      <c r="A34">
        <v>-0.65</v>
      </c>
      <c r="B34">
        <v>17.624482</v>
      </c>
      <c r="C34">
        <v>-0.82</v>
      </c>
      <c r="D34">
        <v>14.36389</v>
      </c>
      <c r="E34">
        <v>-0.8</v>
      </c>
      <c r="F34">
        <v>16.415708</v>
      </c>
      <c r="G34">
        <v>-0.78</v>
      </c>
      <c r="H34">
        <v>21.97045</v>
      </c>
      <c r="I34">
        <v>-0.77</v>
      </c>
      <c r="J34">
        <v>25.351082</v>
      </c>
      <c r="K34">
        <v>-0.75</v>
      </c>
      <c r="L34">
        <v>28.135504</v>
      </c>
      <c r="M34">
        <v>-0.73</v>
      </c>
      <c r="N34">
        <v>29.742854</v>
      </c>
      <c r="O34">
        <v>-0.71</v>
      </c>
      <c r="P34">
        <v>28.242642</v>
      </c>
      <c r="Q34">
        <v>-0.6899999999999999</v>
      </c>
      <c r="R34">
        <v>27.927454</v>
      </c>
      <c r="S34">
        <v>-0.67</v>
      </c>
      <c r="T34">
        <v>28.9714</v>
      </c>
    </row>
    <row r="35" spans="1:20">
      <c r="A35">
        <v>-0.64</v>
      </c>
      <c r="B35">
        <v>18.833314</v>
      </c>
      <c r="C35">
        <v>-0.8100000000000001</v>
      </c>
      <c r="D35">
        <v>14.950346</v>
      </c>
      <c r="E35">
        <v>-0.79</v>
      </c>
      <c r="F35">
        <v>19.728968</v>
      </c>
      <c r="G35">
        <v>-0.77</v>
      </c>
      <c r="H35">
        <v>25.067866</v>
      </c>
      <c r="I35">
        <v>-0.76</v>
      </c>
      <c r="J35">
        <v>29.037112</v>
      </c>
      <c r="K35">
        <v>-0.74</v>
      </c>
      <c r="L35">
        <v>27.55597</v>
      </c>
      <c r="M35">
        <v>-0.72</v>
      </c>
      <c r="N35">
        <v>28.7619</v>
      </c>
      <c r="O35">
        <v>-0.7</v>
      </c>
      <c r="P35">
        <v>29.0831</v>
      </c>
      <c r="Q35">
        <v>-0.68</v>
      </c>
      <c r="R35">
        <v>27.556084</v>
      </c>
      <c r="S35">
        <v>-0.66</v>
      </c>
      <c r="T35">
        <v>27.73829</v>
      </c>
    </row>
    <row r="36" spans="1:20">
      <c r="A36">
        <v>-0.63</v>
      </c>
      <c r="B36">
        <v>18.111464</v>
      </c>
      <c r="C36">
        <v>-0.8</v>
      </c>
      <c r="D36">
        <v>16.323352</v>
      </c>
      <c r="E36">
        <v>-0.78</v>
      </c>
      <c r="F36">
        <v>23.225344</v>
      </c>
      <c r="G36">
        <v>-0.76</v>
      </c>
      <c r="H36">
        <v>27.979794</v>
      </c>
      <c r="I36">
        <v>-0.75</v>
      </c>
      <c r="J36">
        <v>26.922056</v>
      </c>
      <c r="K36">
        <v>-0.73</v>
      </c>
      <c r="L36">
        <v>28.809976</v>
      </c>
      <c r="M36">
        <v>-0.71</v>
      </c>
      <c r="N36">
        <v>28.266182</v>
      </c>
      <c r="O36">
        <v>-0.6899999999999999</v>
      </c>
      <c r="P36">
        <v>27.973608</v>
      </c>
      <c r="Q36">
        <v>-0.67</v>
      </c>
      <c r="R36">
        <v>28.474728</v>
      </c>
      <c r="S36">
        <v>-0.65</v>
      </c>
      <c r="T36">
        <v>26.88969</v>
      </c>
    </row>
    <row r="37" spans="1:20">
      <c r="A37">
        <v>-0.62</v>
      </c>
      <c r="B37">
        <v>17.931846</v>
      </c>
      <c r="C37">
        <v>-0.79</v>
      </c>
      <c r="D37">
        <v>18.086238</v>
      </c>
      <c r="E37">
        <v>-0.77</v>
      </c>
      <c r="F37">
        <v>25.35521</v>
      </c>
      <c r="G37">
        <v>-0.75</v>
      </c>
      <c r="H37">
        <v>28.054358</v>
      </c>
      <c r="I37">
        <v>-0.74</v>
      </c>
      <c r="J37">
        <v>28.241514</v>
      </c>
      <c r="K37">
        <v>-0.72</v>
      </c>
      <c r="L37">
        <v>29.38102</v>
      </c>
      <c r="M37">
        <v>-0.7</v>
      </c>
      <c r="N37">
        <v>28.308542</v>
      </c>
      <c r="O37">
        <v>-0.68</v>
      </c>
      <c r="P37">
        <v>27.719766</v>
      </c>
      <c r="Q37">
        <v>-0.66</v>
      </c>
      <c r="R37">
        <v>28.573086</v>
      </c>
      <c r="S37">
        <v>-0.64</v>
      </c>
      <c r="T37">
        <v>27.928698</v>
      </c>
    </row>
    <row r="38" spans="1:20">
      <c r="A38">
        <v>-0.61</v>
      </c>
      <c r="B38">
        <v>18.774408</v>
      </c>
      <c r="C38">
        <v>-0.78</v>
      </c>
      <c r="D38">
        <v>22.734194</v>
      </c>
      <c r="E38">
        <v>-0.76</v>
      </c>
      <c r="F38">
        <v>26.518666</v>
      </c>
      <c r="G38">
        <v>-0.74</v>
      </c>
      <c r="H38">
        <v>28.710692</v>
      </c>
      <c r="I38">
        <v>-0.73</v>
      </c>
      <c r="J38">
        <v>28.087272</v>
      </c>
      <c r="K38">
        <v>-0.71</v>
      </c>
      <c r="L38">
        <v>28.039618</v>
      </c>
      <c r="M38">
        <v>-0.6899999999999999</v>
      </c>
      <c r="N38">
        <v>28.772638</v>
      </c>
      <c r="O38">
        <v>-0.67</v>
      </c>
      <c r="P38">
        <v>27.489042</v>
      </c>
      <c r="Q38">
        <v>-0.65</v>
      </c>
      <c r="R38">
        <v>27.305288</v>
      </c>
      <c r="S38">
        <v>-0.63</v>
      </c>
      <c r="T38">
        <v>28.271558</v>
      </c>
    </row>
    <row r="39" spans="1:20">
      <c r="A39">
        <v>-0.6</v>
      </c>
      <c r="B39">
        <v>20.170848</v>
      </c>
      <c r="C39">
        <v>-0.77</v>
      </c>
      <c r="D39">
        <v>26.25538</v>
      </c>
      <c r="E39">
        <v>-0.75</v>
      </c>
      <c r="F39">
        <v>28.271648</v>
      </c>
      <c r="G39">
        <v>-0.73</v>
      </c>
      <c r="H39">
        <v>27.604182</v>
      </c>
      <c r="I39">
        <v>-0.72</v>
      </c>
      <c r="J39">
        <v>29.143414</v>
      </c>
      <c r="K39">
        <v>-0.7</v>
      </c>
      <c r="L39">
        <v>27.68969</v>
      </c>
      <c r="M39">
        <v>-0.68</v>
      </c>
      <c r="N39">
        <v>28.01454</v>
      </c>
      <c r="O39">
        <v>-0.66</v>
      </c>
      <c r="P39">
        <v>28.653368</v>
      </c>
      <c r="Q39">
        <v>-0.64</v>
      </c>
      <c r="R39">
        <v>26.849532</v>
      </c>
      <c r="S39">
        <v>-0.62</v>
      </c>
      <c r="T39">
        <v>26.981906</v>
      </c>
    </row>
    <row r="40" spans="1:20">
      <c r="A40">
        <v>-0.59</v>
      </c>
      <c r="B40">
        <v>19.578426</v>
      </c>
      <c r="C40">
        <v>-0.76</v>
      </c>
      <c r="D40">
        <v>26.967302</v>
      </c>
      <c r="E40">
        <v>-0.74</v>
      </c>
      <c r="F40">
        <v>29.895122</v>
      </c>
      <c r="G40">
        <v>-0.72</v>
      </c>
      <c r="H40">
        <v>28.37872</v>
      </c>
      <c r="I40">
        <v>-0.71</v>
      </c>
      <c r="J40">
        <v>29.134468</v>
      </c>
      <c r="K40">
        <v>-0.6899999999999999</v>
      </c>
      <c r="L40">
        <v>28.136886</v>
      </c>
      <c r="M40">
        <v>-0.67</v>
      </c>
      <c r="N40">
        <v>27.161744</v>
      </c>
      <c r="O40">
        <v>-0.65</v>
      </c>
      <c r="P40">
        <v>27.97505</v>
      </c>
      <c r="Q40">
        <v>-0.63</v>
      </c>
      <c r="R40">
        <v>27.66959</v>
      </c>
      <c r="S40">
        <v>-0.61</v>
      </c>
      <c r="T40">
        <v>26.743768</v>
      </c>
    </row>
    <row r="41" spans="1:20">
      <c r="A41">
        <v>-0.58</v>
      </c>
      <c r="B41">
        <v>19.471954</v>
      </c>
      <c r="C41">
        <v>-0.75</v>
      </c>
      <c r="D41">
        <v>27.59</v>
      </c>
      <c r="E41">
        <v>-0.73</v>
      </c>
      <c r="F41">
        <v>28.166098</v>
      </c>
      <c r="G41">
        <v>-0.71</v>
      </c>
      <c r="H41">
        <v>29.25626</v>
      </c>
      <c r="I41">
        <v>-0.7</v>
      </c>
      <c r="J41">
        <v>28.20002</v>
      </c>
      <c r="K41">
        <v>-0.68</v>
      </c>
      <c r="L41">
        <v>28.611216</v>
      </c>
      <c r="M41">
        <v>-0.66</v>
      </c>
      <c r="N41">
        <v>27.22501</v>
      </c>
      <c r="O41">
        <v>-0.64</v>
      </c>
      <c r="P41">
        <v>27.224666</v>
      </c>
      <c r="Q41">
        <v>-0.62</v>
      </c>
      <c r="R41">
        <v>27.037028</v>
      </c>
      <c r="S41">
        <v>-0.6</v>
      </c>
      <c r="T41">
        <v>28.037478</v>
      </c>
    </row>
    <row r="42" spans="1:20">
      <c r="A42">
        <v>-0.57</v>
      </c>
      <c r="B42">
        <v>20.051558</v>
      </c>
      <c r="C42">
        <v>-0.74</v>
      </c>
      <c r="D42">
        <v>29.269588</v>
      </c>
      <c r="E42">
        <v>-0.72</v>
      </c>
      <c r="F42">
        <v>28.259892</v>
      </c>
      <c r="G42">
        <v>-0.7</v>
      </c>
      <c r="H42">
        <v>28.08351</v>
      </c>
      <c r="I42">
        <v>-0.6899999999999999</v>
      </c>
      <c r="J42">
        <v>27.243526</v>
      </c>
      <c r="K42">
        <v>-0.67</v>
      </c>
      <c r="L42">
        <v>27.959758</v>
      </c>
      <c r="M42">
        <v>-0.65</v>
      </c>
      <c r="N42">
        <v>28.74788</v>
      </c>
      <c r="O42">
        <v>-0.63</v>
      </c>
      <c r="P42">
        <v>26.59487</v>
      </c>
      <c r="Q42">
        <v>-0.61</v>
      </c>
      <c r="R42">
        <v>27.291412</v>
      </c>
      <c r="S42">
        <v>-0.59</v>
      </c>
      <c r="T42">
        <v>28.584202</v>
      </c>
    </row>
    <row r="43" spans="1:20">
      <c r="A43">
        <v>-0.5600000000000001</v>
      </c>
      <c r="B43">
        <v>21.230116</v>
      </c>
      <c r="C43">
        <v>-0.73</v>
      </c>
      <c r="D43">
        <v>29.756644</v>
      </c>
      <c r="E43">
        <v>-0.71</v>
      </c>
      <c r="F43">
        <v>28.100664</v>
      </c>
      <c r="G43">
        <v>-0.6899999999999999</v>
      </c>
      <c r="H43">
        <v>27.903952</v>
      </c>
      <c r="I43">
        <v>-0.68</v>
      </c>
      <c r="J43">
        <v>28.113432</v>
      </c>
      <c r="K43">
        <v>-0.66</v>
      </c>
      <c r="L43">
        <v>27.569806</v>
      </c>
      <c r="M43">
        <v>-0.64</v>
      </c>
      <c r="N43">
        <v>27.481356</v>
      </c>
      <c r="O43">
        <v>-0.62</v>
      </c>
      <c r="P43">
        <v>27.464042</v>
      </c>
      <c r="Q43">
        <v>-0.6</v>
      </c>
      <c r="R43">
        <v>26.488734</v>
      </c>
      <c r="S43">
        <v>-0.58</v>
      </c>
      <c r="T43">
        <v>27.991626</v>
      </c>
    </row>
    <row r="44" spans="1:20">
      <c r="A44">
        <v>-0.55</v>
      </c>
      <c r="B44">
        <v>21.508918</v>
      </c>
      <c r="C44">
        <v>-0.72</v>
      </c>
      <c r="D44">
        <v>29.247478</v>
      </c>
      <c r="E44">
        <v>-0.7</v>
      </c>
      <c r="F44">
        <v>28.774576</v>
      </c>
      <c r="G44">
        <v>-0.68</v>
      </c>
      <c r="H44">
        <v>27.587056</v>
      </c>
      <c r="I44">
        <v>-0.67</v>
      </c>
      <c r="J44">
        <v>27.868244</v>
      </c>
      <c r="K44">
        <v>-0.65</v>
      </c>
      <c r="L44">
        <v>27.033782</v>
      </c>
      <c r="M44">
        <v>-0.63</v>
      </c>
      <c r="N44">
        <v>26.468814</v>
      </c>
      <c r="O44">
        <v>-0.61</v>
      </c>
      <c r="P44">
        <v>27.005496</v>
      </c>
      <c r="Q44">
        <v>-0.59</v>
      </c>
      <c r="R44">
        <v>27.719402</v>
      </c>
      <c r="S44">
        <v>-0.57</v>
      </c>
      <c r="T44">
        <v>27.176514</v>
      </c>
    </row>
    <row r="45" spans="1:20">
      <c r="A45">
        <v>-0.54</v>
      </c>
      <c r="B45">
        <v>21.038708</v>
      </c>
      <c r="C45">
        <v>-0.71</v>
      </c>
      <c r="D45">
        <v>28.470748</v>
      </c>
      <c r="E45">
        <v>-0.6899999999999999</v>
      </c>
      <c r="F45">
        <v>28.390014</v>
      </c>
      <c r="G45">
        <v>-0.67</v>
      </c>
      <c r="H45">
        <v>28.151354</v>
      </c>
      <c r="I45">
        <v>-0.66</v>
      </c>
      <c r="J45">
        <v>26.930654</v>
      </c>
      <c r="K45">
        <v>-0.64</v>
      </c>
      <c r="L45">
        <v>28.18559</v>
      </c>
      <c r="M45">
        <v>-0.62</v>
      </c>
      <c r="N45">
        <v>26.567186</v>
      </c>
      <c r="O45">
        <v>-0.6</v>
      </c>
      <c r="P45">
        <v>26.991156</v>
      </c>
      <c r="Q45">
        <v>-0.58</v>
      </c>
      <c r="R45">
        <v>28.863188</v>
      </c>
      <c r="S45">
        <v>-0.5600000000000001</v>
      </c>
      <c r="T45">
        <v>27.805552</v>
      </c>
    </row>
    <row r="46" spans="1:20">
      <c r="A46">
        <v>-0.53</v>
      </c>
      <c r="B46">
        <v>21.122984</v>
      </c>
      <c r="C46">
        <v>-0.7</v>
      </c>
      <c r="D46">
        <v>29.339488</v>
      </c>
      <c r="E46">
        <v>-0.68</v>
      </c>
      <c r="F46">
        <v>26.871118</v>
      </c>
      <c r="G46">
        <v>-0.66</v>
      </c>
      <c r="H46">
        <v>27.360018</v>
      </c>
      <c r="I46">
        <v>-0.65</v>
      </c>
      <c r="J46">
        <v>26.88362</v>
      </c>
      <c r="K46">
        <v>-0.63</v>
      </c>
      <c r="L46">
        <v>27.157552</v>
      </c>
      <c r="M46">
        <v>-0.61</v>
      </c>
      <c r="N46">
        <v>27.672584</v>
      </c>
      <c r="O46">
        <v>-0.59</v>
      </c>
      <c r="P46">
        <v>26.348684</v>
      </c>
      <c r="Q46">
        <v>-0.57</v>
      </c>
      <c r="R46">
        <v>27.474772</v>
      </c>
      <c r="S46">
        <v>-0.55</v>
      </c>
      <c r="T46">
        <v>28.91419</v>
      </c>
    </row>
    <row r="47" spans="1:20">
      <c r="A47">
        <v>-0.52</v>
      </c>
      <c r="B47">
        <v>22.998242</v>
      </c>
      <c r="C47">
        <v>-0.6899999999999999</v>
      </c>
      <c r="D47">
        <v>29.291734</v>
      </c>
      <c r="E47">
        <v>-0.67</v>
      </c>
      <c r="F47">
        <v>27.071168</v>
      </c>
      <c r="G47">
        <v>-0.65</v>
      </c>
      <c r="H47">
        <v>26.668184</v>
      </c>
      <c r="I47">
        <v>-0.64</v>
      </c>
      <c r="J47">
        <v>27.364684</v>
      </c>
      <c r="K47">
        <v>-0.62</v>
      </c>
      <c r="L47">
        <v>26.61014</v>
      </c>
      <c r="M47">
        <v>-0.6</v>
      </c>
      <c r="N47">
        <v>27.161942</v>
      </c>
      <c r="O47">
        <v>-0.58</v>
      </c>
      <c r="P47">
        <v>27.581742</v>
      </c>
      <c r="Q47">
        <v>-0.5600000000000001</v>
      </c>
      <c r="R47">
        <v>27.517606</v>
      </c>
      <c r="S47">
        <v>-0.54</v>
      </c>
      <c r="T47">
        <v>29.252904</v>
      </c>
    </row>
    <row r="48" spans="1:20">
      <c r="A48">
        <v>-0.51</v>
      </c>
      <c r="B48">
        <v>23.61835</v>
      </c>
      <c r="C48">
        <v>-0.68</v>
      </c>
      <c r="D48">
        <v>27.96187</v>
      </c>
      <c r="E48">
        <v>-0.66</v>
      </c>
      <c r="F48">
        <v>28.283174</v>
      </c>
      <c r="G48">
        <v>-0.64</v>
      </c>
      <c r="H48">
        <v>25.777516</v>
      </c>
      <c r="I48">
        <v>-0.63</v>
      </c>
      <c r="J48">
        <v>27.908014</v>
      </c>
      <c r="K48">
        <v>-0.61</v>
      </c>
      <c r="L48">
        <v>26.343688</v>
      </c>
      <c r="M48">
        <v>-0.59</v>
      </c>
      <c r="N48">
        <v>26.625924</v>
      </c>
      <c r="O48">
        <v>-0.57</v>
      </c>
      <c r="P48">
        <v>28.778094</v>
      </c>
      <c r="Q48">
        <v>-0.55</v>
      </c>
      <c r="R48">
        <v>28.210448</v>
      </c>
      <c r="S48">
        <v>-0.53</v>
      </c>
      <c r="T48">
        <v>28.468974</v>
      </c>
    </row>
    <row r="49" spans="1:20">
      <c r="A49">
        <v>-0.5</v>
      </c>
      <c r="B49">
        <v>22.665698</v>
      </c>
      <c r="C49">
        <v>-0.67</v>
      </c>
      <c r="D49">
        <v>27.178084</v>
      </c>
      <c r="E49">
        <v>-0.65</v>
      </c>
      <c r="F49">
        <v>27.264102</v>
      </c>
      <c r="G49">
        <v>-0.63</v>
      </c>
      <c r="H49">
        <v>27.151242</v>
      </c>
      <c r="I49">
        <v>-0.62</v>
      </c>
      <c r="J49">
        <v>26.935992</v>
      </c>
      <c r="K49">
        <v>-0.6</v>
      </c>
      <c r="L49">
        <v>27.771644</v>
      </c>
      <c r="M49">
        <v>-0.58</v>
      </c>
      <c r="N49">
        <v>26.451666</v>
      </c>
      <c r="O49">
        <v>-0.5600000000000001</v>
      </c>
      <c r="P49">
        <v>27.544546</v>
      </c>
      <c r="Q49">
        <v>-0.54</v>
      </c>
      <c r="R49">
        <v>29.198664</v>
      </c>
      <c r="S49">
        <v>-0.52</v>
      </c>
      <c r="T49">
        <v>29.142664</v>
      </c>
    </row>
    <row r="50" spans="1:20">
      <c r="A50">
        <v>-0.51</v>
      </c>
      <c r="B50">
        <v>19.838242</v>
      </c>
      <c r="C50">
        <v>-0.66</v>
      </c>
      <c r="D50">
        <v>27.153996</v>
      </c>
      <c r="E50">
        <v>-0.64</v>
      </c>
      <c r="F50">
        <v>27.022378</v>
      </c>
      <c r="G50">
        <v>-0.62</v>
      </c>
      <c r="H50">
        <v>27.54687</v>
      </c>
      <c r="I50">
        <v>-0.61</v>
      </c>
      <c r="J50">
        <v>26.548158</v>
      </c>
      <c r="K50">
        <v>-0.59</v>
      </c>
      <c r="L50">
        <v>26.858492</v>
      </c>
      <c r="M50">
        <v>-0.57</v>
      </c>
      <c r="N50">
        <v>28.299196</v>
      </c>
      <c r="O50">
        <v>-0.55</v>
      </c>
      <c r="P50">
        <v>27.74313</v>
      </c>
      <c r="Q50">
        <v>-0.53</v>
      </c>
      <c r="R50">
        <v>28.980452</v>
      </c>
      <c r="S50">
        <v>-0.51</v>
      </c>
      <c r="T50">
        <v>30.803648</v>
      </c>
    </row>
    <row r="51" spans="1:20">
      <c r="A51">
        <v>-0.52</v>
      </c>
      <c r="B51">
        <v>19.334006</v>
      </c>
      <c r="C51">
        <v>-0.65</v>
      </c>
      <c r="D51">
        <v>28.20435</v>
      </c>
      <c r="E51">
        <v>-0.63</v>
      </c>
      <c r="F51">
        <v>26.175956</v>
      </c>
      <c r="G51">
        <v>-0.61</v>
      </c>
      <c r="H51">
        <v>26.644404</v>
      </c>
      <c r="I51">
        <v>-0.6</v>
      </c>
      <c r="J51">
        <v>26.709286</v>
      </c>
      <c r="K51">
        <v>-0.58</v>
      </c>
      <c r="L51">
        <v>26.827262</v>
      </c>
      <c r="M51">
        <v>-0.5600000000000001</v>
      </c>
      <c r="N51">
        <v>28.230938</v>
      </c>
      <c r="O51">
        <v>-0.54</v>
      </c>
      <c r="P51">
        <v>28.167722</v>
      </c>
      <c r="Q51">
        <v>-0.52</v>
      </c>
      <c r="R51">
        <v>28.82731</v>
      </c>
      <c r="S51">
        <v>-0.5</v>
      </c>
      <c r="T51">
        <v>29.602532</v>
      </c>
    </row>
    <row r="52" spans="1:20">
      <c r="A52">
        <v>-0.53</v>
      </c>
      <c r="B52">
        <v>16.955708</v>
      </c>
      <c r="C52">
        <v>-0.64</v>
      </c>
      <c r="D52">
        <v>26.620728</v>
      </c>
      <c r="E52">
        <v>-0.62</v>
      </c>
      <c r="F52">
        <v>27.47503</v>
      </c>
      <c r="G52">
        <v>-0.6</v>
      </c>
      <c r="H52">
        <v>26.620598</v>
      </c>
      <c r="I52">
        <v>-0.59</v>
      </c>
      <c r="J52">
        <v>28.153186</v>
      </c>
      <c r="K52">
        <v>-0.57</v>
      </c>
      <c r="L52">
        <v>27.128432</v>
      </c>
      <c r="M52">
        <v>-0.55</v>
      </c>
      <c r="N52">
        <v>28.434802</v>
      </c>
      <c r="O52">
        <v>-0.53</v>
      </c>
      <c r="P52">
        <v>29.121036</v>
      </c>
      <c r="Q52">
        <v>-0.51</v>
      </c>
      <c r="R52">
        <v>29.342196</v>
      </c>
      <c r="S52">
        <v>-0.51</v>
      </c>
      <c r="T52">
        <v>25.711594</v>
      </c>
    </row>
    <row r="53" spans="1:20">
      <c r="A53">
        <v>-0.54</v>
      </c>
      <c r="B53">
        <v>15.75004</v>
      </c>
      <c r="C53">
        <v>-0.63</v>
      </c>
      <c r="D53">
        <v>25.762882</v>
      </c>
      <c r="E53">
        <v>-0.61</v>
      </c>
      <c r="F53">
        <v>27.429544</v>
      </c>
      <c r="G53">
        <v>-0.59</v>
      </c>
      <c r="H53">
        <v>27.526904</v>
      </c>
      <c r="I53">
        <v>-0.58</v>
      </c>
      <c r="J53">
        <v>27.2467</v>
      </c>
      <c r="K53">
        <v>-0.5600000000000001</v>
      </c>
      <c r="L53">
        <v>28.678134</v>
      </c>
      <c r="M53">
        <v>-0.54</v>
      </c>
      <c r="N53">
        <v>27.987792</v>
      </c>
      <c r="O53">
        <v>-0.52</v>
      </c>
      <c r="P53">
        <v>29.366976</v>
      </c>
      <c r="Q53">
        <v>-0.5</v>
      </c>
      <c r="R53">
        <v>29.524388</v>
      </c>
      <c r="S53">
        <v>-0.52</v>
      </c>
      <c r="T53">
        <v>24.284654</v>
      </c>
    </row>
    <row r="54" spans="1:20">
      <c r="A54">
        <v>-0.55</v>
      </c>
      <c r="B54">
        <v>15.545078</v>
      </c>
      <c r="C54">
        <v>-0.62</v>
      </c>
      <c r="D54">
        <v>26.025264</v>
      </c>
      <c r="E54">
        <v>-0.6</v>
      </c>
      <c r="F54">
        <v>26.79628</v>
      </c>
      <c r="G54">
        <v>-0.58</v>
      </c>
      <c r="H54">
        <v>27.438258</v>
      </c>
      <c r="I54">
        <v>-0.57</v>
      </c>
      <c r="J54">
        <v>27.23499</v>
      </c>
      <c r="K54">
        <v>-0.55</v>
      </c>
      <c r="L54">
        <v>28.571904</v>
      </c>
      <c r="M54">
        <v>-0.53</v>
      </c>
      <c r="N54">
        <v>29.161754</v>
      </c>
      <c r="O54">
        <v>-0.51</v>
      </c>
      <c r="P54">
        <v>29.323508</v>
      </c>
      <c r="Q54">
        <v>-0.51</v>
      </c>
      <c r="R54">
        <v>25.365072</v>
      </c>
      <c r="S54">
        <v>-0.53</v>
      </c>
      <c r="T54">
        <v>23.644774</v>
      </c>
    </row>
    <row r="55" spans="1:20">
      <c r="A55">
        <v>-0.5600000000000001</v>
      </c>
      <c r="B55">
        <v>14.938252</v>
      </c>
      <c r="C55">
        <v>-0.61</v>
      </c>
      <c r="D55">
        <v>27.694756</v>
      </c>
      <c r="E55">
        <v>-0.59</v>
      </c>
      <c r="F55">
        <v>26.599308</v>
      </c>
      <c r="G55">
        <v>-0.57</v>
      </c>
      <c r="H55">
        <v>27.399264</v>
      </c>
      <c r="I55">
        <v>-0.5600000000000001</v>
      </c>
      <c r="J55">
        <v>27.632918</v>
      </c>
      <c r="K55">
        <v>-0.54</v>
      </c>
      <c r="L55">
        <v>28.421608</v>
      </c>
      <c r="M55">
        <v>-0.52</v>
      </c>
      <c r="N55">
        <v>29.84186</v>
      </c>
      <c r="O55">
        <v>-0.5</v>
      </c>
      <c r="P55">
        <v>29.205706</v>
      </c>
      <c r="Q55">
        <v>-0.52</v>
      </c>
      <c r="R55">
        <v>24.158866</v>
      </c>
      <c r="S55">
        <v>-0.54</v>
      </c>
      <c r="T55">
        <v>20.631248</v>
      </c>
    </row>
    <row r="56" spans="1:20">
      <c r="A56">
        <v>-0.57</v>
      </c>
      <c r="B56">
        <v>13.78302</v>
      </c>
      <c r="C56">
        <v>-0.6</v>
      </c>
      <c r="D56">
        <v>26.594454</v>
      </c>
      <c r="E56">
        <v>-0.58</v>
      </c>
      <c r="F56">
        <v>27.769486</v>
      </c>
      <c r="G56">
        <v>-0.5600000000000001</v>
      </c>
      <c r="H56">
        <v>27.22353</v>
      </c>
      <c r="I56">
        <v>-0.55</v>
      </c>
      <c r="J56">
        <v>29.627968</v>
      </c>
      <c r="K56">
        <v>-0.53</v>
      </c>
      <c r="L56">
        <v>28.058118</v>
      </c>
      <c r="M56">
        <v>-0.51</v>
      </c>
      <c r="N56">
        <v>29.44371</v>
      </c>
      <c r="O56">
        <v>-0.51</v>
      </c>
      <c r="P56">
        <v>26.037622</v>
      </c>
      <c r="Q56">
        <v>-0.53</v>
      </c>
      <c r="R56">
        <v>23.59969</v>
      </c>
      <c r="S56">
        <v>-0.55</v>
      </c>
      <c r="T56">
        <v>19.380138</v>
      </c>
    </row>
    <row r="57" spans="1:20">
      <c r="A57">
        <v>-0.58</v>
      </c>
      <c r="B57">
        <v>12.240876</v>
      </c>
      <c r="C57">
        <v>-0.59</v>
      </c>
      <c r="D57">
        <v>26.300802</v>
      </c>
      <c r="E57">
        <v>-0.57</v>
      </c>
      <c r="F57">
        <v>28.029724</v>
      </c>
      <c r="G57">
        <v>-0.55</v>
      </c>
      <c r="H57">
        <v>27.924714</v>
      </c>
      <c r="I57">
        <v>-0.54</v>
      </c>
      <c r="J57">
        <v>28.92588</v>
      </c>
      <c r="K57">
        <v>-0.52</v>
      </c>
      <c r="L57">
        <v>29.735524</v>
      </c>
      <c r="M57">
        <v>-0.5</v>
      </c>
      <c r="N57">
        <v>28.848932</v>
      </c>
      <c r="O57">
        <v>-0.52</v>
      </c>
      <c r="P57">
        <v>24.015122</v>
      </c>
      <c r="Q57">
        <v>-0.54</v>
      </c>
      <c r="R57">
        <v>21.772892</v>
      </c>
      <c r="S57">
        <v>-0.5600000000000001</v>
      </c>
      <c r="T57">
        <v>19.343756</v>
      </c>
    </row>
    <row r="58" spans="1:20">
      <c r="A58">
        <v>-0.59</v>
      </c>
      <c r="B58">
        <v>12.031238</v>
      </c>
      <c r="C58">
        <v>-0.58</v>
      </c>
      <c r="D58">
        <v>25.72035</v>
      </c>
      <c r="E58">
        <v>-0.5600000000000001</v>
      </c>
      <c r="F58">
        <v>26.879384</v>
      </c>
      <c r="G58">
        <v>-0.54</v>
      </c>
      <c r="H58">
        <v>29.371408</v>
      </c>
      <c r="I58">
        <v>-0.53</v>
      </c>
      <c r="J58">
        <v>28.029584</v>
      </c>
      <c r="K58">
        <v>-0.51</v>
      </c>
      <c r="L58">
        <v>29.782344</v>
      </c>
      <c r="M58">
        <v>-0.51</v>
      </c>
      <c r="N58">
        <v>26.635562</v>
      </c>
      <c r="O58">
        <v>-0.53</v>
      </c>
      <c r="P58">
        <v>22.836498</v>
      </c>
      <c r="Q58">
        <v>-0.55</v>
      </c>
      <c r="R58">
        <v>19.38675</v>
      </c>
      <c r="S58">
        <v>-0.57</v>
      </c>
      <c r="T58">
        <v>18.66747</v>
      </c>
    </row>
    <row r="59" spans="1:20">
      <c r="A59">
        <v>-0.6</v>
      </c>
      <c r="B59">
        <v>11.86434</v>
      </c>
      <c r="C59">
        <v>-0.57</v>
      </c>
      <c r="D59">
        <v>27.523572</v>
      </c>
      <c r="E59">
        <v>-0.55</v>
      </c>
      <c r="F59">
        <v>27.501176</v>
      </c>
      <c r="G59">
        <v>-0.53</v>
      </c>
      <c r="H59">
        <v>28.580954</v>
      </c>
      <c r="I59">
        <v>-0.52</v>
      </c>
      <c r="J59">
        <v>28.867554</v>
      </c>
      <c r="K59">
        <v>-0.5</v>
      </c>
      <c r="L59">
        <v>28.838616</v>
      </c>
      <c r="M59">
        <v>-0.52</v>
      </c>
      <c r="N59">
        <v>24.521924</v>
      </c>
      <c r="O59">
        <v>-0.54</v>
      </c>
      <c r="P59">
        <v>22.06867</v>
      </c>
      <c r="Q59">
        <v>-0.5600000000000001</v>
      </c>
      <c r="R59">
        <v>18.69007</v>
      </c>
      <c r="S59">
        <v>-0.58</v>
      </c>
      <c r="T59">
        <v>17.278848</v>
      </c>
    </row>
    <row r="60" spans="1:20">
      <c r="A60">
        <v>-0.61</v>
      </c>
      <c r="B60">
        <v>11.1235464</v>
      </c>
      <c r="C60">
        <v>-0.5600000000000001</v>
      </c>
      <c r="D60">
        <v>26.520928</v>
      </c>
      <c r="E60">
        <v>-0.54</v>
      </c>
      <c r="F60">
        <v>28.053482</v>
      </c>
      <c r="G60">
        <v>-0.52</v>
      </c>
      <c r="H60">
        <v>28.650068</v>
      </c>
      <c r="I60">
        <v>-0.51</v>
      </c>
      <c r="J60">
        <v>30.819712</v>
      </c>
      <c r="K60">
        <v>-0.51</v>
      </c>
      <c r="L60">
        <v>26.132886</v>
      </c>
      <c r="M60">
        <v>-0.53</v>
      </c>
      <c r="N60">
        <v>21.883378</v>
      </c>
      <c r="O60">
        <v>-0.55</v>
      </c>
      <c r="P60">
        <v>20.543354</v>
      </c>
      <c r="Q60">
        <v>-0.57</v>
      </c>
      <c r="R60">
        <v>18.145334</v>
      </c>
      <c r="S60">
        <v>-0.59</v>
      </c>
      <c r="T60">
        <v>15.876392</v>
      </c>
    </row>
    <row r="61" spans="1:20">
      <c r="A61">
        <v>-0.62</v>
      </c>
      <c r="B61">
        <v>9.1489504</v>
      </c>
      <c r="C61">
        <v>-0.55</v>
      </c>
      <c r="D61">
        <v>26.235834</v>
      </c>
      <c r="E61">
        <v>-0.53</v>
      </c>
      <c r="F61">
        <v>29.29338</v>
      </c>
      <c r="G61">
        <v>-0.51</v>
      </c>
      <c r="H61">
        <v>28.93833</v>
      </c>
      <c r="I61">
        <v>-0.5</v>
      </c>
      <c r="J61">
        <v>27.95202</v>
      </c>
      <c r="K61">
        <v>-0.52</v>
      </c>
      <c r="L61">
        <v>24.589532</v>
      </c>
      <c r="M61">
        <v>-0.54</v>
      </c>
      <c r="N61">
        <v>21.785158</v>
      </c>
      <c r="O61">
        <v>-0.5600000000000001</v>
      </c>
      <c r="P61">
        <v>18.16361</v>
      </c>
      <c r="Q61">
        <v>-0.58</v>
      </c>
      <c r="R61">
        <v>18.177574</v>
      </c>
      <c r="S61">
        <v>-0.6</v>
      </c>
      <c r="T61">
        <v>15.783192</v>
      </c>
    </row>
    <row r="62" spans="1:20">
      <c r="A62">
        <v>-0.63</v>
      </c>
      <c r="B62">
        <v>9.0926466</v>
      </c>
      <c r="C62">
        <v>-0.54</v>
      </c>
      <c r="D62">
        <v>26.657468</v>
      </c>
      <c r="E62">
        <v>-0.52</v>
      </c>
      <c r="F62">
        <v>28.62407</v>
      </c>
      <c r="G62">
        <v>-0.5</v>
      </c>
      <c r="H62">
        <v>28.857262</v>
      </c>
      <c r="I62">
        <v>-0.51</v>
      </c>
      <c r="J62">
        <v>25.063274</v>
      </c>
      <c r="K62">
        <v>-0.53</v>
      </c>
      <c r="L62">
        <v>22.32714</v>
      </c>
      <c r="M62">
        <v>-0.55</v>
      </c>
      <c r="N62">
        <v>20.620192</v>
      </c>
      <c r="O62">
        <v>-0.57</v>
      </c>
      <c r="P62">
        <v>17.721432</v>
      </c>
      <c r="Q62">
        <v>-0.59</v>
      </c>
      <c r="R62">
        <v>16.243542</v>
      </c>
      <c r="S62">
        <v>-0.61</v>
      </c>
      <c r="T62">
        <v>14.910068</v>
      </c>
    </row>
    <row r="63" spans="1:20">
      <c r="A63">
        <v>-0.64</v>
      </c>
      <c r="B63">
        <v>9.4739542</v>
      </c>
      <c r="C63">
        <v>-0.53</v>
      </c>
      <c r="D63">
        <v>27.8824</v>
      </c>
      <c r="E63">
        <v>-0.51</v>
      </c>
      <c r="F63">
        <v>28.607814</v>
      </c>
      <c r="G63">
        <v>-0.51</v>
      </c>
      <c r="H63">
        <v>24.619388</v>
      </c>
      <c r="I63">
        <v>-0.52</v>
      </c>
      <c r="J63">
        <v>24.545932</v>
      </c>
      <c r="K63">
        <v>-0.54</v>
      </c>
      <c r="L63">
        <v>20.944166</v>
      </c>
      <c r="M63">
        <v>-0.5600000000000001</v>
      </c>
      <c r="N63">
        <v>19.649064</v>
      </c>
      <c r="O63">
        <v>-0.58</v>
      </c>
      <c r="P63">
        <v>17.383054</v>
      </c>
      <c r="Q63">
        <v>-0.6</v>
      </c>
      <c r="R63">
        <v>15.267276</v>
      </c>
      <c r="S63">
        <v>-0.62</v>
      </c>
      <c r="T63">
        <v>13.692744</v>
      </c>
    </row>
    <row r="64" spans="1:20">
      <c r="A64">
        <v>-0.65</v>
      </c>
      <c r="B64">
        <v>8.674943799999999</v>
      </c>
      <c r="C64">
        <v>-0.52</v>
      </c>
      <c r="D64">
        <v>28.836362</v>
      </c>
      <c r="E64">
        <v>-0.5</v>
      </c>
      <c r="F64">
        <v>27.960544</v>
      </c>
      <c r="G64">
        <v>-0.52</v>
      </c>
      <c r="H64">
        <v>23.64275</v>
      </c>
      <c r="I64">
        <v>-0.53</v>
      </c>
      <c r="J64">
        <v>22.968278</v>
      </c>
      <c r="K64">
        <v>-0.55</v>
      </c>
      <c r="L64">
        <v>20.47896</v>
      </c>
      <c r="M64">
        <v>-0.57</v>
      </c>
      <c r="N64">
        <v>17.146532</v>
      </c>
      <c r="O64">
        <v>-0.59</v>
      </c>
      <c r="P64">
        <v>17.045562</v>
      </c>
      <c r="Q64">
        <v>-0.61</v>
      </c>
      <c r="R64">
        <v>14.567862</v>
      </c>
      <c r="S64">
        <v>-0.63</v>
      </c>
      <c r="T64">
        <v>12.63179</v>
      </c>
    </row>
    <row r="65" spans="1:20">
      <c r="A65">
        <v>-0.66</v>
      </c>
      <c r="B65">
        <v>7.1073444</v>
      </c>
      <c r="C65">
        <v>-0.51</v>
      </c>
      <c r="D65">
        <v>28.263566</v>
      </c>
      <c r="E65">
        <v>-0.51</v>
      </c>
      <c r="F65">
        <v>25.310226</v>
      </c>
      <c r="G65">
        <v>-0.53</v>
      </c>
      <c r="H65">
        <v>22.681794</v>
      </c>
      <c r="I65">
        <v>-0.54</v>
      </c>
      <c r="J65">
        <v>20.371918</v>
      </c>
      <c r="K65">
        <v>-0.5600000000000001</v>
      </c>
      <c r="L65">
        <v>20.022018</v>
      </c>
      <c r="M65">
        <v>-0.58</v>
      </c>
      <c r="N65">
        <v>17.62741</v>
      </c>
      <c r="O65">
        <v>-0.6</v>
      </c>
      <c r="P65">
        <v>15.52104</v>
      </c>
      <c r="Q65">
        <v>-0.62</v>
      </c>
      <c r="R65">
        <v>14.762678</v>
      </c>
      <c r="S65">
        <v>-0.64</v>
      </c>
      <c r="T65">
        <v>12.817982</v>
      </c>
    </row>
    <row r="66" spans="1:20">
      <c r="A66">
        <v>-0.67</v>
      </c>
      <c r="B66">
        <v>6.9530154</v>
      </c>
      <c r="C66">
        <v>-0.5</v>
      </c>
      <c r="D66">
        <v>27.856566</v>
      </c>
      <c r="E66">
        <v>-0.52</v>
      </c>
      <c r="F66">
        <v>22.813566</v>
      </c>
      <c r="G66">
        <v>-0.54</v>
      </c>
      <c r="H66">
        <v>21.755862</v>
      </c>
      <c r="I66">
        <v>-0.55</v>
      </c>
      <c r="J66">
        <v>19.689718</v>
      </c>
      <c r="K66">
        <v>-0.57</v>
      </c>
      <c r="L66">
        <v>18.660532</v>
      </c>
      <c r="M66">
        <v>-0.59</v>
      </c>
      <c r="N66">
        <v>16.38876</v>
      </c>
      <c r="O66">
        <v>-0.61</v>
      </c>
      <c r="P66">
        <v>14.328282</v>
      </c>
      <c r="Q66">
        <v>-0.63</v>
      </c>
      <c r="R66">
        <v>13.463322</v>
      </c>
      <c r="S66">
        <v>-0.65</v>
      </c>
      <c r="T66">
        <v>12.288456</v>
      </c>
    </row>
    <row r="67" spans="1:20">
      <c r="A67">
        <v>-0.68</v>
      </c>
      <c r="B67">
        <v>7.1954476</v>
      </c>
      <c r="C67">
        <v>-0.51</v>
      </c>
      <c r="D67">
        <v>25.573548</v>
      </c>
      <c r="E67">
        <v>-0.53</v>
      </c>
      <c r="F67">
        <v>21.950124</v>
      </c>
      <c r="G67">
        <v>-0.55</v>
      </c>
      <c r="H67">
        <v>19.33865</v>
      </c>
      <c r="I67">
        <v>-0.5600000000000001</v>
      </c>
      <c r="J67">
        <v>19.161972</v>
      </c>
      <c r="K67">
        <v>-0.58</v>
      </c>
      <c r="L67">
        <v>16.492856</v>
      </c>
      <c r="M67">
        <v>-0.6</v>
      </c>
      <c r="N67">
        <v>16.00384</v>
      </c>
      <c r="O67">
        <v>-0.62</v>
      </c>
      <c r="P67">
        <v>14.314556</v>
      </c>
      <c r="Q67">
        <v>-0.64</v>
      </c>
      <c r="R67">
        <v>12.065324</v>
      </c>
      <c r="S67">
        <v>-0.66</v>
      </c>
      <c r="T67">
        <v>11.751382</v>
      </c>
    </row>
    <row r="68" spans="1:20">
      <c r="A68">
        <v>-0.6899999999999999</v>
      </c>
      <c r="B68">
        <v>6.4254696</v>
      </c>
      <c r="C68">
        <v>-0.52</v>
      </c>
      <c r="D68">
        <v>23.253972</v>
      </c>
      <c r="E68">
        <v>-0.54</v>
      </c>
      <c r="F68">
        <v>21.231954</v>
      </c>
      <c r="G68">
        <v>-0.5600000000000001</v>
      </c>
      <c r="H68">
        <v>18.85238</v>
      </c>
      <c r="I68">
        <v>-0.57</v>
      </c>
      <c r="J68">
        <v>18.745368</v>
      </c>
      <c r="K68">
        <v>-0.59</v>
      </c>
      <c r="L68">
        <v>15.780908</v>
      </c>
      <c r="M68">
        <v>-0.61</v>
      </c>
      <c r="N68">
        <v>14.031746</v>
      </c>
      <c r="O68">
        <v>-0.63</v>
      </c>
      <c r="P68">
        <v>13.757296</v>
      </c>
      <c r="Q68">
        <v>-0.65</v>
      </c>
      <c r="R68">
        <v>11.90198</v>
      </c>
      <c r="S68">
        <v>-0.67</v>
      </c>
      <c r="T68">
        <v>9.1466838</v>
      </c>
    </row>
    <row r="69" spans="1:20">
      <c r="A69">
        <v>-0.7</v>
      </c>
      <c r="B69">
        <v>4.9449718</v>
      </c>
      <c r="C69">
        <v>-0.53</v>
      </c>
      <c r="D69">
        <v>20.741324</v>
      </c>
      <c r="E69">
        <v>-0.55</v>
      </c>
      <c r="F69">
        <v>20.917188</v>
      </c>
      <c r="G69">
        <v>-0.57</v>
      </c>
      <c r="H69">
        <v>18.669914</v>
      </c>
      <c r="I69">
        <v>-0.58</v>
      </c>
      <c r="J69">
        <v>16.71551</v>
      </c>
      <c r="K69">
        <v>-0.6</v>
      </c>
      <c r="L69">
        <v>16.293686</v>
      </c>
      <c r="M69">
        <v>-0.62</v>
      </c>
      <c r="N69">
        <v>13.84894</v>
      </c>
      <c r="O69">
        <v>-0.64</v>
      </c>
      <c r="P69">
        <v>12.914038</v>
      </c>
      <c r="Q69">
        <v>-0.66</v>
      </c>
      <c r="R69">
        <v>11.60389</v>
      </c>
      <c r="S69">
        <v>-0.68</v>
      </c>
      <c r="T69">
        <v>9.7269398</v>
      </c>
    </row>
    <row r="70" spans="1:20">
      <c r="A70">
        <v>-0.71</v>
      </c>
      <c r="B70">
        <v>4.635936200000001</v>
      </c>
      <c r="C70">
        <v>-0.54</v>
      </c>
      <c r="D70">
        <v>20.534362</v>
      </c>
      <c r="E70">
        <v>-0.5600000000000001</v>
      </c>
      <c r="F70">
        <v>18.311206</v>
      </c>
      <c r="G70">
        <v>-0.58</v>
      </c>
      <c r="H70">
        <v>17.694314</v>
      </c>
      <c r="I70">
        <v>-0.59</v>
      </c>
      <c r="J70">
        <v>15.764032</v>
      </c>
      <c r="K70">
        <v>-0.61</v>
      </c>
      <c r="L70">
        <v>15.242268</v>
      </c>
      <c r="M70">
        <v>-0.63</v>
      </c>
      <c r="N70">
        <v>13.767882</v>
      </c>
      <c r="O70">
        <v>-0.65</v>
      </c>
      <c r="P70">
        <v>11.363894</v>
      </c>
      <c r="Q70">
        <v>-0.67</v>
      </c>
      <c r="R70">
        <v>10.6603012</v>
      </c>
      <c r="S70">
        <v>-0.6899999999999999</v>
      </c>
      <c r="T70">
        <v>9.522470999999999</v>
      </c>
    </row>
    <row r="71" spans="1:20">
      <c r="A71">
        <v>-0.72</v>
      </c>
      <c r="B71">
        <v>4.7495396</v>
      </c>
      <c r="C71">
        <v>-0.55</v>
      </c>
      <c r="D71">
        <v>19.89813</v>
      </c>
      <c r="E71">
        <v>-0.57</v>
      </c>
      <c r="F71">
        <v>17.968572</v>
      </c>
      <c r="G71">
        <v>-0.59</v>
      </c>
      <c r="H71">
        <v>15.378698</v>
      </c>
      <c r="I71">
        <v>-0.6</v>
      </c>
      <c r="J71">
        <v>15.530176</v>
      </c>
      <c r="K71">
        <v>-0.62</v>
      </c>
      <c r="L71">
        <v>13.031596</v>
      </c>
      <c r="M71">
        <v>-0.64</v>
      </c>
      <c r="N71">
        <v>13.581866</v>
      </c>
      <c r="O71">
        <v>-0.66</v>
      </c>
      <c r="P71">
        <v>11.823216</v>
      </c>
      <c r="Q71">
        <v>-0.68</v>
      </c>
      <c r="R71">
        <v>9.2230832</v>
      </c>
      <c r="S71">
        <v>-0.7</v>
      </c>
      <c r="T71">
        <v>9.651994200000001</v>
      </c>
    </row>
    <row r="72" spans="1:20">
      <c r="A72">
        <v>-0.73</v>
      </c>
      <c r="B72">
        <v>4.576119</v>
      </c>
      <c r="C72">
        <v>-0.5600000000000001</v>
      </c>
      <c r="D72">
        <v>18.308108</v>
      </c>
      <c r="E72">
        <v>-0.58</v>
      </c>
      <c r="F72">
        <v>17.474196</v>
      </c>
      <c r="G72">
        <v>-0.6</v>
      </c>
      <c r="H72">
        <v>14.900572</v>
      </c>
      <c r="I72">
        <v>-0.61</v>
      </c>
      <c r="J72">
        <v>15.146438</v>
      </c>
      <c r="K72">
        <v>-0.63</v>
      </c>
      <c r="L72">
        <v>13.33405</v>
      </c>
      <c r="M72">
        <v>-0.65</v>
      </c>
      <c r="N72">
        <v>10.931592</v>
      </c>
      <c r="O72">
        <v>-0.67</v>
      </c>
      <c r="P72">
        <v>10.79428</v>
      </c>
      <c r="Q72">
        <v>-0.6899999999999999</v>
      </c>
      <c r="R72">
        <v>9.316241600000001</v>
      </c>
      <c r="S72">
        <v>-0.71</v>
      </c>
      <c r="T72">
        <v>7.1953942</v>
      </c>
    </row>
    <row r="73" spans="1:20">
      <c r="A73">
        <v>-0.74</v>
      </c>
      <c r="B73">
        <v>2.923359</v>
      </c>
      <c r="C73">
        <v>-0.57</v>
      </c>
      <c r="D73">
        <v>16.479254</v>
      </c>
      <c r="E73">
        <v>-0.59</v>
      </c>
      <c r="F73">
        <v>16.647094</v>
      </c>
      <c r="G73">
        <v>-0.61</v>
      </c>
      <c r="H73">
        <v>15.065026</v>
      </c>
      <c r="I73">
        <v>-0.62</v>
      </c>
      <c r="J73">
        <v>13.959052</v>
      </c>
      <c r="K73">
        <v>-0.64</v>
      </c>
      <c r="L73">
        <v>13.17376</v>
      </c>
      <c r="M73">
        <v>-0.66</v>
      </c>
      <c r="N73">
        <v>10.5258844</v>
      </c>
      <c r="O73">
        <v>-0.68</v>
      </c>
      <c r="P73">
        <v>10.3165872</v>
      </c>
      <c r="Q73">
        <v>-0.7</v>
      </c>
      <c r="R73">
        <v>9.4387876</v>
      </c>
      <c r="S73">
        <v>-0.72</v>
      </c>
      <c r="T73">
        <v>7.2430444</v>
      </c>
    </row>
    <row r="74" spans="1:20">
      <c r="A74">
        <v>-0.75</v>
      </c>
      <c r="B74">
        <v>3.257321</v>
      </c>
      <c r="C74">
        <v>-0.58</v>
      </c>
      <c r="D74">
        <v>16.524906</v>
      </c>
      <c r="E74">
        <v>-0.6</v>
      </c>
      <c r="F74">
        <v>14.322326</v>
      </c>
      <c r="G74">
        <v>-0.62</v>
      </c>
      <c r="H74">
        <v>13.89993</v>
      </c>
      <c r="I74">
        <v>-0.63</v>
      </c>
      <c r="J74">
        <v>12.408696</v>
      </c>
      <c r="K74">
        <v>-0.65</v>
      </c>
      <c r="L74">
        <v>12.63775</v>
      </c>
      <c r="M74">
        <v>-0.67</v>
      </c>
      <c r="N74">
        <v>10.683668</v>
      </c>
      <c r="O74">
        <v>-0.6899999999999999</v>
      </c>
      <c r="P74">
        <v>8.779511400000001</v>
      </c>
      <c r="Q74">
        <v>-0.71</v>
      </c>
      <c r="R74">
        <v>8.308871999999999</v>
      </c>
      <c r="S74">
        <v>-0.73</v>
      </c>
      <c r="T74">
        <v>7.7927678</v>
      </c>
    </row>
    <row r="75" spans="1:20">
      <c r="A75">
        <v>-0.76</v>
      </c>
      <c r="B75">
        <v>3.0665668</v>
      </c>
      <c r="C75">
        <v>-0.59</v>
      </c>
      <c r="D75">
        <v>15.70905</v>
      </c>
      <c r="E75">
        <v>-0.61</v>
      </c>
      <c r="F75">
        <v>13.951866</v>
      </c>
      <c r="G75">
        <v>-0.63</v>
      </c>
      <c r="H75">
        <v>12.878922</v>
      </c>
      <c r="I75">
        <v>-0.64</v>
      </c>
      <c r="J75">
        <v>12.590304</v>
      </c>
      <c r="K75">
        <v>-0.66</v>
      </c>
      <c r="L75">
        <v>10.5417866</v>
      </c>
      <c r="M75">
        <v>-0.68</v>
      </c>
      <c r="N75">
        <v>10.7418968</v>
      </c>
      <c r="O75">
        <v>-0.7</v>
      </c>
      <c r="P75">
        <v>8.6623476</v>
      </c>
      <c r="Q75">
        <v>-0.72</v>
      </c>
      <c r="R75">
        <v>6.5876588</v>
      </c>
      <c r="S75">
        <v>-0.74</v>
      </c>
      <c r="T75">
        <v>7.349096399999999</v>
      </c>
    </row>
    <row r="76" spans="1:20">
      <c r="A76">
        <v>-0.77</v>
      </c>
      <c r="B76">
        <v>2.5269024</v>
      </c>
      <c r="C76">
        <v>-0.6</v>
      </c>
      <c r="D76">
        <v>15.183744</v>
      </c>
      <c r="E76">
        <v>-0.62</v>
      </c>
      <c r="F76">
        <v>13.80502</v>
      </c>
      <c r="G76">
        <v>-0.64</v>
      </c>
      <c r="H76">
        <v>11.585962</v>
      </c>
      <c r="I76">
        <v>-0.65</v>
      </c>
      <c r="J76">
        <v>12.18009</v>
      </c>
      <c r="K76">
        <v>-0.67</v>
      </c>
      <c r="L76">
        <v>10.2309628</v>
      </c>
      <c r="M76">
        <v>-0.6899999999999999</v>
      </c>
      <c r="N76">
        <v>9.270739600000001</v>
      </c>
      <c r="O76">
        <v>-0.71</v>
      </c>
      <c r="P76">
        <v>8.369040200000001</v>
      </c>
      <c r="Q76">
        <v>-0.73</v>
      </c>
      <c r="R76">
        <v>6.555153799999999</v>
      </c>
      <c r="S76">
        <v>-0.75</v>
      </c>
      <c r="T76">
        <v>6.1535022</v>
      </c>
    </row>
    <row r="77" spans="1:20">
      <c r="A77">
        <v>-0.78</v>
      </c>
      <c r="B77">
        <v>1.306036</v>
      </c>
      <c r="C77">
        <v>-0.61</v>
      </c>
      <c r="D77">
        <v>12.627576</v>
      </c>
      <c r="E77">
        <v>-0.63</v>
      </c>
      <c r="F77">
        <v>13.579432</v>
      </c>
      <c r="G77">
        <v>-0.65</v>
      </c>
      <c r="H77">
        <v>11.847816</v>
      </c>
      <c r="I77">
        <v>-0.66</v>
      </c>
      <c r="J77">
        <v>11.572126</v>
      </c>
      <c r="K77">
        <v>-0.68</v>
      </c>
      <c r="L77">
        <v>10.2151664</v>
      </c>
      <c r="M77">
        <v>-0.7</v>
      </c>
      <c r="N77">
        <v>8.1780404</v>
      </c>
      <c r="O77">
        <v>-0.72</v>
      </c>
      <c r="P77">
        <v>7.862625599999999</v>
      </c>
      <c r="Q77">
        <v>-0.74</v>
      </c>
      <c r="R77">
        <v>6.811672199999999</v>
      </c>
      <c r="S77">
        <v>-0.76</v>
      </c>
      <c r="T77">
        <v>4.831753000000001</v>
      </c>
    </row>
    <row r="78" spans="1:20">
      <c r="A78">
        <v>-0.79</v>
      </c>
      <c r="B78">
        <v>0.085762</v>
      </c>
      <c r="C78">
        <v>-0.62</v>
      </c>
      <c r="D78">
        <v>13.047686</v>
      </c>
      <c r="E78">
        <v>-0.64</v>
      </c>
      <c r="F78">
        <v>12.125</v>
      </c>
      <c r="G78">
        <v>-0.66</v>
      </c>
      <c r="H78">
        <v>11.37626</v>
      </c>
      <c r="I78">
        <v>-0.67</v>
      </c>
      <c r="J78">
        <v>9.3949932</v>
      </c>
      <c r="K78">
        <v>-0.6899999999999999</v>
      </c>
      <c r="L78">
        <v>9.680728800000001</v>
      </c>
      <c r="M78">
        <v>-0.71</v>
      </c>
      <c r="N78">
        <v>8.0959936</v>
      </c>
      <c r="O78">
        <v>-0.73</v>
      </c>
      <c r="P78">
        <v>5.778899</v>
      </c>
      <c r="Q78">
        <v>-0.75</v>
      </c>
      <c r="R78">
        <v>6.6011314</v>
      </c>
      <c r="S78">
        <v>-0.77</v>
      </c>
      <c r="T78">
        <v>5.6906218</v>
      </c>
    </row>
    <row r="79" spans="1:20">
      <c r="A79">
        <v>-0.8</v>
      </c>
      <c r="B79">
        <v>0.4486012</v>
      </c>
      <c r="C79">
        <v>-0.63</v>
      </c>
      <c r="D79">
        <v>12.6472</v>
      </c>
      <c r="E79">
        <v>-0.65</v>
      </c>
      <c r="F79">
        <v>11.345372</v>
      </c>
      <c r="G79">
        <v>-0.67</v>
      </c>
      <c r="H79">
        <v>10.3219814</v>
      </c>
      <c r="I79">
        <v>-0.68</v>
      </c>
      <c r="J79">
        <v>9.763586</v>
      </c>
      <c r="K79">
        <v>-0.7</v>
      </c>
      <c r="L79">
        <v>8.113917600000001</v>
      </c>
      <c r="M79">
        <v>-0.72</v>
      </c>
      <c r="N79">
        <v>8.193545599999998</v>
      </c>
      <c r="O79">
        <v>-0.74</v>
      </c>
      <c r="P79">
        <v>6.372149</v>
      </c>
      <c r="Q79">
        <v>-0.76</v>
      </c>
      <c r="R79">
        <v>4.497122</v>
      </c>
      <c r="S79">
        <v>-0.78</v>
      </c>
      <c r="T79">
        <v>5.0392148</v>
      </c>
    </row>
    <row r="80" spans="1:20">
      <c r="A80">
        <v>-0.8100000000000001</v>
      </c>
      <c r="B80">
        <v>-0.2397362</v>
      </c>
      <c r="C80">
        <v>-0.64</v>
      </c>
      <c r="D80">
        <v>12.816582</v>
      </c>
      <c r="E80">
        <v>-0.66</v>
      </c>
      <c r="F80">
        <v>11.423904</v>
      </c>
      <c r="G80">
        <v>-0.68</v>
      </c>
      <c r="H80">
        <v>8.880805200000001</v>
      </c>
      <c r="I80">
        <v>-0.6899999999999999</v>
      </c>
      <c r="J80">
        <v>10.0708316</v>
      </c>
      <c r="K80">
        <v>-0.71</v>
      </c>
      <c r="L80">
        <v>7.5580464</v>
      </c>
      <c r="M80">
        <v>-0.73</v>
      </c>
      <c r="N80">
        <v>6.2495764</v>
      </c>
      <c r="O80">
        <v>-0.75</v>
      </c>
      <c r="P80">
        <v>6.5044434</v>
      </c>
      <c r="Q80">
        <v>-0.77</v>
      </c>
      <c r="R80">
        <v>4.606535800000001</v>
      </c>
      <c r="S80">
        <v>-0.79</v>
      </c>
      <c r="T80">
        <v>3.4045424</v>
      </c>
    </row>
    <row r="81" spans="1:20">
      <c r="A81">
        <v>-0.82</v>
      </c>
      <c r="B81">
        <v>-2.01988</v>
      </c>
      <c r="C81">
        <v>-0.65</v>
      </c>
      <c r="D81">
        <v>10.6598488</v>
      </c>
      <c r="E81">
        <v>-0.67</v>
      </c>
      <c r="F81">
        <v>11.392614</v>
      </c>
      <c r="G81">
        <v>-0.6899999999999999</v>
      </c>
      <c r="H81">
        <v>8.6314536</v>
      </c>
      <c r="I81">
        <v>-0.7</v>
      </c>
      <c r="J81">
        <v>9.395179600000001</v>
      </c>
      <c r="K81">
        <v>-0.72</v>
      </c>
      <c r="L81">
        <v>7.9724768</v>
      </c>
      <c r="M81">
        <v>-0.74</v>
      </c>
      <c r="N81">
        <v>5.6334828</v>
      </c>
      <c r="O81">
        <v>-0.76</v>
      </c>
      <c r="P81">
        <v>6.103019600000001</v>
      </c>
      <c r="Q81">
        <v>-0.78</v>
      </c>
      <c r="R81">
        <v>4.856668600000001</v>
      </c>
      <c r="S81">
        <v>-0.8</v>
      </c>
      <c r="T81">
        <v>2.2170408</v>
      </c>
    </row>
    <row r="82" spans="1:20">
      <c r="A82">
        <v>-0.83</v>
      </c>
      <c r="B82">
        <v>-3.6768552</v>
      </c>
      <c r="C82">
        <v>-0.66</v>
      </c>
      <c r="D82">
        <v>10.2411372</v>
      </c>
      <c r="E82">
        <v>-0.68</v>
      </c>
      <c r="F82">
        <v>9.3587098</v>
      </c>
      <c r="G82">
        <v>-0.7</v>
      </c>
      <c r="H82">
        <v>9.309712999999999</v>
      </c>
      <c r="I82">
        <v>-0.71</v>
      </c>
      <c r="J82">
        <v>7.6112284</v>
      </c>
      <c r="K82">
        <v>-0.73</v>
      </c>
      <c r="L82">
        <v>7.475823800000001</v>
      </c>
      <c r="M82">
        <v>-0.75</v>
      </c>
      <c r="N82">
        <v>5.5316348</v>
      </c>
      <c r="O82">
        <v>-0.77</v>
      </c>
      <c r="P82">
        <v>4.6444862</v>
      </c>
      <c r="Q82">
        <v>-0.79</v>
      </c>
      <c r="R82">
        <v>4.784796200000001</v>
      </c>
      <c r="S82">
        <v>-0.8100000000000001</v>
      </c>
      <c r="T82">
        <v>2.153259</v>
      </c>
    </row>
    <row r="83" spans="1:20">
      <c r="A83">
        <v>-0.84</v>
      </c>
      <c r="B83">
        <v>-3.4408898</v>
      </c>
      <c r="C83">
        <v>-0.67</v>
      </c>
      <c r="D83">
        <v>9.8047062</v>
      </c>
      <c r="E83">
        <v>-0.6899999999999999</v>
      </c>
      <c r="F83">
        <v>8.368274</v>
      </c>
      <c r="G83">
        <v>-0.71</v>
      </c>
      <c r="H83">
        <v>8.043764200000002</v>
      </c>
      <c r="I83">
        <v>-0.72</v>
      </c>
      <c r="J83">
        <v>7.0389302</v>
      </c>
      <c r="K83">
        <v>-0.74</v>
      </c>
      <c r="L83">
        <v>6.065417399999999</v>
      </c>
      <c r="M83">
        <v>-0.76</v>
      </c>
      <c r="N83">
        <v>6.036023800000001</v>
      </c>
      <c r="O83">
        <v>-0.78</v>
      </c>
      <c r="P83">
        <v>4.193259400000001</v>
      </c>
      <c r="Q83">
        <v>-0.8</v>
      </c>
      <c r="R83">
        <v>2.1796324</v>
      </c>
      <c r="S83">
        <v>-0.82</v>
      </c>
      <c r="T83">
        <v>1.8586644</v>
      </c>
    </row>
    <row r="84" spans="1:20">
      <c r="A84">
        <v>-0.85</v>
      </c>
      <c r="B84">
        <v>-3.4641602</v>
      </c>
      <c r="C84">
        <v>-0.68</v>
      </c>
      <c r="D84">
        <v>9.737945</v>
      </c>
      <c r="E84">
        <v>-0.7</v>
      </c>
      <c r="F84">
        <v>8.3748164</v>
      </c>
      <c r="G84">
        <v>-0.72</v>
      </c>
      <c r="H84">
        <v>6.9028142</v>
      </c>
      <c r="I84">
        <v>-0.73</v>
      </c>
      <c r="J84">
        <v>7.5140334</v>
      </c>
      <c r="K84">
        <v>-0.75</v>
      </c>
      <c r="L84">
        <v>5.2445734</v>
      </c>
      <c r="M84">
        <v>-0.77</v>
      </c>
      <c r="N84">
        <v>4.998281</v>
      </c>
      <c r="O84">
        <v>-0.79</v>
      </c>
      <c r="P84">
        <v>4.38755</v>
      </c>
      <c r="Q84">
        <v>-0.8100000000000001</v>
      </c>
      <c r="R84">
        <v>1.3282804</v>
      </c>
      <c r="S84">
        <v>-0.83</v>
      </c>
      <c r="T84">
        <v>0.1055642</v>
      </c>
    </row>
    <row r="85" spans="1:20">
      <c r="A85">
        <v>-0.86</v>
      </c>
      <c r="B85">
        <v>-3.7943082</v>
      </c>
      <c r="C85">
        <v>-0.6899999999999999</v>
      </c>
      <c r="D85">
        <v>8.435554</v>
      </c>
      <c r="E85">
        <v>-0.71</v>
      </c>
      <c r="F85">
        <v>7.9822626</v>
      </c>
      <c r="G85">
        <v>-0.73</v>
      </c>
      <c r="H85">
        <v>7.234105</v>
      </c>
      <c r="I85">
        <v>-0.74</v>
      </c>
      <c r="J85">
        <v>7.154923999999999</v>
      </c>
      <c r="K85">
        <v>-0.76</v>
      </c>
      <c r="L85">
        <v>5.3604682</v>
      </c>
      <c r="M85">
        <v>-0.78</v>
      </c>
      <c r="N85">
        <v>3.8712818</v>
      </c>
      <c r="O85">
        <v>-0.8</v>
      </c>
      <c r="P85">
        <v>3.771469</v>
      </c>
      <c r="Q85">
        <v>-0.82</v>
      </c>
      <c r="R85">
        <v>1.4189298</v>
      </c>
      <c r="S85">
        <v>-0.84</v>
      </c>
      <c r="T85">
        <v>-1.639004</v>
      </c>
    </row>
    <row r="86" spans="1:20">
      <c r="A86">
        <v>-0.87</v>
      </c>
      <c r="B86">
        <v>-5.662412399999999</v>
      </c>
      <c r="C86">
        <v>-0.7</v>
      </c>
      <c r="D86">
        <v>7.400251999999999</v>
      </c>
      <c r="E86">
        <v>-0.72</v>
      </c>
      <c r="F86">
        <v>7.1642252</v>
      </c>
      <c r="G86">
        <v>-0.74</v>
      </c>
      <c r="H86">
        <v>6.800967</v>
      </c>
      <c r="I86">
        <v>-0.75</v>
      </c>
      <c r="J86">
        <v>5.7544046</v>
      </c>
      <c r="K86">
        <v>-0.77</v>
      </c>
      <c r="L86">
        <v>5.5657086</v>
      </c>
      <c r="M86">
        <v>-0.79</v>
      </c>
      <c r="N86">
        <v>3.6136928</v>
      </c>
      <c r="O86">
        <v>-0.8100000000000001</v>
      </c>
      <c r="P86">
        <v>1.1728218</v>
      </c>
      <c r="Q86">
        <v>-0.83</v>
      </c>
      <c r="R86">
        <v>0.8814536000000001</v>
      </c>
      <c r="S86">
        <v>-0.85</v>
      </c>
      <c r="T86">
        <v>-1.9310078</v>
      </c>
    </row>
    <row r="87" spans="1:20">
      <c r="A87">
        <v>-0.88</v>
      </c>
      <c r="B87">
        <v>-5.9998588</v>
      </c>
      <c r="C87">
        <v>-0.71</v>
      </c>
      <c r="D87">
        <v>7.4934646</v>
      </c>
      <c r="E87">
        <v>-0.73</v>
      </c>
      <c r="F87">
        <v>6.1318072</v>
      </c>
      <c r="G87">
        <v>-0.75</v>
      </c>
      <c r="H87">
        <v>6.5333266</v>
      </c>
      <c r="I87">
        <v>-0.76</v>
      </c>
      <c r="J87">
        <v>4.5433466</v>
      </c>
      <c r="K87">
        <v>-0.78</v>
      </c>
      <c r="L87">
        <v>4.407974</v>
      </c>
      <c r="M87">
        <v>-0.8</v>
      </c>
      <c r="N87">
        <v>3.5838072</v>
      </c>
      <c r="O87">
        <v>-0.82</v>
      </c>
      <c r="P87">
        <v>0.9797258</v>
      </c>
      <c r="Q87">
        <v>-0.84</v>
      </c>
      <c r="R87">
        <v>-1.90083</v>
      </c>
      <c r="S87">
        <v>-0.86</v>
      </c>
      <c r="T87">
        <v>-2.927228</v>
      </c>
    </row>
    <row r="88" spans="1:20">
      <c r="A88">
        <v>-0.89</v>
      </c>
      <c r="B88">
        <v>-5.1514266</v>
      </c>
      <c r="C88">
        <v>-0.72</v>
      </c>
      <c r="D88">
        <v>7.808842400000001</v>
      </c>
      <c r="E88">
        <v>-0.74</v>
      </c>
      <c r="F88">
        <v>5.8673796</v>
      </c>
      <c r="G88">
        <v>-0.76</v>
      </c>
      <c r="H88">
        <v>4.6700328</v>
      </c>
      <c r="I88">
        <v>-0.77</v>
      </c>
      <c r="J88">
        <v>5.439312800000001</v>
      </c>
      <c r="K88">
        <v>-0.79</v>
      </c>
      <c r="L88">
        <v>3.1577938</v>
      </c>
      <c r="M88">
        <v>-0.8100000000000001</v>
      </c>
      <c r="N88">
        <v>2.9801384</v>
      </c>
      <c r="O88">
        <v>-0.83</v>
      </c>
      <c r="P88">
        <v>0.2189978</v>
      </c>
      <c r="Q88">
        <v>-0.85</v>
      </c>
      <c r="R88">
        <v>-2.886895</v>
      </c>
      <c r="S88">
        <v>-0.87</v>
      </c>
      <c r="T88">
        <v>-3.271707999999999</v>
      </c>
    </row>
    <row r="89" spans="1:20">
      <c r="A89">
        <v>-0.9</v>
      </c>
      <c r="B89">
        <v>-6.2548916</v>
      </c>
      <c r="C89">
        <v>-0.73</v>
      </c>
      <c r="D89">
        <v>7.0607256</v>
      </c>
      <c r="E89">
        <v>-0.75</v>
      </c>
      <c r="F89">
        <v>6.315245</v>
      </c>
      <c r="G89">
        <v>-0.77</v>
      </c>
      <c r="H89">
        <v>4.4023868</v>
      </c>
      <c r="I89">
        <v>-0.78</v>
      </c>
      <c r="J89">
        <v>5.2315434</v>
      </c>
      <c r="K89">
        <v>-0.8</v>
      </c>
      <c r="L89">
        <v>3.9500588</v>
      </c>
      <c r="M89">
        <v>-0.82</v>
      </c>
      <c r="N89">
        <v>-0.0604406</v>
      </c>
      <c r="O89">
        <v>-0.84</v>
      </c>
      <c r="P89">
        <v>-0.296865</v>
      </c>
      <c r="Q89">
        <v>-0.86</v>
      </c>
      <c r="R89">
        <v>-1.913435</v>
      </c>
      <c r="S89">
        <v>-0.88</v>
      </c>
      <c r="T89">
        <v>-4.8223724</v>
      </c>
    </row>
    <row r="90" spans="1:20">
      <c r="A90">
        <v>-0.91</v>
      </c>
      <c r="B90">
        <v>-7.2582004</v>
      </c>
      <c r="C90">
        <v>-0.74</v>
      </c>
      <c r="D90">
        <v>5.2502602</v>
      </c>
      <c r="E90">
        <v>-0.76</v>
      </c>
      <c r="F90">
        <v>6.088005</v>
      </c>
      <c r="G90">
        <v>-0.78</v>
      </c>
      <c r="H90">
        <v>4.9862638</v>
      </c>
      <c r="I90">
        <v>-0.79</v>
      </c>
      <c r="J90">
        <v>2.9361166</v>
      </c>
      <c r="K90">
        <v>-0.8100000000000001</v>
      </c>
      <c r="L90">
        <v>3.0197246</v>
      </c>
      <c r="M90">
        <v>-0.83</v>
      </c>
      <c r="N90">
        <v>0.5877492</v>
      </c>
      <c r="O90">
        <v>-0.85</v>
      </c>
      <c r="P90">
        <v>-1.5991472</v>
      </c>
      <c r="Q90">
        <v>-0.87</v>
      </c>
      <c r="R90">
        <v>-2.8205754</v>
      </c>
      <c r="S90">
        <v>-0.89</v>
      </c>
      <c r="T90">
        <v>-4.301605400000001</v>
      </c>
    </row>
    <row r="91" spans="1:20">
      <c r="A91">
        <v>-0.92</v>
      </c>
      <c r="B91">
        <v>-7.3415634</v>
      </c>
      <c r="C91">
        <v>-0.75</v>
      </c>
      <c r="D91">
        <v>6.047390999999999</v>
      </c>
      <c r="E91">
        <v>-0.77</v>
      </c>
      <c r="F91">
        <v>3.93625</v>
      </c>
      <c r="G91">
        <v>-0.79</v>
      </c>
      <c r="H91">
        <v>4.5610882</v>
      </c>
      <c r="I91">
        <v>-0.8</v>
      </c>
      <c r="J91">
        <v>2.0313788</v>
      </c>
      <c r="K91">
        <v>-0.82</v>
      </c>
      <c r="L91">
        <v>1.7621884</v>
      </c>
      <c r="M91">
        <v>-0.84</v>
      </c>
      <c r="N91">
        <v>-0.6295062</v>
      </c>
      <c r="O91">
        <v>-0.86</v>
      </c>
      <c r="P91">
        <v>-2.8815788</v>
      </c>
      <c r="Q91">
        <v>-0.88</v>
      </c>
      <c r="R91">
        <v>-4.0212882</v>
      </c>
      <c r="S91">
        <v>-0.9</v>
      </c>
      <c r="T91">
        <v>-4.6263102</v>
      </c>
    </row>
    <row r="92" spans="1:20">
      <c r="A92">
        <v>-0.93</v>
      </c>
      <c r="B92">
        <v>-7.2179162</v>
      </c>
      <c r="C92">
        <v>-0.76</v>
      </c>
      <c r="D92">
        <v>5.6931478</v>
      </c>
      <c r="E92">
        <v>-0.78</v>
      </c>
      <c r="F92">
        <v>4.5254158</v>
      </c>
      <c r="G92">
        <v>-0.8</v>
      </c>
      <c r="H92">
        <v>2.7883246</v>
      </c>
      <c r="I92">
        <v>-0.8100000000000001</v>
      </c>
      <c r="J92">
        <v>2.869009</v>
      </c>
      <c r="K92">
        <v>-0.83</v>
      </c>
      <c r="L92">
        <v>-0.8770682000000001</v>
      </c>
      <c r="M92">
        <v>-0.85</v>
      </c>
      <c r="N92">
        <v>-1.1356672</v>
      </c>
      <c r="O92">
        <v>-0.87</v>
      </c>
      <c r="P92">
        <v>-3.0009048</v>
      </c>
      <c r="Q92">
        <v>-0.89</v>
      </c>
      <c r="R92">
        <v>-4.916186600000001</v>
      </c>
      <c r="S92">
        <v>-0.91</v>
      </c>
      <c r="T92">
        <v>-4.8800152</v>
      </c>
    </row>
    <row r="93" spans="1:20">
      <c r="A93">
        <v>-0.9399999999999999</v>
      </c>
      <c r="B93">
        <v>-7.402982399999999</v>
      </c>
      <c r="C93">
        <v>-0.77</v>
      </c>
      <c r="D93">
        <v>5.1120288</v>
      </c>
      <c r="E93">
        <v>-0.79</v>
      </c>
      <c r="F93">
        <v>4.081738</v>
      </c>
      <c r="G93">
        <v>-0.8100000000000001</v>
      </c>
      <c r="H93">
        <v>2.1548018</v>
      </c>
      <c r="I93">
        <v>-0.82</v>
      </c>
      <c r="J93">
        <v>1.7990974</v>
      </c>
      <c r="K93">
        <v>-0.84</v>
      </c>
      <c r="L93">
        <v>-0.819856</v>
      </c>
      <c r="M93">
        <v>-0.86</v>
      </c>
      <c r="N93">
        <v>-2.9469372</v>
      </c>
      <c r="O93">
        <v>-0.88</v>
      </c>
      <c r="P93">
        <v>-2.992502</v>
      </c>
      <c r="Q93">
        <v>-0.9</v>
      </c>
      <c r="R93">
        <v>-4.9346362</v>
      </c>
      <c r="S93">
        <v>-0.92</v>
      </c>
      <c r="T93">
        <v>-5.9572262</v>
      </c>
    </row>
    <row r="94" spans="1:20">
      <c r="A94">
        <v>-0.95</v>
      </c>
      <c r="B94">
        <v>-8.713240799999999</v>
      </c>
      <c r="C94">
        <v>-0.78</v>
      </c>
      <c r="D94">
        <v>3.7829884</v>
      </c>
      <c r="E94">
        <v>-0.8</v>
      </c>
      <c r="F94">
        <v>3.9343784</v>
      </c>
      <c r="G94">
        <v>-0.82</v>
      </c>
      <c r="H94">
        <v>2.2174108</v>
      </c>
      <c r="I94">
        <v>-0.83</v>
      </c>
      <c r="J94">
        <v>0.2426502</v>
      </c>
      <c r="K94">
        <v>-0.85</v>
      </c>
      <c r="L94">
        <v>-1.8902122</v>
      </c>
      <c r="M94">
        <v>-0.87</v>
      </c>
      <c r="N94">
        <v>-3.8011708</v>
      </c>
      <c r="O94">
        <v>-0.89</v>
      </c>
      <c r="P94">
        <v>-4.304843</v>
      </c>
      <c r="Q94">
        <v>-0.91</v>
      </c>
      <c r="R94">
        <v>-5.4706656</v>
      </c>
      <c r="S94">
        <v>-0.93</v>
      </c>
      <c r="T94">
        <v>-6.8302454</v>
      </c>
    </row>
    <row r="95" spans="1:20">
      <c r="A95">
        <v>-0.96</v>
      </c>
      <c r="B95">
        <v>-9.427917599999999</v>
      </c>
      <c r="C95">
        <v>-0.79</v>
      </c>
      <c r="D95">
        <v>2.9952558</v>
      </c>
      <c r="E95">
        <v>-0.8100000000000001</v>
      </c>
      <c r="F95">
        <v>1.7156724</v>
      </c>
      <c r="G95">
        <v>-0.83</v>
      </c>
      <c r="H95">
        <v>0.8453113999999999</v>
      </c>
      <c r="I95">
        <v>-0.84</v>
      </c>
      <c r="J95">
        <v>-1.8968506</v>
      </c>
      <c r="K95">
        <v>-0.86</v>
      </c>
      <c r="L95">
        <v>-1.582249</v>
      </c>
      <c r="M95">
        <v>-0.88</v>
      </c>
      <c r="N95">
        <v>-3.4471882</v>
      </c>
      <c r="O95">
        <v>-0.9</v>
      </c>
      <c r="P95">
        <v>-5.4151766</v>
      </c>
      <c r="Q95">
        <v>-0.92</v>
      </c>
      <c r="R95">
        <v>-5.3210142</v>
      </c>
      <c r="S95">
        <v>-0.9399999999999999</v>
      </c>
      <c r="T95">
        <v>-5.9438412</v>
      </c>
    </row>
    <row r="96" spans="1:20">
      <c r="A96">
        <v>-0.97</v>
      </c>
      <c r="B96">
        <v>-8.775599</v>
      </c>
      <c r="C96">
        <v>-0.8</v>
      </c>
      <c r="D96">
        <v>3.2735106</v>
      </c>
      <c r="E96">
        <v>-0.82</v>
      </c>
      <c r="F96">
        <v>1.6390164</v>
      </c>
      <c r="G96">
        <v>-0.84</v>
      </c>
      <c r="H96">
        <v>-0.9822402</v>
      </c>
      <c r="I96">
        <v>-0.85</v>
      </c>
      <c r="J96">
        <v>-2.1832102</v>
      </c>
      <c r="K96">
        <v>-0.87</v>
      </c>
      <c r="L96">
        <v>-3.8550286</v>
      </c>
      <c r="M96">
        <v>-0.89</v>
      </c>
      <c r="N96">
        <v>-3.290904</v>
      </c>
      <c r="O96">
        <v>-0.91</v>
      </c>
      <c r="P96">
        <v>-5.0999446</v>
      </c>
      <c r="Q96">
        <v>-0.93</v>
      </c>
      <c r="R96">
        <v>-7.011129800000001</v>
      </c>
      <c r="S96">
        <v>-0.95</v>
      </c>
      <c r="T96">
        <v>-5.9793722</v>
      </c>
    </row>
    <row r="97" spans="1:20">
      <c r="A97">
        <v>-0.98</v>
      </c>
      <c r="B97">
        <v>-8.936240399999999</v>
      </c>
      <c r="C97">
        <v>-0.8100000000000001</v>
      </c>
      <c r="D97">
        <v>1.8423818</v>
      </c>
      <c r="E97">
        <v>-0.83</v>
      </c>
      <c r="F97">
        <v>0.7560356</v>
      </c>
      <c r="G97">
        <v>-0.85</v>
      </c>
      <c r="H97">
        <v>-3.0071096</v>
      </c>
      <c r="I97">
        <v>-0.86</v>
      </c>
      <c r="J97">
        <v>-2.3373176</v>
      </c>
      <c r="K97">
        <v>-0.88</v>
      </c>
      <c r="L97">
        <v>-3.8560618</v>
      </c>
      <c r="M97">
        <v>-0.9</v>
      </c>
      <c r="N97">
        <v>-5.0479028</v>
      </c>
      <c r="O97">
        <v>-0.92</v>
      </c>
      <c r="P97">
        <v>-5.236803</v>
      </c>
      <c r="Q97">
        <v>-0.9399999999999999</v>
      </c>
      <c r="R97">
        <v>-6.1820132</v>
      </c>
      <c r="S97">
        <v>-0.96</v>
      </c>
      <c r="T97">
        <v>-8.211689799999998</v>
      </c>
    </row>
    <row r="98" spans="1:20">
      <c r="A98">
        <v>-0.99</v>
      </c>
      <c r="B98">
        <v>-9.746320000000001</v>
      </c>
      <c r="C98">
        <v>-0.82</v>
      </c>
      <c r="D98">
        <v>0.2904232</v>
      </c>
      <c r="E98">
        <v>-0.84</v>
      </c>
      <c r="F98">
        <v>-0.4897344</v>
      </c>
      <c r="G98">
        <v>-0.86</v>
      </c>
      <c r="H98">
        <v>-2.1281482</v>
      </c>
      <c r="I98">
        <v>-0.87</v>
      </c>
      <c r="J98">
        <v>-1.9379322</v>
      </c>
      <c r="K98">
        <v>-0.89</v>
      </c>
      <c r="L98">
        <v>-3.8857788</v>
      </c>
      <c r="M98">
        <v>-0.91</v>
      </c>
      <c r="N98">
        <v>-6.0374142</v>
      </c>
      <c r="O98">
        <v>-0.93</v>
      </c>
      <c r="P98">
        <v>-5.6780802</v>
      </c>
      <c r="Q98">
        <v>-0.95</v>
      </c>
      <c r="R98">
        <v>-6.12388</v>
      </c>
      <c r="S98">
        <v>-0.97</v>
      </c>
      <c r="T98">
        <v>-8.044939199999998</v>
      </c>
    </row>
    <row r="99" spans="1:20">
      <c r="A99">
        <v>-1</v>
      </c>
      <c r="B99">
        <v>-8.288694400000001</v>
      </c>
      <c r="C99">
        <v>-0.83</v>
      </c>
      <c r="D99">
        <v>-0.7424576000000001</v>
      </c>
      <c r="E99">
        <v>-0.85</v>
      </c>
      <c r="F99">
        <v>-2.6855878</v>
      </c>
      <c r="G99">
        <v>-0.87</v>
      </c>
      <c r="H99">
        <v>-2.4511206</v>
      </c>
      <c r="I99">
        <v>-0.88</v>
      </c>
      <c r="J99">
        <v>-4.3630542</v>
      </c>
      <c r="K99">
        <v>-0.9</v>
      </c>
      <c r="L99">
        <v>-3.8329034</v>
      </c>
      <c r="M99">
        <v>-0.92</v>
      </c>
      <c r="N99">
        <v>-4.9163364</v>
      </c>
      <c r="O99">
        <v>-0.9399999999999999</v>
      </c>
      <c r="P99">
        <v>-6.4615522</v>
      </c>
      <c r="Q99">
        <v>-0.96</v>
      </c>
      <c r="R99">
        <v>-6.308771800000001</v>
      </c>
      <c r="S99">
        <v>-0.98</v>
      </c>
      <c r="T99">
        <v>-7.897193799999999</v>
      </c>
    </row>
    <row r="100" spans="1:20">
      <c r="A100">
        <v>-1.01</v>
      </c>
      <c r="B100">
        <v>-9.614279</v>
      </c>
      <c r="C100">
        <v>-0.84</v>
      </c>
      <c r="D100">
        <v>-0.5316866</v>
      </c>
      <c r="E100">
        <v>-0.86</v>
      </c>
      <c r="F100">
        <v>-2.9335044</v>
      </c>
      <c r="G100">
        <v>-0.88</v>
      </c>
      <c r="H100">
        <v>-3.1199914</v>
      </c>
      <c r="I100">
        <v>-0.89</v>
      </c>
      <c r="J100">
        <v>-3.9377632</v>
      </c>
      <c r="K100">
        <v>-0.91</v>
      </c>
      <c r="L100">
        <v>-5.4758626</v>
      </c>
      <c r="M100">
        <v>-0.93</v>
      </c>
      <c r="N100">
        <v>-5.0908036</v>
      </c>
      <c r="O100">
        <v>-0.95</v>
      </c>
      <c r="P100">
        <v>-6.568357000000001</v>
      </c>
      <c r="Q100">
        <v>-0.97</v>
      </c>
      <c r="R100">
        <v>-8.1831374</v>
      </c>
      <c r="S100">
        <v>-0.99</v>
      </c>
      <c r="T100">
        <v>-7.596292199999999</v>
      </c>
    </row>
    <row r="101" spans="1:20">
      <c r="A101">
        <v>-1.02</v>
      </c>
      <c r="B101">
        <v>-10.1004552</v>
      </c>
      <c r="C101">
        <v>-0.85</v>
      </c>
      <c r="D101">
        <v>-0.7192604</v>
      </c>
      <c r="E101">
        <v>-0.87</v>
      </c>
      <c r="F101">
        <v>-3.3201446</v>
      </c>
      <c r="G101">
        <v>-0.89</v>
      </c>
      <c r="H101">
        <v>-4.3405898</v>
      </c>
      <c r="I101">
        <v>-0.9</v>
      </c>
      <c r="J101">
        <v>-3.7850548</v>
      </c>
      <c r="K101">
        <v>-0.92</v>
      </c>
      <c r="L101">
        <v>-6.0100868</v>
      </c>
      <c r="M101">
        <v>-0.9399999999999999</v>
      </c>
      <c r="N101">
        <v>-6.374573</v>
      </c>
      <c r="O101">
        <v>-0.96</v>
      </c>
      <c r="P101">
        <v>-6.7662336</v>
      </c>
      <c r="Q101">
        <v>-0.98</v>
      </c>
      <c r="R101">
        <v>-8.6289602</v>
      </c>
      <c r="S101">
        <v>-1</v>
      </c>
      <c r="T101">
        <v>-6.981885</v>
      </c>
    </row>
    <row r="102" spans="1:20">
      <c r="A102">
        <v>-1.03</v>
      </c>
      <c r="B102">
        <v>-10.5861912</v>
      </c>
      <c r="C102">
        <v>-0.86</v>
      </c>
      <c r="D102">
        <v>-3.3363654</v>
      </c>
      <c r="E102">
        <v>-0.88</v>
      </c>
      <c r="F102">
        <v>-2.9944448</v>
      </c>
      <c r="G102">
        <v>-0.9</v>
      </c>
      <c r="H102">
        <v>-4.1610878</v>
      </c>
      <c r="I102">
        <v>-0.91</v>
      </c>
      <c r="J102">
        <v>-4.4523384</v>
      </c>
      <c r="K102">
        <v>-0.93</v>
      </c>
      <c r="L102">
        <v>-5.232154400000001</v>
      </c>
      <c r="M102">
        <v>-0.95</v>
      </c>
      <c r="N102">
        <v>-7.2034244</v>
      </c>
      <c r="O102">
        <v>-0.97</v>
      </c>
      <c r="P102">
        <v>-6.849412800000001</v>
      </c>
      <c r="Q102">
        <v>-0.99</v>
      </c>
      <c r="R102">
        <v>-8.083232599999999</v>
      </c>
      <c r="S102">
        <v>-1.01</v>
      </c>
      <c r="T102">
        <v>-9.011781600000001</v>
      </c>
    </row>
    <row r="103" spans="1:20">
      <c r="A103">
        <v>-1.04</v>
      </c>
      <c r="B103">
        <v>-11.83332</v>
      </c>
      <c r="C103">
        <v>-0.87</v>
      </c>
      <c r="D103">
        <v>-4.147915</v>
      </c>
      <c r="E103">
        <v>-0.89</v>
      </c>
      <c r="F103">
        <v>-4.0281164</v>
      </c>
      <c r="G103">
        <v>-0.91</v>
      </c>
      <c r="H103">
        <v>-3.6410372</v>
      </c>
      <c r="I103">
        <v>-0.92</v>
      </c>
      <c r="J103">
        <v>-6.4832542</v>
      </c>
      <c r="K103">
        <v>-0.9399999999999999</v>
      </c>
      <c r="L103">
        <v>-5.7821096</v>
      </c>
      <c r="M103">
        <v>-0.96</v>
      </c>
      <c r="N103">
        <v>-6.9496422</v>
      </c>
      <c r="O103">
        <v>-0.98</v>
      </c>
      <c r="P103">
        <v>-8.685107800000001</v>
      </c>
      <c r="Q103">
        <v>-1</v>
      </c>
      <c r="R103">
        <v>-7.8392032</v>
      </c>
      <c r="S103">
        <v>-1.02</v>
      </c>
      <c r="T103">
        <v>-8.8533858</v>
      </c>
    </row>
    <row r="104" spans="1:20">
      <c r="A104">
        <v>-1.05</v>
      </c>
      <c r="B104">
        <v>-11.712902</v>
      </c>
      <c r="C104">
        <v>-0.88</v>
      </c>
      <c r="D104">
        <v>-3.2936744</v>
      </c>
      <c r="E104">
        <v>-0.9</v>
      </c>
      <c r="F104">
        <v>-5.2946712</v>
      </c>
      <c r="G104">
        <v>-0.92</v>
      </c>
      <c r="H104">
        <v>-4.9925474</v>
      </c>
      <c r="I104">
        <v>-0.93</v>
      </c>
      <c r="J104">
        <v>-6.2071676</v>
      </c>
      <c r="K104">
        <v>-0.95</v>
      </c>
      <c r="L104">
        <v>-6.558503</v>
      </c>
      <c r="M104">
        <v>-0.97</v>
      </c>
      <c r="N104">
        <v>-6.7935884</v>
      </c>
      <c r="O104">
        <v>-0.99</v>
      </c>
      <c r="P104">
        <v>-7.6762268</v>
      </c>
      <c r="Q104">
        <v>-1.01</v>
      </c>
      <c r="R104">
        <v>-8.9830782</v>
      </c>
      <c r="S104">
        <v>-1.03</v>
      </c>
      <c r="T104">
        <v>-8.5438964</v>
      </c>
    </row>
    <row r="105" spans="1:20">
      <c r="A105">
        <v>-1.06</v>
      </c>
      <c r="B105">
        <v>-11.773894</v>
      </c>
      <c r="C105">
        <v>-0.89</v>
      </c>
      <c r="D105">
        <v>-3.4101154</v>
      </c>
      <c r="E105">
        <v>-0.91</v>
      </c>
      <c r="F105">
        <v>-4.3938784</v>
      </c>
      <c r="G105">
        <v>-0.93</v>
      </c>
      <c r="H105">
        <v>-6.6814476</v>
      </c>
      <c r="I105">
        <v>-0.9399999999999999</v>
      </c>
      <c r="J105">
        <v>-5.8309432</v>
      </c>
      <c r="K105">
        <v>-0.96</v>
      </c>
      <c r="L105">
        <v>-7.117360400000001</v>
      </c>
      <c r="M105">
        <v>-0.98</v>
      </c>
      <c r="N105">
        <v>-7.526025</v>
      </c>
      <c r="O105">
        <v>-1</v>
      </c>
      <c r="P105">
        <v>-7.571655</v>
      </c>
      <c r="Q105">
        <v>-1.02</v>
      </c>
      <c r="R105">
        <v>-8.8563188</v>
      </c>
      <c r="S105">
        <v>-1.04</v>
      </c>
      <c r="T105">
        <v>-9.573568</v>
      </c>
    </row>
    <row r="106" spans="1:20">
      <c r="A106">
        <v>-1.07</v>
      </c>
      <c r="B106">
        <v>-11.414148</v>
      </c>
      <c r="C106">
        <v>-0.9</v>
      </c>
      <c r="D106">
        <v>-5.0683778</v>
      </c>
      <c r="E106">
        <v>-0.92</v>
      </c>
      <c r="F106">
        <v>-4.530217</v>
      </c>
      <c r="G106">
        <v>-0.9399999999999999</v>
      </c>
      <c r="H106">
        <v>-5.974634</v>
      </c>
      <c r="I106">
        <v>-0.95</v>
      </c>
      <c r="J106">
        <v>-6.190416600000001</v>
      </c>
      <c r="K106">
        <v>-0.97</v>
      </c>
      <c r="L106">
        <v>-7.074584799999999</v>
      </c>
      <c r="M106">
        <v>-0.99</v>
      </c>
      <c r="N106">
        <v>-9.2096018</v>
      </c>
      <c r="O106">
        <v>-1.01</v>
      </c>
      <c r="P106">
        <v>-7.894634999999999</v>
      </c>
      <c r="Q106">
        <v>-1.03</v>
      </c>
      <c r="R106">
        <v>-9.0644314</v>
      </c>
      <c r="S106">
        <v>-1.05</v>
      </c>
      <c r="T106">
        <v>-10.5975586</v>
      </c>
    </row>
    <row r="107" spans="1:20">
      <c r="A107">
        <v>-1.08</v>
      </c>
      <c r="B107">
        <v>-12.710878</v>
      </c>
      <c r="C107">
        <v>-0.91</v>
      </c>
      <c r="D107">
        <v>-5.2353234</v>
      </c>
      <c r="E107">
        <v>-0.93</v>
      </c>
      <c r="F107">
        <v>-5.565561600000001</v>
      </c>
      <c r="G107">
        <v>-0.95</v>
      </c>
      <c r="H107">
        <v>-6.2816286</v>
      </c>
      <c r="I107">
        <v>-0.96</v>
      </c>
      <c r="J107">
        <v>-7.3743572</v>
      </c>
      <c r="K107">
        <v>-0.98</v>
      </c>
      <c r="L107">
        <v>-7.001692199999999</v>
      </c>
      <c r="M107">
        <v>-1</v>
      </c>
      <c r="N107">
        <v>-8.014365399999999</v>
      </c>
      <c r="O107">
        <v>-1.02</v>
      </c>
      <c r="P107">
        <v>-9.901429</v>
      </c>
      <c r="Q107">
        <v>-1.04</v>
      </c>
      <c r="R107">
        <v>-8.452627400000001</v>
      </c>
      <c r="S107">
        <v>-1.06</v>
      </c>
      <c r="T107">
        <v>-10.1724462</v>
      </c>
    </row>
    <row r="108" spans="1:20">
      <c r="A108">
        <v>-1.09</v>
      </c>
      <c r="B108">
        <v>-12.602772</v>
      </c>
      <c r="C108">
        <v>-0.92</v>
      </c>
      <c r="D108">
        <v>-5.1681804</v>
      </c>
      <c r="E108">
        <v>-0.9399999999999999</v>
      </c>
      <c r="F108">
        <v>-7.2809754</v>
      </c>
      <c r="G108">
        <v>-0.96</v>
      </c>
      <c r="H108">
        <v>-6.414519</v>
      </c>
      <c r="I108">
        <v>-0.97</v>
      </c>
      <c r="J108">
        <v>-7.4279026</v>
      </c>
      <c r="K108">
        <v>-0.99</v>
      </c>
      <c r="L108">
        <v>-8.227060399999999</v>
      </c>
      <c r="M108">
        <v>-1.01</v>
      </c>
      <c r="N108">
        <v>-7.2789124</v>
      </c>
      <c r="O108">
        <v>-1.03</v>
      </c>
      <c r="P108">
        <v>-9.3024396</v>
      </c>
      <c r="Q108">
        <v>-1.05</v>
      </c>
      <c r="R108">
        <v>-9.8151674</v>
      </c>
      <c r="S108">
        <v>-1.07</v>
      </c>
      <c r="T108">
        <v>-9.979135199999998</v>
      </c>
    </row>
    <row r="109" spans="1:20">
      <c r="A109">
        <v>-1.1</v>
      </c>
      <c r="B109">
        <v>-11.701616</v>
      </c>
      <c r="C109">
        <v>-0.93</v>
      </c>
      <c r="D109">
        <v>-4.503263599999999</v>
      </c>
      <c r="E109">
        <v>-0.95</v>
      </c>
      <c r="F109">
        <v>-6.681290200000001</v>
      </c>
      <c r="G109">
        <v>-0.97</v>
      </c>
      <c r="H109">
        <v>-7.7684944</v>
      </c>
      <c r="I109">
        <v>-0.98</v>
      </c>
      <c r="J109">
        <v>-7.340944</v>
      </c>
      <c r="K109">
        <v>-1</v>
      </c>
      <c r="L109">
        <v>-9.212888600000001</v>
      </c>
      <c r="M109">
        <v>-1.02</v>
      </c>
      <c r="N109">
        <v>-7.882391200000001</v>
      </c>
      <c r="O109">
        <v>-1.04</v>
      </c>
      <c r="P109">
        <v>-9.003997</v>
      </c>
      <c r="Q109">
        <v>-1.06</v>
      </c>
      <c r="R109">
        <v>-10.73556</v>
      </c>
      <c r="S109">
        <v>-1.08</v>
      </c>
      <c r="T109">
        <v>-10.2631304</v>
      </c>
    </row>
    <row r="110" spans="1:20">
      <c r="A110">
        <v>-1.11</v>
      </c>
      <c r="B110">
        <v>-12.112236</v>
      </c>
      <c r="C110">
        <v>-0.9399999999999999</v>
      </c>
      <c r="D110">
        <v>-6.2555034</v>
      </c>
      <c r="E110">
        <v>-0.96</v>
      </c>
      <c r="F110">
        <v>-6.0801666</v>
      </c>
      <c r="G110">
        <v>-0.98</v>
      </c>
      <c r="H110">
        <v>-7.5637242</v>
      </c>
      <c r="I110">
        <v>-0.99</v>
      </c>
      <c r="J110">
        <v>-7.819943</v>
      </c>
      <c r="K110">
        <v>-1.01</v>
      </c>
      <c r="L110">
        <v>-7.736073999999999</v>
      </c>
      <c r="M110">
        <v>-1.03</v>
      </c>
      <c r="N110">
        <v>-9.645748399999999</v>
      </c>
      <c r="O110">
        <v>-1.05</v>
      </c>
      <c r="P110">
        <v>-9.1195772</v>
      </c>
      <c r="Q110">
        <v>-1.07</v>
      </c>
      <c r="R110">
        <v>-9.881810400000001</v>
      </c>
      <c r="S110">
        <v>-1.09</v>
      </c>
      <c r="T110">
        <v>-11.951594</v>
      </c>
    </row>
    <row r="111" spans="1:20">
      <c r="A111">
        <v>-1.12</v>
      </c>
      <c r="B111">
        <v>-14.297028</v>
      </c>
      <c r="C111">
        <v>-0.95</v>
      </c>
      <c r="D111">
        <v>-7.8719962</v>
      </c>
      <c r="E111">
        <v>-0.97</v>
      </c>
      <c r="F111">
        <v>-6.662558200000001</v>
      </c>
      <c r="G111">
        <v>-0.99</v>
      </c>
      <c r="H111">
        <v>-7.485988999999999</v>
      </c>
      <c r="I111">
        <v>-1</v>
      </c>
      <c r="J111">
        <v>-8.3712</v>
      </c>
      <c r="K111">
        <v>-1.02</v>
      </c>
      <c r="L111">
        <v>-8.1984932</v>
      </c>
      <c r="M111">
        <v>-1.04</v>
      </c>
      <c r="N111">
        <v>-9.649126799999999</v>
      </c>
      <c r="O111">
        <v>-1.06</v>
      </c>
      <c r="P111">
        <v>-10.702399</v>
      </c>
      <c r="Q111">
        <v>-1.08</v>
      </c>
      <c r="R111">
        <v>-9.640556800000001</v>
      </c>
      <c r="S111">
        <v>-1.1</v>
      </c>
      <c r="T111">
        <v>-11.266612</v>
      </c>
    </row>
    <row r="112" spans="1:20">
      <c r="A112">
        <v>-1.13</v>
      </c>
      <c r="B112">
        <v>-13.903464</v>
      </c>
      <c r="C112">
        <v>-0.96</v>
      </c>
      <c r="D112">
        <v>-6.808833799999999</v>
      </c>
      <c r="E112">
        <v>-0.98</v>
      </c>
      <c r="F112">
        <v>-7.421808400000001</v>
      </c>
      <c r="G112">
        <v>-1</v>
      </c>
      <c r="H112">
        <v>-6.909472200000001</v>
      </c>
      <c r="I112">
        <v>-1.01</v>
      </c>
      <c r="J112">
        <v>-8.9965428</v>
      </c>
      <c r="K112">
        <v>-1.03</v>
      </c>
      <c r="L112">
        <v>-7.8949636</v>
      </c>
      <c r="M112">
        <v>-1.05</v>
      </c>
      <c r="N112">
        <v>-9.0267032</v>
      </c>
      <c r="O112">
        <v>-1.07</v>
      </c>
      <c r="P112">
        <v>-11.0062054</v>
      </c>
      <c r="Q112">
        <v>-1.09</v>
      </c>
      <c r="R112">
        <v>-10.850314</v>
      </c>
      <c r="S112">
        <v>-1.11</v>
      </c>
      <c r="T112">
        <v>-10.70791</v>
      </c>
    </row>
    <row r="113" spans="1:20">
      <c r="A113">
        <v>-1.14</v>
      </c>
      <c r="B113">
        <v>-13.108912</v>
      </c>
      <c r="C113">
        <v>-0.97</v>
      </c>
      <c r="D113">
        <v>-6.9602536</v>
      </c>
      <c r="E113">
        <v>-0.99</v>
      </c>
      <c r="F113">
        <v>-7.92004</v>
      </c>
      <c r="G113">
        <v>-1.01</v>
      </c>
      <c r="H113">
        <v>-8.571218200000001</v>
      </c>
      <c r="I113">
        <v>-1.02</v>
      </c>
      <c r="J113">
        <v>-8.336519599999999</v>
      </c>
      <c r="K113">
        <v>-1.04</v>
      </c>
      <c r="L113">
        <v>-9.9769328</v>
      </c>
      <c r="M113">
        <v>-1.06</v>
      </c>
      <c r="N113">
        <v>-8.4094198</v>
      </c>
      <c r="O113">
        <v>-1.08</v>
      </c>
      <c r="P113">
        <v>-10.708926</v>
      </c>
      <c r="Q113">
        <v>-1.1</v>
      </c>
      <c r="R113">
        <v>-11.934902</v>
      </c>
      <c r="S113">
        <v>-1.12</v>
      </c>
      <c r="T113">
        <v>-11.24363</v>
      </c>
    </row>
    <row r="114" spans="1:20">
      <c r="A114">
        <v>-1.15</v>
      </c>
      <c r="B114">
        <v>-13.874894</v>
      </c>
      <c r="C114">
        <v>-0.98</v>
      </c>
      <c r="D114">
        <v>-7.5601196</v>
      </c>
      <c r="E114">
        <v>-1</v>
      </c>
      <c r="F114">
        <v>-6.500540599999999</v>
      </c>
      <c r="G114">
        <v>-1.02</v>
      </c>
      <c r="H114">
        <v>-8.735364000000001</v>
      </c>
      <c r="I114">
        <v>-1.03</v>
      </c>
      <c r="J114">
        <v>-8.5092552</v>
      </c>
      <c r="K114">
        <v>-1.05</v>
      </c>
      <c r="L114">
        <v>-8.922359799999999</v>
      </c>
      <c r="M114">
        <v>-1.07</v>
      </c>
      <c r="N114">
        <v>-10.2318498</v>
      </c>
      <c r="O114">
        <v>-1.09</v>
      </c>
      <c r="P114">
        <v>-10.0802242</v>
      </c>
      <c r="Q114">
        <v>-1.11</v>
      </c>
      <c r="R114">
        <v>-11.2501888</v>
      </c>
      <c r="S114">
        <v>-1.13</v>
      </c>
      <c r="T114">
        <v>-12.560102</v>
      </c>
    </row>
    <row r="115" spans="1:20">
      <c r="A115">
        <v>-1.16</v>
      </c>
      <c r="B115">
        <v>-15.047164</v>
      </c>
      <c r="C115">
        <v>-0.99</v>
      </c>
      <c r="D115">
        <v>-9.440788000000001</v>
      </c>
      <c r="E115">
        <v>-1.01</v>
      </c>
      <c r="F115">
        <v>-7.195894</v>
      </c>
      <c r="G115">
        <v>-1.03</v>
      </c>
      <c r="H115">
        <v>-8.2931364</v>
      </c>
      <c r="I115">
        <v>-1.04</v>
      </c>
      <c r="J115">
        <v>-9.3027316</v>
      </c>
      <c r="K115">
        <v>-1.06</v>
      </c>
      <c r="L115">
        <v>-9.265618999999999</v>
      </c>
      <c r="M115">
        <v>-1.08</v>
      </c>
      <c r="N115">
        <v>-11.00856</v>
      </c>
      <c r="O115">
        <v>-1.1</v>
      </c>
      <c r="P115">
        <v>-11.480094</v>
      </c>
      <c r="Q115">
        <v>-1.12</v>
      </c>
      <c r="R115">
        <v>-11.00446</v>
      </c>
      <c r="S115">
        <v>-1.14</v>
      </c>
      <c r="T115">
        <v>-12.558766</v>
      </c>
    </row>
    <row r="116" spans="1:20">
      <c r="A116">
        <v>-1.17</v>
      </c>
      <c r="B116">
        <v>-14.573908</v>
      </c>
      <c r="C116">
        <v>-1</v>
      </c>
      <c r="D116">
        <v>-7.331312199999999</v>
      </c>
      <c r="E116">
        <v>-1.02</v>
      </c>
      <c r="F116">
        <v>-8.939916</v>
      </c>
      <c r="G116">
        <v>-1.04</v>
      </c>
      <c r="H116">
        <v>-8.250347</v>
      </c>
      <c r="I116">
        <v>-1.05</v>
      </c>
      <c r="J116">
        <v>-9.898109600000002</v>
      </c>
      <c r="K116">
        <v>-1.07</v>
      </c>
      <c r="L116">
        <v>-9.435305400000001</v>
      </c>
      <c r="M116">
        <v>-1.09</v>
      </c>
      <c r="N116">
        <v>-10.0492224</v>
      </c>
      <c r="O116">
        <v>-1.11</v>
      </c>
      <c r="P116">
        <v>-10.7985442</v>
      </c>
      <c r="Q116">
        <v>-1.13</v>
      </c>
      <c r="R116">
        <v>-11.546364</v>
      </c>
      <c r="S116">
        <v>-1.15</v>
      </c>
      <c r="T116">
        <v>-11.679938</v>
      </c>
    </row>
    <row r="117" spans="1:20">
      <c r="A117">
        <v>-1.18</v>
      </c>
      <c r="B117">
        <v>-15.210326</v>
      </c>
      <c r="C117">
        <v>-1.01</v>
      </c>
      <c r="D117">
        <v>-7.825558200000001</v>
      </c>
      <c r="E117">
        <v>-1.03</v>
      </c>
      <c r="F117">
        <v>-9.5213304</v>
      </c>
      <c r="G117">
        <v>-1.05</v>
      </c>
      <c r="H117">
        <v>-9.4593536</v>
      </c>
      <c r="I117">
        <v>-1.06</v>
      </c>
      <c r="J117">
        <v>-8.9563168</v>
      </c>
      <c r="K117">
        <v>-1.08</v>
      </c>
      <c r="L117">
        <v>-10.488203</v>
      </c>
      <c r="M117">
        <v>-1.1</v>
      </c>
      <c r="N117">
        <v>-10.4383484</v>
      </c>
      <c r="O117">
        <v>-1.12</v>
      </c>
      <c r="P117">
        <v>-10.998392</v>
      </c>
      <c r="Q117">
        <v>-1.14</v>
      </c>
      <c r="R117">
        <v>-12.857126</v>
      </c>
      <c r="S117">
        <v>-1.16</v>
      </c>
      <c r="T117">
        <v>-11.689434</v>
      </c>
    </row>
    <row r="118" spans="1:20">
      <c r="A118">
        <v>-1.19</v>
      </c>
      <c r="B118">
        <v>-13.46249</v>
      </c>
      <c r="C118">
        <v>-1.02</v>
      </c>
      <c r="D118">
        <v>-8.1690612</v>
      </c>
      <c r="E118">
        <v>-1.04</v>
      </c>
      <c r="F118">
        <v>-8.493621000000001</v>
      </c>
      <c r="G118">
        <v>-1.06</v>
      </c>
      <c r="H118">
        <v>-10.2001594</v>
      </c>
      <c r="I118">
        <v>-1.07</v>
      </c>
      <c r="J118">
        <v>-9.486574999999998</v>
      </c>
      <c r="K118">
        <v>-1.09</v>
      </c>
      <c r="L118">
        <v>-10.983568</v>
      </c>
      <c r="M118">
        <v>-1.11</v>
      </c>
      <c r="N118">
        <v>-11.591184</v>
      </c>
      <c r="O118">
        <v>-1.13</v>
      </c>
      <c r="P118">
        <v>-11.042152</v>
      </c>
      <c r="Q118">
        <v>-1.15</v>
      </c>
      <c r="R118">
        <v>-12.55556</v>
      </c>
      <c r="S118">
        <v>-1.17</v>
      </c>
      <c r="T118">
        <v>-13.073984</v>
      </c>
    </row>
    <row r="119" spans="1:20">
      <c r="A119">
        <v>-1.2</v>
      </c>
      <c r="B119">
        <v>-15.447324</v>
      </c>
      <c r="C119">
        <v>-1.03</v>
      </c>
      <c r="D119">
        <v>-9.886949400000001</v>
      </c>
      <c r="E119">
        <v>-1.05</v>
      </c>
      <c r="F119">
        <v>-8.120888000000001</v>
      </c>
      <c r="G119">
        <v>-1.07</v>
      </c>
      <c r="H119">
        <v>-9.886077799999999</v>
      </c>
      <c r="I119">
        <v>-1.08</v>
      </c>
      <c r="J119">
        <v>-10.1597552</v>
      </c>
      <c r="K119">
        <v>-1.1</v>
      </c>
      <c r="L119">
        <v>-10.164979</v>
      </c>
      <c r="M119">
        <v>-1.12</v>
      </c>
      <c r="N119">
        <v>-11.619892</v>
      </c>
      <c r="O119">
        <v>-1.14</v>
      </c>
      <c r="P119">
        <v>-11.70089</v>
      </c>
      <c r="Q119">
        <v>-1.16</v>
      </c>
      <c r="R119">
        <v>-11.48694</v>
      </c>
      <c r="S119">
        <v>-1.18</v>
      </c>
      <c r="T119">
        <v>-13.164102</v>
      </c>
    </row>
    <row r="120" spans="1:20">
      <c r="A120">
        <v>-1.21</v>
      </c>
      <c r="B120">
        <v>-16.75282</v>
      </c>
      <c r="C120">
        <v>-1.04</v>
      </c>
      <c r="D120">
        <v>-9.662297800000001</v>
      </c>
      <c r="E120">
        <v>-1.06</v>
      </c>
      <c r="F120">
        <v>-9.5622528</v>
      </c>
      <c r="G120">
        <v>-1.08</v>
      </c>
      <c r="H120">
        <v>-9.1531644</v>
      </c>
      <c r="I120">
        <v>-1.09</v>
      </c>
      <c r="J120">
        <v>-11.78268</v>
      </c>
      <c r="K120">
        <v>-1.11</v>
      </c>
      <c r="L120">
        <v>-10.2550678</v>
      </c>
      <c r="M120">
        <v>-1.13</v>
      </c>
      <c r="N120">
        <v>-11.075552</v>
      </c>
      <c r="O120">
        <v>-1.15</v>
      </c>
      <c r="P120">
        <v>-12.835838</v>
      </c>
      <c r="Q120">
        <v>-1.17</v>
      </c>
      <c r="R120">
        <v>-12.626168</v>
      </c>
      <c r="S120">
        <v>-1.19</v>
      </c>
      <c r="T120">
        <v>-12.831168</v>
      </c>
    </row>
    <row r="121" spans="1:20">
      <c r="A121">
        <v>-1.22</v>
      </c>
      <c r="B121">
        <v>-15.768366</v>
      </c>
      <c r="C121">
        <v>-1.05</v>
      </c>
      <c r="D121">
        <v>-9.6052252</v>
      </c>
      <c r="E121">
        <v>-1.07</v>
      </c>
      <c r="F121">
        <v>-9.7546342</v>
      </c>
      <c r="G121">
        <v>-1.09</v>
      </c>
      <c r="H121">
        <v>-11.0966286</v>
      </c>
      <c r="I121">
        <v>-1.1</v>
      </c>
      <c r="J121">
        <v>-10.0438168</v>
      </c>
      <c r="K121">
        <v>-1.12</v>
      </c>
      <c r="L121">
        <v>-11.88055</v>
      </c>
      <c r="M121">
        <v>-1.14</v>
      </c>
      <c r="N121">
        <v>-11.180172</v>
      </c>
      <c r="O121">
        <v>-1.16</v>
      </c>
      <c r="P121">
        <v>-12.322398</v>
      </c>
      <c r="Q121">
        <v>-1.18</v>
      </c>
      <c r="R121">
        <v>-13.704478</v>
      </c>
      <c r="S121">
        <v>-1.2</v>
      </c>
      <c r="T121">
        <v>-12.286082</v>
      </c>
    </row>
    <row r="122" spans="1:20">
      <c r="A122">
        <v>-1.23</v>
      </c>
      <c r="B122">
        <v>-15.713206</v>
      </c>
      <c r="C122">
        <v>-1.06</v>
      </c>
      <c r="D122">
        <v>-9.5724058</v>
      </c>
      <c r="E122">
        <v>-1.08</v>
      </c>
      <c r="F122">
        <v>-9.5675624</v>
      </c>
      <c r="G122">
        <v>-1.1</v>
      </c>
      <c r="H122">
        <v>-11.558988</v>
      </c>
      <c r="I122">
        <v>-1.11</v>
      </c>
      <c r="J122">
        <v>-10.746235</v>
      </c>
      <c r="K122">
        <v>-1.13</v>
      </c>
      <c r="L122">
        <v>-11.016685</v>
      </c>
      <c r="M122">
        <v>-1.15</v>
      </c>
      <c r="N122">
        <v>-12.096318</v>
      </c>
      <c r="O122">
        <v>-1.17</v>
      </c>
      <c r="P122">
        <v>-12.267972</v>
      </c>
      <c r="Q122">
        <v>-1.19</v>
      </c>
      <c r="R122">
        <v>-13.190212</v>
      </c>
      <c r="S122">
        <v>-1.21</v>
      </c>
      <c r="T122">
        <v>-13.941706</v>
      </c>
    </row>
    <row r="123" spans="1:20">
      <c r="A123">
        <v>-1.24</v>
      </c>
      <c r="B123">
        <v>-16.396192</v>
      </c>
      <c r="C123">
        <v>-1.07</v>
      </c>
      <c r="D123">
        <v>-11.247118</v>
      </c>
      <c r="E123">
        <v>-1.09</v>
      </c>
      <c r="F123">
        <v>-9.383247600000001</v>
      </c>
      <c r="G123">
        <v>-1.11</v>
      </c>
      <c r="H123">
        <v>-10.8942702</v>
      </c>
      <c r="I123">
        <v>-1.12</v>
      </c>
      <c r="J123">
        <v>-10.002962</v>
      </c>
      <c r="K123">
        <v>-1.14</v>
      </c>
      <c r="L123">
        <v>-10.6115662</v>
      </c>
      <c r="M123">
        <v>-1.16</v>
      </c>
      <c r="N123">
        <v>-12.824396</v>
      </c>
      <c r="O123">
        <v>-1.18</v>
      </c>
      <c r="P123">
        <v>-12.514988</v>
      </c>
      <c r="Q123">
        <v>-1.2</v>
      </c>
      <c r="R123">
        <v>-13.07988</v>
      </c>
      <c r="S123">
        <v>-1.22</v>
      </c>
      <c r="T123">
        <v>-14.789116</v>
      </c>
    </row>
    <row r="124" spans="1:20">
      <c r="A124">
        <v>-1.25</v>
      </c>
      <c r="B124">
        <v>-16.579972</v>
      </c>
      <c r="C124">
        <v>-1.08</v>
      </c>
      <c r="D124">
        <v>-11.082322</v>
      </c>
      <c r="E124">
        <v>-1.1</v>
      </c>
      <c r="F124">
        <v>-11.301368</v>
      </c>
      <c r="G124">
        <v>-1.12</v>
      </c>
      <c r="H124">
        <v>-10.3064736</v>
      </c>
      <c r="I124">
        <v>-1.13</v>
      </c>
      <c r="J124">
        <v>-12.154686</v>
      </c>
      <c r="K124">
        <v>-1.15</v>
      </c>
      <c r="L124">
        <v>-10.712374</v>
      </c>
      <c r="M124">
        <v>-1.17</v>
      </c>
      <c r="N124">
        <v>-12.570496</v>
      </c>
      <c r="O124">
        <v>-1.19</v>
      </c>
      <c r="P124">
        <v>-13.536812</v>
      </c>
      <c r="Q124">
        <v>-1.21</v>
      </c>
      <c r="R124">
        <v>-12.743428</v>
      </c>
      <c r="S124">
        <v>-1.23</v>
      </c>
      <c r="T124">
        <v>-14.405636</v>
      </c>
    </row>
    <row r="125" spans="1:20">
      <c r="A125">
        <v>-1.26</v>
      </c>
      <c r="B125">
        <v>-16.931768</v>
      </c>
      <c r="C125">
        <v>-1.09</v>
      </c>
      <c r="D125">
        <v>-10.902708</v>
      </c>
      <c r="E125">
        <v>-1.11</v>
      </c>
      <c r="F125">
        <v>-11.204738</v>
      </c>
      <c r="G125">
        <v>-1.13</v>
      </c>
      <c r="H125">
        <v>-11.063734</v>
      </c>
      <c r="I125">
        <v>-1.14</v>
      </c>
      <c r="J125">
        <v>-12.00535</v>
      </c>
      <c r="K125">
        <v>-1.16</v>
      </c>
      <c r="L125">
        <v>-12.380578</v>
      </c>
      <c r="M125">
        <v>-1.18</v>
      </c>
      <c r="N125">
        <v>-12.395626</v>
      </c>
      <c r="O125">
        <v>-1.2</v>
      </c>
      <c r="P125">
        <v>-13.4433</v>
      </c>
      <c r="Q125">
        <v>-1.22</v>
      </c>
      <c r="R125">
        <v>-14.847096</v>
      </c>
      <c r="S125">
        <v>-1.24</v>
      </c>
      <c r="T125">
        <v>-13.994992</v>
      </c>
    </row>
    <row r="126" spans="1:20">
      <c r="A126">
        <v>-1.27</v>
      </c>
      <c r="B126">
        <v>-16.55964</v>
      </c>
      <c r="C126">
        <v>-1.1</v>
      </c>
      <c r="D126">
        <v>-10.076005</v>
      </c>
      <c r="E126">
        <v>-1.12</v>
      </c>
      <c r="F126">
        <v>-10.6717228</v>
      </c>
      <c r="G126">
        <v>-1.14</v>
      </c>
      <c r="H126">
        <v>-12.70918</v>
      </c>
      <c r="I126">
        <v>-1.15</v>
      </c>
      <c r="J126">
        <v>-11.767016</v>
      </c>
      <c r="K126">
        <v>-1.17</v>
      </c>
      <c r="L126">
        <v>-13.31854</v>
      </c>
      <c r="M126">
        <v>-1.19</v>
      </c>
      <c r="N126">
        <v>-12.711118</v>
      </c>
      <c r="O126">
        <v>-1.21</v>
      </c>
      <c r="P126">
        <v>-13.032108</v>
      </c>
      <c r="Q126">
        <v>-1.23</v>
      </c>
      <c r="R126">
        <v>-15.36476</v>
      </c>
      <c r="S126">
        <v>-1.25</v>
      </c>
      <c r="T126">
        <v>-14.3452</v>
      </c>
    </row>
    <row r="127" spans="1:20">
      <c r="A127">
        <v>-1.28</v>
      </c>
      <c r="B127">
        <v>-17.106586</v>
      </c>
      <c r="C127">
        <v>-1.11</v>
      </c>
      <c r="D127">
        <v>-11.292324</v>
      </c>
      <c r="E127">
        <v>-1.13</v>
      </c>
      <c r="F127">
        <v>-11.468668</v>
      </c>
      <c r="G127">
        <v>-1.15</v>
      </c>
      <c r="H127">
        <v>-12.17629</v>
      </c>
      <c r="I127">
        <v>-1.16</v>
      </c>
      <c r="J127">
        <v>-11.53053</v>
      </c>
      <c r="K127">
        <v>-1.18</v>
      </c>
      <c r="L127">
        <v>-12.327644</v>
      </c>
      <c r="M127">
        <v>-1.2</v>
      </c>
      <c r="N127">
        <v>-13.995598</v>
      </c>
      <c r="O127">
        <v>-1.22</v>
      </c>
      <c r="P127">
        <v>-12.92651</v>
      </c>
      <c r="Q127">
        <v>-1.24</v>
      </c>
      <c r="R127">
        <v>-13.885434</v>
      </c>
      <c r="S127">
        <v>-1.26</v>
      </c>
      <c r="T127">
        <v>-15.55138</v>
      </c>
    </row>
    <row r="128" spans="1:20">
      <c r="A128">
        <v>-1.29</v>
      </c>
      <c r="B128">
        <v>-19.411272</v>
      </c>
      <c r="C128">
        <v>-1.12</v>
      </c>
      <c r="D128">
        <v>-12.079572</v>
      </c>
      <c r="E128">
        <v>-1.14</v>
      </c>
      <c r="F128">
        <v>-11.722537</v>
      </c>
      <c r="G128">
        <v>-1.16</v>
      </c>
      <c r="H128">
        <v>-11.377502</v>
      </c>
      <c r="I128">
        <v>-1.17</v>
      </c>
      <c r="J128">
        <v>-13.548198</v>
      </c>
      <c r="K128">
        <v>-1.19</v>
      </c>
      <c r="L128">
        <v>-12.31409</v>
      </c>
      <c r="M128">
        <v>-1.21</v>
      </c>
      <c r="N128">
        <v>-13.438352</v>
      </c>
      <c r="O128">
        <v>-1.23</v>
      </c>
      <c r="P128">
        <v>-15.487886</v>
      </c>
      <c r="Q128">
        <v>-1.25</v>
      </c>
      <c r="R128">
        <v>-13.481488</v>
      </c>
      <c r="S128">
        <v>-1.27</v>
      </c>
      <c r="T128">
        <v>-15.449006</v>
      </c>
    </row>
    <row r="129" spans="1:20">
      <c r="A129">
        <v>-1.3</v>
      </c>
      <c r="B129">
        <v>-19.298232</v>
      </c>
      <c r="C129">
        <v>-1.13</v>
      </c>
      <c r="D129">
        <v>-11.271472</v>
      </c>
      <c r="E129">
        <v>-1.15</v>
      </c>
      <c r="F129">
        <v>-13.309678</v>
      </c>
      <c r="G129">
        <v>-1.17</v>
      </c>
      <c r="H129">
        <v>-11.794868</v>
      </c>
      <c r="I129">
        <v>-1.18</v>
      </c>
      <c r="J129">
        <v>-13.368924</v>
      </c>
      <c r="K129">
        <v>-1.2</v>
      </c>
      <c r="L129">
        <v>-12.562674</v>
      </c>
      <c r="M129">
        <v>-1.22</v>
      </c>
      <c r="N129">
        <v>-13.426466</v>
      </c>
      <c r="O129">
        <v>-1.24</v>
      </c>
      <c r="P129">
        <v>-14.124964</v>
      </c>
      <c r="Q129">
        <v>-1.26</v>
      </c>
      <c r="R129">
        <v>-14.928582</v>
      </c>
      <c r="S129">
        <v>-1.28</v>
      </c>
      <c r="T129">
        <v>-15.130608</v>
      </c>
    </row>
    <row r="130" spans="1:20">
      <c r="A130">
        <v>-1.31</v>
      </c>
      <c r="B130">
        <v>-18.718922</v>
      </c>
      <c r="C130">
        <v>-1.14</v>
      </c>
      <c r="D130">
        <v>-11.223848</v>
      </c>
      <c r="E130">
        <v>-1.16</v>
      </c>
      <c r="F130">
        <v>-12.246778</v>
      </c>
      <c r="G130">
        <v>-1.18</v>
      </c>
      <c r="H130">
        <v>-13.505392</v>
      </c>
      <c r="I130">
        <v>-1.19</v>
      </c>
      <c r="J130">
        <v>-12.375958</v>
      </c>
      <c r="K130">
        <v>-1.21</v>
      </c>
      <c r="L130">
        <v>-14.151258</v>
      </c>
      <c r="M130">
        <v>-1.23</v>
      </c>
      <c r="N130">
        <v>-13.507148</v>
      </c>
      <c r="O130">
        <v>-1.25</v>
      </c>
      <c r="P130">
        <v>-14.039084</v>
      </c>
      <c r="Q130">
        <v>-1.27</v>
      </c>
      <c r="R130">
        <v>-15.738376</v>
      </c>
      <c r="S130">
        <v>-1.29</v>
      </c>
      <c r="T130">
        <v>-15.60784</v>
      </c>
    </row>
    <row r="131" spans="1:20">
      <c r="A131">
        <v>-1.32</v>
      </c>
      <c r="B131">
        <v>-19.500328</v>
      </c>
      <c r="C131">
        <v>-1.15</v>
      </c>
      <c r="D131">
        <v>-12.387408</v>
      </c>
      <c r="E131">
        <v>-1.17</v>
      </c>
      <c r="F131">
        <v>-12.003192</v>
      </c>
      <c r="G131">
        <v>-1.19</v>
      </c>
      <c r="H131">
        <v>-13.428666</v>
      </c>
      <c r="I131">
        <v>-1.2</v>
      </c>
      <c r="J131">
        <v>-12.542744</v>
      </c>
      <c r="K131">
        <v>-1.22</v>
      </c>
      <c r="L131">
        <v>-13.80993</v>
      </c>
      <c r="M131">
        <v>-1.24</v>
      </c>
      <c r="N131">
        <v>-15.535668</v>
      </c>
      <c r="O131">
        <v>-1.26</v>
      </c>
      <c r="P131">
        <v>-13.63092</v>
      </c>
      <c r="Q131">
        <v>-1.28</v>
      </c>
      <c r="R131">
        <v>-15.582216</v>
      </c>
      <c r="S131">
        <v>-1.3</v>
      </c>
      <c r="T131">
        <v>-18.310846</v>
      </c>
    </row>
    <row r="132" spans="1:20">
      <c r="A132">
        <v>-1.33</v>
      </c>
      <c r="B132">
        <v>-21.609244</v>
      </c>
      <c r="C132">
        <v>-1.16</v>
      </c>
      <c r="D132">
        <v>-12.942124</v>
      </c>
      <c r="E132">
        <v>-1.18</v>
      </c>
      <c r="F132">
        <v>-12.685942</v>
      </c>
      <c r="G132">
        <v>-1.2</v>
      </c>
      <c r="H132">
        <v>-12.626904</v>
      </c>
      <c r="I132">
        <v>-1.21</v>
      </c>
      <c r="J132">
        <v>-14.012866</v>
      </c>
      <c r="K132">
        <v>-1.23</v>
      </c>
      <c r="L132">
        <v>-12.92633</v>
      </c>
      <c r="M132">
        <v>-1.25</v>
      </c>
      <c r="N132">
        <v>-14.83707</v>
      </c>
      <c r="O132">
        <v>-1.27</v>
      </c>
      <c r="P132">
        <v>-15.738696</v>
      </c>
      <c r="Q132">
        <v>-1.29</v>
      </c>
      <c r="R132">
        <v>-15.089348</v>
      </c>
      <c r="S132">
        <v>-1.31</v>
      </c>
      <c r="T132">
        <v>-17.770732</v>
      </c>
    </row>
    <row r="133" spans="1:20">
      <c r="A133">
        <v>-1.34</v>
      </c>
      <c r="B133">
        <v>-22.422282</v>
      </c>
      <c r="C133">
        <v>-1.17</v>
      </c>
      <c r="D133">
        <v>-12.178308</v>
      </c>
      <c r="E133">
        <v>-1.19</v>
      </c>
      <c r="F133">
        <v>-13.990928</v>
      </c>
      <c r="G133">
        <v>-1.21</v>
      </c>
      <c r="H133">
        <v>-12.907076</v>
      </c>
      <c r="I133">
        <v>-1.22</v>
      </c>
      <c r="J133">
        <v>-13.84502</v>
      </c>
      <c r="K133">
        <v>-1.24</v>
      </c>
      <c r="L133">
        <v>-14.08096</v>
      </c>
      <c r="M133">
        <v>-1.26</v>
      </c>
      <c r="N133">
        <v>-14.26089</v>
      </c>
      <c r="O133">
        <v>-1.28</v>
      </c>
      <c r="P133">
        <v>-16.057178</v>
      </c>
      <c r="Q133">
        <v>-1.3</v>
      </c>
      <c r="R133">
        <v>-16.688138</v>
      </c>
      <c r="S133">
        <v>-1.32</v>
      </c>
      <c r="T133">
        <v>-17.121514</v>
      </c>
    </row>
    <row r="134" spans="1:20">
      <c r="A134">
        <v>-1.35</v>
      </c>
      <c r="B134">
        <v>-23.130822</v>
      </c>
      <c r="C134">
        <v>-1.18</v>
      </c>
      <c r="D134">
        <v>-12.701282</v>
      </c>
      <c r="E134">
        <v>-1.2</v>
      </c>
      <c r="F134">
        <v>-13.338378</v>
      </c>
      <c r="G134">
        <v>-1.22</v>
      </c>
      <c r="H134">
        <v>-14.358282</v>
      </c>
      <c r="I134">
        <v>-1.23</v>
      </c>
      <c r="J134">
        <v>-13.3852</v>
      </c>
      <c r="K134">
        <v>-1.25</v>
      </c>
      <c r="L134">
        <v>-15.666714</v>
      </c>
      <c r="M134">
        <v>-1.27</v>
      </c>
      <c r="N134">
        <v>-14.492892</v>
      </c>
      <c r="O134">
        <v>-1.29</v>
      </c>
      <c r="P134">
        <v>-15.782208</v>
      </c>
      <c r="Q134">
        <v>-1.31</v>
      </c>
      <c r="R134">
        <v>-18.358334</v>
      </c>
      <c r="S134">
        <v>-1.33</v>
      </c>
      <c r="T134">
        <v>-18.051988</v>
      </c>
    </row>
    <row r="135" spans="1:20">
      <c r="A135">
        <v>-1.36</v>
      </c>
      <c r="B135">
        <v>-23.815582</v>
      </c>
      <c r="C135">
        <v>-1.19</v>
      </c>
      <c r="D135">
        <v>-13.265574</v>
      </c>
      <c r="E135">
        <v>-1.21</v>
      </c>
      <c r="F135">
        <v>-12.498524</v>
      </c>
      <c r="G135">
        <v>-1.23</v>
      </c>
      <c r="H135">
        <v>-14.066824</v>
      </c>
      <c r="I135">
        <v>-1.24</v>
      </c>
      <c r="J135">
        <v>-12.610898</v>
      </c>
      <c r="K135">
        <v>-1.26</v>
      </c>
      <c r="L135">
        <v>-14.429492</v>
      </c>
      <c r="M135">
        <v>-1.28</v>
      </c>
      <c r="N135">
        <v>-16.226948</v>
      </c>
      <c r="O135">
        <v>-1.3</v>
      </c>
      <c r="P135">
        <v>-16.015718</v>
      </c>
      <c r="Q135">
        <v>-1.32</v>
      </c>
      <c r="R135">
        <v>-17.69344</v>
      </c>
      <c r="S135">
        <v>-1.34</v>
      </c>
      <c r="T135">
        <v>-20.616558</v>
      </c>
    </row>
    <row r="136" spans="1:20">
      <c r="A136">
        <v>-1.37</v>
      </c>
      <c r="B136">
        <v>-27.80846</v>
      </c>
      <c r="C136">
        <v>-1.2</v>
      </c>
      <c r="D136">
        <v>-14.71549</v>
      </c>
      <c r="E136">
        <v>-1.22</v>
      </c>
      <c r="F136">
        <v>-13.549828</v>
      </c>
      <c r="G136">
        <v>-1.24</v>
      </c>
      <c r="H136">
        <v>-14.279552</v>
      </c>
      <c r="I136">
        <v>-1.25</v>
      </c>
      <c r="J136">
        <v>-14.145632</v>
      </c>
      <c r="K136">
        <v>-1.27</v>
      </c>
      <c r="L136">
        <v>-14.63452</v>
      </c>
      <c r="M136">
        <v>-1.29</v>
      </c>
      <c r="N136">
        <v>-15.97325</v>
      </c>
      <c r="O136">
        <v>-1.31</v>
      </c>
      <c r="P136">
        <v>-18.086398</v>
      </c>
      <c r="Q136">
        <v>-1.33</v>
      </c>
      <c r="R136">
        <v>-18.205536</v>
      </c>
      <c r="S136">
        <v>-1.35</v>
      </c>
      <c r="T136">
        <v>-20.91706</v>
      </c>
    </row>
    <row r="137" spans="1:20">
      <c r="A137">
        <v>-1.38</v>
      </c>
      <c r="B137">
        <v>-29.750466</v>
      </c>
      <c r="C137">
        <v>-1.21</v>
      </c>
      <c r="D137">
        <v>-13.766468</v>
      </c>
      <c r="E137">
        <v>-1.23</v>
      </c>
      <c r="F137">
        <v>-14.852606</v>
      </c>
      <c r="G137">
        <v>-1.25</v>
      </c>
      <c r="H137">
        <v>-13.314366</v>
      </c>
      <c r="I137">
        <v>-1.26</v>
      </c>
      <c r="J137">
        <v>-15.633576</v>
      </c>
      <c r="K137">
        <v>-1.28</v>
      </c>
      <c r="L137">
        <v>-14.706604</v>
      </c>
      <c r="M137">
        <v>-1.3</v>
      </c>
      <c r="N137">
        <v>-16.227066</v>
      </c>
      <c r="O137">
        <v>-1.32</v>
      </c>
      <c r="P137">
        <v>-18.393198</v>
      </c>
      <c r="Q137">
        <v>-1.34</v>
      </c>
      <c r="R137">
        <v>-19.037306</v>
      </c>
      <c r="S137">
        <v>-1.36</v>
      </c>
      <c r="T137">
        <v>-22.168026</v>
      </c>
    </row>
    <row r="138" spans="1:20">
      <c r="A138">
        <v>-1.39</v>
      </c>
      <c r="B138">
        <v>-31.640922</v>
      </c>
      <c r="C138">
        <v>-1.22</v>
      </c>
      <c r="D138">
        <v>-13.907928</v>
      </c>
      <c r="E138">
        <v>-1.24</v>
      </c>
      <c r="F138">
        <v>-14.59884</v>
      </c>
      <c r="G138">
        <v>-1.26</v>
      </c>
      <c r="H138">
        <v>-15.347272</v>
      </c>
      <c r="I138">
        <v>-1.27</v>
      </c>
      <c r="J138">
        <v>-15.499802</v>
      </c>
      <c r="K138">
        <v>-1.29</v>
      </c>
      <c r="L138">
        <v>-16.827784</v>
      </c>
      <c r="M138">
        <v>-1.31</v>
      </c>
      <c r="N138">
        <v>-16.243836</v>
      </c>
      <c r="O138">
        <v>-1.33</v>
      </c>
      <c r="P138">
        <v>-19.207762</v>
      </c>
      <c r="Q138">
        <v>-1.35</v>
      </c>
      <c r="R138">
        <v>-22.095872</v>
      </c>
      <c r="S138">
        <v>-1.37</v>
      </c>
      <c r="T138">
        <v>-23.690114</v>
      </c>
    </row>
    <row r="139" spans="1:20">
      <c r="A139">
        <v>-1.4</v>
      </c>
      <c r="B139">
        <v>-31.535642</v>
      </c>
      <c r="C139">
        <v>-1.23</v>
      </c>
      <c r="D139">
        <v>-14.272862</v>
      </c>
      <c r="E139">
        <v>-1.25</v>
      </c>
      <c r="F139">
        <v>-14.100168</v>
      </c>
      <c r="G139">
        <v>-1.27</v>
      </c>
      <c r="H139">
        <v>-16.016492</v>
      </c>
      <c r="I139">
        <v>-1.28</v>
      </c>
      <c r="J139">
        <v>-14.60487</v>
      </c>
      <c r="K139">
        <v>-1.3</v>
      </c>
      <c r="L139">
        <v>-15.860324</v>
      </c>
      <c r="M139">
        <v>-1.32</v>
      </c>
      <c r="N139">
        <v>-18.774396</v>
      </c>
      <c r="O139">
        <v>-1.34</v>
      </c>
      <c r="P139">
        <v>-18.4721</v>
      </c>
      <c r="Q139">
        <v>-1.36</v>
      </c>
      <c r="R139">
        <v>-22.329048</v>
      </c>
      <c r="S139">
        <v>-1.38</v>
      </c>
      <c r="T139">
        <v>-26.973448</v>
      </c>
    </row>
    <row r="140" spans="1:20">
      <c r="A140">
        <v>-1.39</v>
      </c>
      <c r="B140">
        <v>-27.011772</v>
      </c>
      <c r="C140">
        <v>-1.24</v>
      </c>
      <c r="D140">
        <v>-15.552132</v>
      </c>
      <c r="E140">
        <v>-1.26</v>
      </c>
      <c r="F140">
        <v>-14.297284</v>
      </c>
      <c r="G140">
        <v>-1.28</v>
      </c>
      <c r="H140">
        <v>-15.378934</v>
      </c>
      <c r="I140">
        <v>-1.29</v>
      </c>
      <c r="J140">
        <v>-15.364582</v>
      </c>
      <c r="K140">
        <v>-1.31</v>
      </c>
      <c r="L140">
        <v>-16.146448</v>
      </c>
      <c r="M140">
        <v>-1.33</v>
      </c>
      <c r="N140">
        <v>-19.360942</v>
      </c>
      <c r="O140">
        <v>-1.35</v>
      </c>
      <c r="P140">
        <v>-20.230932</v>
      </c>
      <c r="Q140">
        <v>-1.37</v>
      </c>
      <c r="R140">
        <v>-23.316654</v>
      </c>
      <c r="S140">
        <v>-1.39</v>
      </c>
      <c r="T140">
        <v>-28.846392</v>
      </c>
    </row>
    <row r="141" spans="1:20">
      <c r="A141">
        <v>-1.38</v>
      </c>
      <c r="B141">
        <v>-23.689666</v>
      </c>
      <c r="C141">
        <v>-1.25</v>
      </c>
      <c r="D141">
        <v>-14.366808</v>
      </c>
      <c r="E141">
        <v>-1.27</v>
      </c>
      <c r="F141">
        <v>-16.096898</v>
      </c>
      <c r="G141">
        <v>-1.29</v>
      </c>
      <c r="H141">
        <v>-15.477832</v>
      </c>
      <c r="I141">
        <v>-1.3</v>
      </c>
      <c r="J141">
        <v>-16.949738</v>
      </c>
      <c r="K141">
        <v>-1.32</v>
      </c>
      <c r="L141">
        <v>-17.10818</v>
      </c>
      <c r="M141">
        <v>-1.34</v>
      </c>
      <c r="N141">
        <v>-19.777254</v>
      </c>
      <c r="O141">
        <v>-1.36</v>
      </c>
      <c r="P141">
        <v>-22.79724</v>
      </c>
      <c r="Q141">
        <v>-1.38</v>
      </c>
      <c r="R141">
        <v>-25.514664</v>
      </c>
      <c r="S141">
        <v>-1.4</v>
      </c>
      <c r="T141">
        <v>-27.9403</v>
      </c>
    </row>
    <row r="142" spans="1:20">
      <c r="A142">
        <v>-1.37</v>
      </c>
      <c r="B142">
        <v>-20.204956</v>
      </c>
      <c r="C142">
        <v>-1.26</v>
      </c>
      <c r="D142">
        <v>-14.351496</v>
      </c>
      <c r="E142">
        <v>-1.28</v>
      </c>
      <c r="F142">
        <v>-16.445616</v>
      </c>
      <c r="G142">
        <v>-1.3</v>
      </c>
      <c r="H142">
        <v>-16.530052</v>
      </c>
      <c r="I142">
        <v>-1.31</v>
      </c>
      <c r="J142">
        <v>-17.31233</v>
      </c>
      <c r="K142">
        <v>-1.33</v>
      </c>
      <c r="L142">
        <v>-19.773944</v>
      </c>
      <c r="M142">
        <v>-1.35</v>
      </c>
      <c r="N142">
        <v>-19.816384</v>
      </c>
      <c r="O142">
        <v>-1.37</v>
      </c>
      <c r="P142">
        <v>-24.153488</v>
      </c>
      <c r="Q142">
        <v>-1.39</v>
      </c>
      <c r="R142">
        <v>-29.370594</v>
      </c>
      <c r="S142">
        <v>-1.39</v>
      </c>
      <c r="T142">
        <v>-23.283272</v>
      </c>
    </row>
    <row r="143" spans="1:20">
      <c r="A143">
        <v>-1.36</v>
      </c>
      <c r="B143">
        <v>-16.488172</v>
      </c>
      <c r="C143">
        <v>-1.27</v>
      </c>
      <c r="D143">
        <v>-14.456182</v>
      </c>
      <c r="E143">
        <v>-1.29</v>
      </c>
      <c r="F143">
        <v>-15.977294</v>
      </c>
      <c r="G143">
        <v>-1.31</v>
      </c>
      <c r="H143">
        <v>-17.6942</v>
      </c>
      <c r="I143">
        <v>-1.32</v>
      </c>
      <c r="J143">
        <v>-17.303088</v>
      </c>
      <c r="K143">
        <v>-1.34</v>
      </c>
      <c r="L143">
        <v>-19.715898</v>
      </c>
      <c r="M143">
        <v>-1.36</v>
      </c>
      <c r="N143">
        <v>-22.927494</v>
      </c>
      <c r="O143">
        <v>-1.38</v>
      </c>
      <c r="P143">
        <v>-25.42949</v>
      </c>
      <c r="Q143">
        <v>-1.4</v>
      </c>
      <c r="R143">
        <v>-29.550952</v>
      </c>
      <c r="S143">
        <v>-1.38</v>
      </c>
      <c r="T143">
        <v>-20.846088</v>
      </c>
    </row>
    <row r="144" spans="1:20">
      <c r="A144">
        <v>-1.35</v>
      </c>
      <c r="B144">
        <v>-15.36691</v>
      </c>
      <c r="C144">
        <v>-1.28</v>
      </c>
      <c r="D144">
        <v>-16.405284</v>
      </c>
      <c r="E144">
        <v>-1.3</v>
      </c>
      <c r="F144">
        <v>-15.737056</v>
      </c>
      <c r="G144">
        <v>-1.32</v>
      </c>
      <c r="H144">
        <v>-17.932638</v>
      </c>
      <c r="I144">
        <v>-1.33</v>
      </c>
      <c r="J144">
        <v>-18.218806</v>
      </c>
      <c r="K144">
        <v>-1.35</v>
      </c>
      <c r="L144">
        <v>-20.470238</v>
      </c>
      <c r="M144">
        <v>-1.37</v>
      </c>
      <c r="N144">
        <v>-24.950092</v>
      </c>
      <c r="O144">
        <v>-1.39</v>
      </c>
      <c r="P144">
        <v>-27.441526</v>
      </c>
      <c r="Q144">
        <v>-1.39</v>
      </c>
      <c r="R144">
        <v>-22.389968</v>
      </c>
      <c r="S144">
        <v>-1.37</v>
      </c>
      <c r="T144">
        <v>-18.443668</v>
      </c>
    </row>
    <row r="145" spans="1:20">
      <c r="A145">
        <v>-1.34</v>
      </c>
      <c r="B145">
        <v>-15.17711</v>
      </c>
      <c r="C145">
        <v>-1.29</v>
      </c>
      <c r="D145">
        <v>-16.16795</v>
      </c>
      <c r="E145">
        <v>-1.31</v>
      </c>
      <c r="F145">
        <v>-17.713406</v>
      </c>
      <c r="G145">
        <v>-1.33</v>
      </c>
      <c r="H145">
        <v>-17.827886</v>
      </c>
      <c r="I145">
        <v>-1.34</v>
      </c>
      <c r="J145">
        <v>-20.59187</v>
      </c>
      <c r="K145">
        <v>-1.36</v>
      </c>
      <c r="L145">
        <v>-21.579944</v>
      </c>
      <c r="M145">
        <v>-1.38</v>
      </c>
      <c r="N145">
        <v>-25.291794</v>
      </c>
      <c r="O145">
        <v>-1.4</v>
      </c>
      <c r="P145">
        <v>-29.854582</v>
      </c>
      <c r="Q145">
        <v>-1.38</v>
      </c>
      <c r="R145">
        <v>-19.802788</v>
      </c>
      <c r="S145">
        <v>-1.36</v>
      </c>
      <c r="T145">
        <v>-15.077096</v>
      </c>
    </row>
    <row r="146" spans="1:20">
      <c r="A146">
        <v>-1.33</v>
      </c>
      <c r="B146">
        <v>-14.082698</v>
      </c>
      <c r="C146">
        <v>-1.3</v>
      </c>
      <c r="D146">
        <v>-17.194644</v>
      </c>
      <c r="E146">
        <v>-1.32</v>
      </c>
      <c r="F146">
        <v>-18.688816</v>
      </c>
      <c r="G146">
        <v>-1.34</v>
      </c>
      <c r="H146">
        <v>-19.110468</v>
      </c>
      <c r="I146">
        <v>-1.35</v>
      </c>
      <c r="J146">
        <v>-21.230314</v>
      </c>
      <c r="K146">
        <v>-1.37</v>
      </c>
      <c r="L146">
        <v>-24.744204</v>
      </c>
      <c r="M146">
        <v>-1.39</v>
      </c>
      <c r="N146">
        <v>-27.281148</v>
      </c>
      <c r="O146">
        <v>-1.39</v>
      </c>
      <c r="P146">
        <v>-24.327638</v>
      </c>
      <c r="Q146">
        <v>-1.37</v>
      </c>
      <c r="R146">
        <v>-18.70584</v>
      </c>
      <c r="S146">
        <v>-1.35</v>
      </c>
      <c r="T146">
        <v>-12.15512</v>
      </c>
    </row>
    <row r="147" spans="1:20">
      <c r="A147">
        <v>-1.32</v>
      </c>
      <c r="B147">
        <v>-11.633976</v>
      </c>
      <c r="C147">
        <v>-1.31</v>
      </c>
      <c r="D147">
        <v>-16.978622</v>
      </c>
      <c r="E147">
        <v>-1.33</v>
      </c>
      <c r="F147">
        <v>-18.33232</v>
      </c>
      <c r="G147">
        <v>-1.35</v>
      </c>
      <c r="H147">
        <v>-21.610034</v>
      </c>
      <c r="I147">
        <v>-1.36</v>
      </c>
      <c r="J147">
        <v>-21.468762</v>
      </c>
      <c r="K147">
        <v>-1.38</v>
      </c>
      <c r="L147">
        <v>-25.990846</v>
      </c>
      <c r="M147">
        <v>-1.4</v>
      </c>
      <c r="N147">
        <v>-27.784266</v>
      </c>
      <c r="O147">
        <v>-1.38</v>
      </c>
      <c r="P147">
        <v>-18.910356</v>
      </c>
      <c r="Q147">
        <v>-1.36</v>
      </c>
      <c r="R147">
        <v>-16.702688</v>
      </c>
      <c r="S147">
        <v>-1.34</v>
      </c>
      <c r="T147">
        <v>-12.431134</v>
      </c>
    </row>
    <row r="148" spans="1:20">
      <c r="A148">
        <v>-1.31</v>
      </c>
      <c r="B148">
        <v>-11.547542</v>
      </c>
      <c r="C148">
        <v>-1.32</v>
      </c>
      <c r="D148">
        <v>-18.868604</v>
      </c>
      <c r="E148">
        <v>-1.34</v>
      </c>
      <c r="F148">
        <v>-18.95465</v>
      </c>
      <c r="G148">
        <v>-1.36</v>
      </c>
      <c r="H148">
        <v>-22.742988</v>
      </c>
      <c r="I148">
        <v>-1.37</v>
      </c>
      <c r="J148">
        <v>-23.297594</v>
      </c>
      <c r="K148">
        <v>-1.39</v>
      </c>
      <c r="L148">
        <v>-27.798224</v>
      </c>
      <c r="M148">
        <v>-1.39</v>
      </c>
      <c r="N148">
        <v>-24.306762</v>
      </c>
      <c r="O148">
        <v>-1.37</v>
      </c>
      <c r="P148">
        <v>-17.935106</v>
      </c>
      <c r="Q148">
        <v>-1.35</v>
      </c>
      <c r="R148">
        <v>-12.627142</v>
      </c>
      <c r="S148">
        <v>-1.33</v>
      </c>
      <c r="T148">
        <v>-11.86325</v>
      </c>
    </row>
    <row r="149" spans="1:20">
      <c r="A149">
        <v>-1.3</v>
      </c>
      <c r="B149">
        <v>-11.214594</v>
      </c>
      <c r="C149">
        <v>-1.33</v>
      </c>
      <c r="D149">
        <v>-19.488006</v>
      </c>
      <c r="E149">
        <v>-1.35</v>
      </c>
      <c r="F149">
        <v>-20.942862</v>
      </c>
      <c r="G149">
        <v>-1.37</v>
      </c>
      <c r="H149">
        <v>-23.182154</v>
      </c>
      <c r="I149">
        <v>-1.38</v>
      </c>
      <c r="J149">
        <v>-26.990694</v>
      </c>
      <c r="K149">
        <v>-1.4</v>
      </c>
      <c r="L149">
        <v>-27.437028</v>
      </c>
      <c r="M149">
        <v>-1.38</v>
      </c>
      <c r="N149">
        <v>-20.068094</v>
      </c>
      <c r="O149">
        <v>-1.36</v>
      </c>
      <c r="P149">
        <v>-15.790336</v>
      </c>
      <c r="Q149">
        <v>-1.34</v>
      </c>
      <c r="R149">
        <v>-11.89477</v>
      </c>
      <c r="S149">
        <v>-1.32</v>
      </c>
      <c r="T149">
        <v>-10.5653466</v>
      </c>
    </row>
    <row r="150" spans="1:20">
      <c r="A150">
        <v>-1.29</v>
      </c>
      <c r="B150">
        <v>-10.8165134</v>
      </c>
      <c r="C150">
        <v>-1.34</v>
      </c>
      <c r="D150">
        <v>-20.061554</v>
      </c>
      <c r="E150">
        <v>-1.36</v>
      </c>
      <c r="F150">
        <v>-23.06955</v>
      </c>
      <c r="G150">
        <v>-1.38</v>
      </c>
      <c r="H150">
        <v>-25.33262</v>
      </c>
      <c r="I150">
        <v>-1.39</v>
      </c>
      <c r="J150">
        <v>-28.2769</v>
      </c>
      <c r="K150">
        <v>-1.39</v>
      </c>
      <c r="L150">
        <v>-23.06114</v>
      </c>
      <c r="M150">
        <v>-1.37</v>
      </c>
      <c r="N150">
        <v>-16.74455</v>
      </c>
      <c r="O150">
        <v>-1.35</v>
      </c>
      <c r="P150">
        <v>-14.829516</v>
      </c>
      <c r="Q150">
        <v>-1.33</v>
      </c>
      <c r="R150">
        <v>-11.15703</v>
      </c>
      <c r="S150">
        <v>-1.31</v>
      </c>
      <c r="T150">
        <v>-9.0805936</v>
      </c>
    </row>
    <row r="151" spans="1:20">
      <c r="A151">
        <v>-1.28</v>
      </c>
      <c r="B151">
        <v>-8.227073799999999</v>
      </c>
      <c r="C151">
        <v>-1.35</v>
      </c>
      <c r="D151">
        <v>-20.825124</v>
      </c>
      <c r="E151">
        <v>-1.37</v>
      </c>
      <c r="F151">
        <v>-24.518398</v>
      </c>
      <c r="G151">
        <v>-1.39</v>
      </c>
      <c r="H151">
        <v>-28.763952</v>
      </c>
      <c r="I151">
        <v>-1.4</v>
      </c>
      <c r="J151">
        <v>-26.654202</v>
      </c>
      <c r="K151">
        <v>-1.38</v>
      </c>
      <c r="L151">
        <v>-20.729968</v>
      </c>
      <c r="M151">
        <v>-1.36</v>
      </c>
      <c r="N151">
        <v>-15.211654</v>
      </c>
      <c r="O151">
        <v>-1.34</v>
      </c>
      <c r="P151">
        <v>-11.293506</v>
      </c>
      <c r="Q151">
        <v>-1.32</v>
      </c>
      <c r="R151">
        <v>-10.82256</v>
      </c>
      <c r="S151">
        <v>-1.3</v>
      </c>
      <c r="T151">
        <v>-8.920813200000001</v>
      </c>
    </row>
    <row r="152" spans="1:20">
      <c r="A152">
        <v>-1.27</v>
      </c>
      <c r="B152">
        <v>-9.122229200000001</v>
      </c>
      <c r="C152">
        <v>-1.36</v>
      </c>
      <c r="D152">
        <v>-22.874508</v>
      </c>
      <c r="E152">
        <v>-1.38</v>
      </c>
      <c r="F152">
        <v>-25.963298</v>
      </c>
      <c r="G152">
        <v>-1.4</v>
      </c>
      <c r="H152">
        <v>-28.623232</v>
      </c>
      <c r="I152">
        <v>-1.39</v>
      </c>
      <c r="J152">
        <v>-22.073264</v>
      </c>
      <c r="K152">
        <v>-1.37</v>
      </c>
      <c r="L152">
        <v>-17.631564</v>
      </c>
      <c r="M152">
        <v>-1.35</v>
      </c>
      <c r="N152">
        <v>-14.830398</v>
      </c>
      <c r="O152">
        <v>-1.33</v>
      </c>
      <c r="P152">
        <v>-9.921397799999999</v>
      </c>
      <c r="Q152">
        <v>-1.31</v>
      </c>
      <c r="R152">
        <v>-9.0018054</v>
      </c>
      <c r="S152">
        <v>-1.29</v>
      </c>
      <c r="T152">
        <v>-8.447472000000001</v>
      </c>
    </row>
    <row r="153" spans="1:20">
      <c r="A153">
        <v>-1.26</v>
      </c>
      <c r="B153">
        <v>-9.215132399999998</v>
      </c>
      <c r="C153">
        <v>-1.37</v>
      </c>
      <c r="D153">
        <v>-24.679918</v>
      </c>
      <c r="E153">
        <v>-1.39</v>
      </c>
      <c r="F153">
        <v>-27.778274</v>
      </c>
      <c r="G153">
        <v>-1.39</v>
      </c>
      <c r="H153">
        <v>-21.798912</v>
      </c>
      <c r="I153">
        <v>-1.38</v>
      </c>
      <c r="J153">
        <v>-20.258924</v>
      </c>
      <c r="K153">
        <v>-1.36</v>
      </c>
      <c r="L153">
        <v>-14.472754</v>
      </c>
      <c r="M153">
        <v>-1.34</v>
      </c>
      <c r="N153">
        <v>-12.778404</v>
      </c>
      <c r="O153">
        <v>-1.32</v>
      </c>
      <c r="P153">
        <v>-10.0163962</v>
      </c>
      <c r="Q153">
        <v>-1.3</v>
      </c>
      <c r="R153">
        <v>-8.362351799999999</v>
      </c>
      <c r="S153">
        <v>-1.28</v>
      </c>
      <c r="T153">
        <v>-8.155885399999999</v>
      </c>
    </row>
    <row r="154" spans="1:20">
      <c r="A154">
        <v>-1.25</v>
      </c>
      <c r="B154">
        <v>-9.157941599999999</v>
      </c>
      <c r="C154">
        <v>-1.38</v>
      </c>
      <c r="D154">
        <v>-26.797556</v>
      </c>
      <c r="E154">
        <v>-1.4</v>
      </c>
      <c r="F154">
        <v>-29.011048</v>
      </c>
      <c r="G154">
        <v>-1.38</v>
      </c>
      <c r="H154">
        <v>-18.503816</v>
      </c>
      <c r="I154">
        <v>-1.37</v>
      </c>
      <c r="J154">
        <v>-18.373212</v>
      </c>
      <c r="K154">
        <v>-1.35</v>
      </c>
      <c r="L154">
        <v>-13.583968</v>
      </c>
      <c r="M154">
        <v>-1.33</v>
      </c>
      <c r="N154">
        <v>-9.935132400000001</v>
      </c>
      <c r="O154">
        <v>-1.31</v>
      </c>
      <c r="P154">
        <v>-10.397852</v>
      </c>
      <c r="Q154">
        <v>-1.29</v>
      </c>
      <c r="R154">
        <v>-8.081452799999999</v>
      </c>
      <c r="S154">
        <v>-1.27</v>
      </c>
      <c r="T154">
        <v>-6.035586</v>
      </c>
    </row>
    <row r="155" spans="1:20">
      <c r="A155">
        <v>-1.24</v>
      </c>
      <c r="B155">
        <v>-7.3653638</v>
      </c>
      <c r="C155">
        <v>-1.39</v>
      </c>
      <c r="D155">
        <v>-28.207028</v>
      </c>
      <c r="E155">
        <v>-1.39</v>
      </c>
      <c r="F155">
        <v>-23.846878</v>
      </c>
      <c r="G155">
        <v>-1.37</v>
      </c>
      <c r="H155">
        <v>-17.33076</v>
      </c>
      <c r="I155">
        <v>-1.36</v>
      </c>
      <c r="J155">
        <v>-14.618426</v>
      </c>
      <c r="K155">
        <v>-1.34</v>
      </c>
      <c r="L155">
        <v>-13.040208</v>
      </c>
      <c r="M155">
        <v>-1.32</v>
      </c>
      <c r="N155">
        <v>-9.9407344</v>
      </c>
      <c r="O155">
        <v>-1.3</v>
      </c>
      <c r="P155">
        <v>-7.930393599999999</v>
      </c>
      <c r="Q155">
        <v>-1.28</v>
      </c>
      <c r="R155">
        <v>-8.008407800000001</v>
      </c>
      <c r="S155">
        <v>-1.26</v>
      </c>
      <c r="T155">
        <v>-6.1936052</v>
      </c>
    </row>
    <row r="156" spans="1:20">
      <c r="A156">
        <v>-1.23</v>
      </c>
      <c r="B156">
        <v>-7.331359000000001</v>
      </c>
      <c r="C156">
        <v>-1.4</v>
      </c>
      <c r="D156">
        <v>-28.885768</v>
      </c>
      <c r="E156">
        <v>-1.38</v>
      </c>
      <c r="F156">
        <v>-18.715404</v>
      </c>
      <c r="G156">
        <v>-1.36</v>
      </c>
      <c r="H156">
        <v>-15.874362</v>
      </c>
      <c r="I156">
        <v>-1.35</v>
      </c>
      <c r="J156">
        <v>-12.272716</v>
      </c>
      <c r="K156">
        <v>-1.33</v>
      </c>
      <c r="L156">
        <v>-11.880758</v>
      </c>
      <c r="M156">
        <v>-1.31</v>
      </c>
      <c r="N156">
        <v>-10.421556</v>
      </c>
      <c r="O156">
        <v>-1.29</v>
      </c>
      <c r="P156">
        <v>-7.309246200000001</v>
      </c>
      <c r="Q156">
        <v>-1.27</v>
      </c>
      <c r="R156">
        <v>-7.1884444</v>
      </c>
      <c r="S156">
        <v>-1.25</v>
      </c>
      <c r="T156">
        <v>-6.906407400000001</v>
      </c>
    </row>
    <row r="157" spans="1:20">
      <c r="A157">
        <v>-1.22</v>
      </c>
      <c r="B157">
        <v>-7.4860984</v>
      </c>
      <c r="C157">
        <v>-1.39</v>
      </c>
      <c r="D157">
        <v>-24.466128</v>
      </c>
      <c r="E157">
        <v>-1.37</v>
      </c>
      <c r="F157">
        <v>-17.11928</v>
      </c>
      <c r="G157">
        <v>-1.35</v>
      </c>
      <c r="H157">
        <v>-12.46554</v>
      </c>
      <c r="I157">
        <v>-1.34</v>
      </c>
      <c r="J157">
        <v>-12.087434</v>
      </c>
      <c r="K157">
        <v>-1.32</v>
      </c>
      <c r="L157">
        <v>-9.308925</v>
      </c>
      <c r="M157">
        <v>-1.3</v>
      </c>
      <c r="N157">
        <v>-9.690528400000002</v>
      </c>
      <c r="O157">
        <v>-1.28</v>
      </c>
      <c r="P157">
        <v>-7.192537400000001</v>
      </c>
      <c r="Q157">
        <v>-1.26</v>
      </c>
      <c r="R157">
        <v>-5.2928266</v>
      </c>
      <c r="S157">
        <v>-1.24</v>
      </c>
      <c r="T157">
        <v>-6.630161200000001</v>
      </c>
    </row>
    <row r="158" spans="1:20">
      <c r="A158">
        <v>-1.21</v>
      </c>
      <c r="B158">
        <v>-7.8690598</v>
      </c>
      <c r="C158">
        <v>-1.38</v>
      </c>
      <c r="D158">
        <v>-20.9393</v>
      </c>
      <c r="E158">
        <v>-1.36</v>
      </c>
      <c r="F158">
        <v>-15.701</v>
      </c>
      <c r="G158">
        <v>-1.34</v>
      </c>
      <c r="H158">
        <v>-11.725604</v>
      </c>
      <c r="I158">
        <v>-1.33</v>
      </c>
      <c r="J158">
        <v>-11.185872</v>
      </c>
      <c r="K158">
        <v>-1.31</v>
      </c>
      <c r="L158">
        <v>-9.295231599999999</v>
      </c>
      <c r="M158">
        <v>-1.29</v>
      </c>
      <c r="N158">
        <v>-7.3447786</v>
      </c>
      <c r="O158">
        <v>-1.27</v>
      </c>
      <c r="P158">
        <v>-7.2942026</v>
      </c>
      <c r="Q158">
        <v>-1.25</v>
      </c>
      <c r="R158">
        <v>-5.9363132</v>
      </c>
      <c r="S158">
        <v>-1.23</v>
      </c>
      <c r="T158">
        <v>-4.4825766</v>
      </c>
    </row>
    <row r="159" spans="1:20">
      <c r="A159">
        <v>-1.2</v>
      </c>
      <c r="B159">
        <v>-6.64795</v>
      </c>
      <c r="C159">
        <v>-1.37</v>
      </c>
      <c r="D159">
        <v>-17.019678</v>
      </c>
      <c r="E159">
        <v>-1.35</v>
      </c>
      <c r="F159">
        <v>-14.112604</v>
      </c>
      <c r="G159">
        <v>-1.33</v>
      </c>
      <c r="H159">
        <v>-10.807422</v>
      </c>
      <c r="I159">
        <v>-1.32</v>
      </c>
      <c r="J159">
        <v>-9.482828600000001</v>
      </c>
      <c r="K159">
        <v>-1.3</v>
      </c>
      <c r="L159">
        <v>-9.718700999999999</v>
      </c>
      <c r="M159">
        <v>-1.28</v>
      </c>
      <c r="N159">
        <v>-7.078680800000001</v>
      </c>
      <c r="O159">
        <v>-1.26</v>
      </c>
      <c r="P159">
        <v>-6.525045400000001</v>
      </c>
      <c r="Q159">
        <v>-1.24</v>
      </c>
      <c r="R159">
        <v>-6.3740698</v>
      </c>
      <c r="S159">
        <v>-1.22</v>
      </c>
      <c r="T159">
        <v>-4.6493266</v>
      </c>
    </row>
    <row r="160" spans="1:20">
      <c r="A160">
        <v>-1.19</v>
      </c>
      <c r="B160">
        <v>-5.849175000000001</v>
      </c>
      <c r="C160">
        <v>-1.36</v>
      </c>
      <c r="D160">
        <v>-15.915334</v>
      </c>
      <c r="E160">
        <v>-1.34</v>
      </c>
      <c r="F160">
        <v>-11.883286</v>
      </c>
      <c r="G160">
        <v>-1.32</v>
      </c>
      <c r="H160">
        <v>-10.835114</v>
      </c>
      <c r="I160">
        <v>-1.31</v>
      </c>
      <c r="J160">
        <v>-7.785593799999999</v>
      </c>
      <c r="K160">
        <v>-1.29</v>
      </c>
      <c r="L160">
        <v>-8.144340400000001</v>
      </c>
      <c r="M160">
        <v>-1.27</v>
      </c>
      <c r="N160">
        <v>-6.922622</v>
      </c>
      <c r="O160">
        <v>-1.25</v>
      </c>
      <c r="P160">
        <v>-5.011714599999999</v>
      </c>
      <c r="Q160">
        <v>-1.23</v>
      </c>
      <c r="R160">
        <v>-5.227971399999999</v>
      </c>
      <c r="S160">
        <v>-1.21</v>
      </c>
      <c r="T160">
        <v>-5.556051399999999</v>
      </c>
    </row>
    <row r="161" spans="1:20">
      <c r="A161">
        <v>-1.18</v>
      </c>
      <c r="B161">
        <v>-5.787025</v>
      </c>
      <c r="C161">
        <v>-1.35</v>
      </c>
      <c r="D161">
        <v>-14.867844</v>
      </c>
      <c r="E161">
        <v>-1.33</v>
      </c>
      <c r="F161">
        <v>-10.4700744</v>
      </c>
      <c r="G161">
        <v>-1.31</v>
      </c>
      <c r="H161">
        <v>-7.8517048</v>
      </c>
      <c r="I161">
        <v>-1.3</v>
      </c>
      <c r="J161">
        <v>-8.334627600000001</v>
      </c>
      <c r="K161">
        <v>-1.28</v>
      </c>
      <c r="L161">
        <v>-6.790925199999999</v>
      </c>
      <c r="M161">
        <v>-1.26</v>
      </c>
      <c r="N161">
        <v>-7.5495544</v>
      </c>
      <c r="O161">
        <v>-1.24</v>
      </c>
      <c r="P161">
        <v>-5.666456</v>
      </c>
      <c r="Q161">
        <v>-1.22</v>
      </c>
      <c r="R161">
        <v>-4.3823288</v>
      </c>
      <c r="S161">
        <v>-1.2</v>
      </c>
      <c r="T161">
        <v>-5.384267599999999</v>
      </c>
    </row>
    <row r="162" spans="1:20">
      <c r="A162">
        <v>-1.17</v>
      </c>
      <c r="B162">
        <v>-6.101537599999999</v>
      </c>
      <c r="C162">
        <v>-1.34</v>
      </c>
      <c r="D162">
        <v>-12.901924</v>
      </c>
      <c r="E162">
        <v>-1.32</v>
      </c>
      <c r="F162">
        <v>-10.8489702</v>
      </c>
      <c r="G162">
        <v>-1.3</v>
      </c>
      <c r="H162">
        <v>-7.575117799999999</v>
      </c>
      <c r="I162">
        <v>-1.29</v>
      </c>
      <c r="J162">
        <v>-8.112940800000001</v>
      </c>
      <c r="K162">
        <v>-1.27</v>
      </c>
      <c r="L162">
        <v>-5.5165916</v>
      </c>
      <c r="M162">
        <v>-1.25</v>
      </c>
      <c r="N162">
        <v>-5.7282304</v>
      </c>
      <c r="O162">
        <v>-1.23</v>
      </c>
      <c r="P162">
        <v>-5.925873999999999</v>
      </c>
      <c r="Q162">
        <v>-1.21</v>
      </c>
      <c r="R162">
        <v>-4.51366</v>
      </c>
      <c r="S162">
        <v>-1.19</v>
      </c>
      <c r="T162">
        <v>-2.7647698</v>
      </c>
    </row>
    <row r="163" spans="1:20">
      <c r="A163">
        <v>-1.16</v>
      </c>
      <c r="B163">
        <v>-4.8349714</v>
      </c>
      <c r="C163">
        <v>-1.33</v>
      </c>
      <c r="D163">
        <v>-11.09952</v>
      </c>
      <c r="E163">
        <v>-1.31</v>
      </c>
      <c r="F163">
        <v>-10.0587294</v>
      </c>
      <c r="G163">
        <v>-1.29</v>
      </c>
      <c r="H163">
        <v>-7.9016416</v>
      </c>
      <c r="I163">
        <v>-1.28</v>
      </c>
      <c r="J163">
        <v>-7.334297000000001</v>
      </c>
      <c r="K163">
        <v>-1.26</v>
      </c>
      <c r="L163">
        <v>-7.326004</v>
      </c>
      <c r="M163">
        <v>-1.24</v>
      </c>
      <c r="N163">
        <v>-4.9369516</v>
      </c>
      <c r="O163">
        <v>-1.22</v>
      </c>
      <c r="P163">
        <v>-4.8414548</v>
      </c>
      <c r="Q163">
        <v>-1.2</v>
      </c>
      <c r="R163">
        <v>-5.177805</v>
      </c>
      <c r="S163">
        <v>-1.18</v>
      </c>
      <c r="T163">
        <v>-3.1750632</v>
      </c>
    </row>
    <row r="164" spans="1:20">
      <c r="A164">
        <v>-1.15</v>
      </c>
      <c r="B164">
        <v>-3.8803742</v>
      </c>
      <c r="C164">
        <v>-1.32</v>
      </c>
      <c r="D164">
        <v>-10.8827816</v>
      </c>
      <c r="E164">
        <v>-1.3</v>
      </c>
      <c r="F164">
        <v>-7.488049599999999</v>
      </c>
      <c r="G164">
        <v>-1.28</v>
      </c>
      <c r="H164">
        <v>-8.209484399999999</v>
      </c>
      <c r="I164">
        <v>-1.27</v>
      </c>
      <c r="J164">
        <v>-5.9128998</v>
      </c>
      <c r="K164">
        <v>-1.25</v>
      </c>
      <c r="L164">
        <v>-7.135393000000001</v>
      </c>
      <c r="M164">
        <v>-1.23</v>
      </c>
      <c r="N164">
        <v>-5.2158842</v>
      </c>
      <c r="O164">
        <v>-1.21</v>
      </c>
      <c r="P164">
        <v>-3.6155968</v>
      </c>
      <c r="Q164">
        <v>-1.19</v>
      </c>
      <c r="R164">
        <v>-4.4877726</v>
      </c>
      <c r="S164">
        <v>-1.17</v>
      </c>
      <c r="T164">
        <v>-3.9215322</v>
      </c>
    </row>
    <row r="165" spans="1:20">
      <c r="A165">
        <v>-1.14</v>
      </c>
      <c r="B165">
        <v>-4.2587186</v>
      </c>
      <c r="C165">
        <v>-1.31</v>
      </c>
      <c r="D165">
        <v>-10.6936496</v>
      </c>
      <c r="E165">
        <v>-1.29</v>
      </c>
      <c r="F165">
        <v>-6.464078000000001</v>
      </c>
      <c r="G165">
        <v>-1.27</v>
      </c>
      <c r="H165">
        <v>-7.4068758</v>
      </c>
      <c r="I165">
        <v>-1.26</v>
      </c>
      <c r="J165">
        <v>-6.3008466</v>
      </c>
      <c r="K165">
        <v>-1.24</v>
      </c>
      <c r="L165">
        <v>-4.803694</v>
      </c>
      <c r="M165">
        <v>-1.22</v>
      </c>
      <c r="N165">
        <v>-5.7502138</v>
      </c>
      <c r="O165">
        <v>-1.2</v>
      </c>
      <c r="P165">
        <v>-4.5306408</v>
      </c>
      <c r="Q165">
        <v>-1.18</v>
      </c>
      <c r="R165">
        <v>-2.514942</v>
      </c>
      <c r="S165">
        <v>-1.16</v>
      </c>
      <c r="T165">
        <v>-4.1018252</v>
      </c>
    </row>
    <row r="166" spans="1:20">
      <c r="A166">
        <v>-1.13</v>
      </c>
      <c r="B166">
        <v>-5.166874</v>
      </c>
      <c r="C166">
        <v>-1.3</v>
      </c>
      <c r="D166">
        <v>-9.824712999999999</v>
      </c>
      <c r="E166">
        <v>-1.28</v>
      </c>
      <c r="F166">
        <v>-7.7795934</v>
      </c>
      <c r="G166">
        <v>-1.26</v>
      </c>
      <c r="H166">
        <v>-5.1662542</v>
      </c>
      <c r="I166">
        <v>-1.25</v>
      </c>
      <c r="J166">
        <v>-7.070432599999999</v>
      </c>
      <c r="K166">
        <v>-1.23</v>
      </c>
      <c r="L166">
        <v>-4.5163722</v>
      </c>
      <c r="M166">
        <v>-1.21</v>
      </c>
      <c r="N166">
        <v>-4.999972</v>
      </c>
      <c r="O166">
        <v>-1.19</v>
      </c>
      <c r="P166">
        <v>-4.5365098</v>
      </c>
      <c r="Q166">
        <v>-1.17</v>
      </c>
      <c r="R166">
        <v>-2.487763</v>
      </c>
      <c r="S166">
        <v>-1.15</v>
      </c>
      <c r="T166">
        <v>-2.1395732</v>
      </c>
    </row>
    <row r="167" spans="1:20">
      <c r="C167">
        <v>-1.29</v>
      </c>
      <c r="D167">
        <v>-7.4787066</v>
      </c>
      <c r="E167">
        <v>-1.27</v>
      </c>
      <c r="F167">
        <v>-7.2991068</v>
      </c>
      <c r="G167">
        <v>-1.25</v>
      </c>
      <c r="H167">
        <v>-6.2326322</v>
      </c>
      <c r="I167">
        <v>-1.24</v>
      </c>
      <c r="J167">
        <v>-5.2467374</v>
      </c>
      <c r="K167">
        <v>-1.22</v>
      </c>
      <c r="L167">
        <v>-5.664668600000001</v>
      </c>
      <c r="M167">
        <v>-1.2</v>
      </c>
      <c r="N167">
        <v>-3.7447834</v>
      </c>
      <c r="O167">
        <v>-1.18</v>
      </c>
      <c r="P167">
        <v>-4.1646394</v>
      </c>
      <c r="Q167">
        <v>-1.16</v>
      </c>
      <c r="R167">
        <v>-3.750197</v>
      </c>
      <c r="S167">
        <v>-1.14</v>
      </c>
      <c r="T167">
        <v>-1.8562248</v>
      </c>
    </row>
    <row r="168" spans="1:20">
      <c r="C168">
        <v>-1.28</v>
      </c>
      <c r="D168">
        <v>-6.868751</v>
      </c>
      <c r="E168">
        <v>-1.26</v>
      </c>
      <c r="F168">
        <v>-5.8193912</v>
      </c>
      <c r="G168">
        <v>-1.24</v>
      </c>
      <c r="H168">
        <v>-5.863111399999999</v>
      </c>
      <c r="I168">
        <v>-1.23</v>
      </c>
      <c r="J168">
        <v>-4.0781966</v>
      </c>
      <c r="K168">
        <v>-1.21</v>
      </c>
      <c r="L168">
        <v>-5.3273882</v>
      </c>
      <c r="M168">
        <v>-1.19</v>
      </c>
      <c r="N168">
        <v>-4.4095382</v>
      </c>
      <c r="O168">
        <v>-1.17</v>
      </c>
      <c r="P168">
        <v>-2.0522092</v>
      </c>
      <c r="Q168">
        <v>-1.15</v>
      </c>
      <c r="R168">
        <v>-3.2342716</v>
      </c>
      <c r="S168">
        <v>-1.13</v>
      </c>
      <c r="T168">
        <v>-2.0807076</v>
      </c>
    </row>
    <row r="169" spans="1:20">
      <c r="C169">
        <v>-1.27</v>
      </c>
      <c r="D169">
        <v>-7.9541748</v>
      </c>
      <c r="E169">
        <v>-1.25</v>
      </c>
      <c r="F169">
        <v>-5.6819168</v>
      </c>
      <c r="G169">
        <v>-1.23</v>
      </c>
      <c r="H169">
        <v>-5.3271594</v>
      </c>
      <c r="I169">
        <v>-1.22</v>
      </c>
      <c r="J169">
        <v>-4.866341</v>
      </c>
      <c r="K169">
        <v>-1.2</v>
      </c>
      <c r="L169">
        <v>-3.6933194</v>
      </c>
      <c r="M169">
        <v>-1.18</v>
      </c>
      <c r="N169">
        <v>-4.4063352</v>
      </c>
      <c r="O169">
        <v>-1.16</v>
      </c>
      <c r="P169">
        <v>-2.9562094</v>
      </c>
      <c r="Q169">
        <v>-1.14</v>
      </c>
      <c r="R169">
        <v>-1.4451508</v>
      </c>
      <c r="S169">
        <v>-1.12</v>
      </c>
      <c r="T169">
        <v>-2.520735</v>
      </c>
    </row>
    <row r="170" spans="1:20">
      <c r="C170">
        <v>-1.26</v>
      </c>
      <c r="D170">
        <v>-7.9192988</v>
      </c>
      <c r="E170">
        <v>-1.24</v>
      </c>
      <c r="F170">
        <v>-5.4723468</v>
      </c>
      <c r="G170">
        <v>-1.22</v>
      </c>
      <c r="H170">
        <v>-4.086107</v>
      </c>
      <c r="I170">
        <v>-1.21</v>
      </c>
      <c r="J170">
        <v>-5.628522200000001</v>
      </c>
      <c r="K170">
        <v>-1.19</v>
      </c>
      <c r="L170">
        <v>-2.7398652</v>
      </c>
      <c r="M170">
        <v>-1.17</v>
      </c>
      <c r="N170">
        <v>-3.495072</v>
      </c>
      <c r="O170">
        <v>-1.15</v>
      </c>
      <c r="P170">
        <v>-3.0810276</v>
      </c>
      <c r="Q170">
        <v>-1.13</v>
      </c>
      <c r="R170">
        <v>-1.3667872</v>
      </c>
      <c r="S170">
        <v>-1.11</v>
      </c>
      <c r="T170">
        <v>-1.2973118</v>
      </c>
    </row>
    <row r="171" spans="1:20">
      <c r="C171">
        <v>-1.25</v>
      </c>
      <c r="D171">
        <v>-6.7952544</v>
      </c>
      <c r="E171">
        <v>-1.23</v>
      </c>
      <c r="F171">
        <v>-6.226122200000001</v>
      </c>
      <c r="G171">
        <v>-1.21</v>
      </c>
      <c r="H171">
        <v>-3.4587502</v>
      </c>
      <c r="I171">
        <v>-1.2</v>
      </c>
      <c r="J171">
        <v>-4.9382602</v>
      </c>
      <c r="K171">
        <v>-1.18</v>
      </c>
      <c r="L171">
        <v>-3.860076</v>
      </c>
      <c r="M171">
        <v>-1.16</v>
      </c>
      <c r="N171">
        <v>-0.8323848</v>
      </c>
      <c r="O171">
        <v>-1.14</v>
      </c>
      <c r="P171">
        <v>-2.7210006</v>
      </c>
      <c r="Q171">
        <v>-1.12</v>
      </c>
      <c r="R171">
        <v>-2.3723506</v>
      </c>
      <c r="S171">
        <v>-1.1</v>
      </c>
      <c r="T171">
        <v>0.647374</v>
      </c>
    </row>
    <row r="172" spans="1:20">
      <c r="C172">
        <v>-1.24</v>
      </c>
      <c r="D172">
        <v>-5.7919298</v>
      </c>
      <c r="E172">
        <v>-1.22</v>
      </c>
      <c r="F172">
        <v>-4.69399</v>
      </c>
      <c r="G172">
        <v>-1.2</v>
      </c>
      <c r="H172">
        <v>-4.721258000000001</v>
      </c>
      <c r="I172">
        <v>-1.19</v>
      </c>
      <c r="J172">
        <v>-3.0653542</v>
      </c>
      <c r="K172">
        <v>-1.17</v>
      </c>
      <c r="L172">
        <v>-4.300262</v>
      </c>
      <c r="M172">
        <v>-1.15</v>
      </c>
      <c r="N172">
        <v>-2.1274828</v>
      </c>
      <c r="O172">
        <v>-1.13</v>
      </c>
      <c r="P172">
        <v>-1.456442</v>
      </c>
      <c r="Q172">
        <v>-1.11</v>
      </c>
      <c r="R172">
        <v>-1.928431</v>
      </c>
      <c r="S172">
        <v>-1.09</v>
      </c>
      <c r="T172">
        <v>-0.1761202</v>
      </c>
    </row>
    <row r="173" spans="1:20">
      <c r="C173">
        <v>-1.23</v>
      </c>
      <c r="D173">
        <v>-6.1556342</v>
      </c>
      <c r="E173">
        <v>-1.21</v>
      </c>
      <c r="F173">
        <v>-3.4945394</v>
      </c>
      <c r="G173">
        <v>-1.19</v>
      </c>
      <c r="H173">
        <v>-4.3929416</v>
      </c>
      <c r="I173">
        <v>-1.18</v>
      </c>
      <c r="J173">
        <v>-3.672359</v>
      </c>
      <c r="K173">
        <v>-1.16</v>
      </c>
      <c r="L173">
        <v>-2.7433156</v>
      </c>
      <c r="M173">
        <v>-1.14</v>
      </c>
      <c r="N173">
        <v>-2.7231164</v>
      </c>
      <c r="O173">
        <v>-1.12</v>
      </c>
      <c r="P173">
        <v>-1.3932924</v>
      </c>
      <c r="Q173">
        <v>-1.1</v>
      </c>
      <c r="R173">
        <v>0.1336128</v>
      </c>
      <c r="S173">
        <v>-1.08</v>
      </c>
      <c r="T173">
        <v>-0.8439696</v>
      </c>
    </row>
    <row r="174" spans="1:20">
      <c r="C174">
        <v>-1.22</v>
      </c>
      <c r="D174">
        <v>-6.117776399999999</v>
      </c>
      <c r="E174">
        <v>-1.2</v>
      </c>
      <c r="F174">
        <v>-4.132493800000001</v>
      </c>
      <c r="G174">
        <v>-1.18</v>
      </c>
      <c r="H174">
        <v>-2.6743728</v>
      </c>
      <c r="I174">
        <v>-1.17</v>
      </c>
      <c r="J174">
        <v>-3.4239042</v>
      </c>
      <c r="K174">
        <v>-1.15</v>
      </c>
      <c r="L174">
        <v>-1.6879088</v>
      </c>
      <c r="M174">
        <v>-1.13</v>
      </c>
      <c r="N174">
        <v>-2.7264778</v>
      </c>
      <c r="O174">
        <v>-1.11</v>
      </c>
      <c r="P174">
        <v>-1.4054882</v>
      </c>
      <c r="Q174">
        <v>-1.09</v>
      </c>
      <c r="R174">
        <v>1.1438796</v>
      </c>
      <c r="S174">
        <v>-1.07</v>
      </c>
      <c r="T174">
        <v>0.4761798</v>
      </c>
    </row>
    <row r="175" spans="1:20">
      <c r="C175">
        <v>-1.21</v>
      </c>
      <c r="D175">
        <v>-4.7607814</v>
      </c>
      <c r="E175">
        <v>-1.19</v>
      </c>
      <c r="F175">
        <v>-4.7202562</v>
      </c>
      <c r="G175">
        <v>-1.17</v>
      </c>
      <c r="H175">
        <v>-3.1687724</v>
      </c>
      <c r="I175">
        <v>-1.16</v>
      </c>
      <c r="J175">
        <v>-3.8880808</v>
      </c>
      <c r="K175">
        <v>-1.14</v>
      </c>
      <c r="L175">
        <v>-2.007929</v>
      </c>
      <c r="M175">
        <v>-1.12</v>
      </c>
      <c r="N175">
        <v>-0.3244312</v>
      </c>
      <c r="O175">
        <v>-1.1</v>
      </c>
      <c r="P175">
        <v>-1.841686</v>
      </c>
      <c r="Q175">
        <v>-1.08</v>
      </c>
      <c r="R175">
        <v>0.127131</v>
      </c>
      <c r="S175">
        <v>-1.06</v>
      </c>
      <c r="T175">
        <v>1.9267582</v>
      </c>
    </row>
    <row r="176" spans="1:20">
      <c r="C176">
        <v>-1.2</v>
      </c>
      <c r="D176">
        <v>-3.6814998</v>
      </c>
      <c r="E176">
        <v>-1.18</v>
      </c>
      <c r="F176">
        <v>-4.0058414</v>
      </c>
      <c r="G176">
        <v>-1.16</v>
      </c>
      <c r="H176">
        <v>-3.26797</v>
      </c>
      <c r="I176">
        <v>-1.15</v>
      </c>
      <c r="J176">
        <v>-1.3920284</v>
      </c>
      <c r="K176">
        <v>-1.13</v>
      </c>
      <c r="L176">
        <v>-2.5750898</v>
      </c>
      <c r="M176">
        <v>-1.11</v>
      </c>
      <c r="N176">
        <v>-0.3958934</v>
      </c>
      <c r="O176">
        <v>-1.09</v>
      </c>
      <c r="P176">
        <v>0.857007</v>
      </c>
      <c r="Q176">
        <v>-1.07</v>
      </c>
      <c r="R176">
        <v>-0.1786448</v>
      </c>
      <c r="S176">
        <v>-1.05</v>
      </c>
      <c r="T176">
        <v>1.7611252</v>
      </c>
    </row>
    <row r="177" spans="3:20">
      <c r="C177">
        <v>-1.19</v>
      </c>
      <c r="D177">
        <v>-5.174221</v>
      </c>
      <c r="E177">
        <v>-1.17</v>
      </c>
      <c r="F177">
        <v>-2.653533</v>
      </c>
      <c r="G177">
        <v>-1.15</v>
      </c>
      <c r="H177">
        <v>-2.837268</v>
      </c>
      <c r="I177">
        <v>-1.14</v>
      </c>
      <c r="J177">
        <v>-0.5877171999999999</v>
      </c>
      <c r="K177">
        <v>-1.12</v>
      </c>
      <c r="L177">
        <v>-1.301699</v>
      </c>
      <c r="M177">
        <v>-1.1</v>
      </c>
      <c r="N177">
        <v>-0.926134</v>
      </c>
      <c r="O177">
        <v>-1.08</v>
      </c>
      <c r="P177">
        <v>1.7321384</v>
      </c>
      <c r="Q177">
        <v>-1.06</v>
      </c>
      <c r="R177">
        <v>0.9301235999999999</v>
      </c>
      <c r="S177">
        <v>-1.04</v>
      </c>
      <c r="T177">
        <v>1.2859158</v>
      </c>
    </row>
    <row r="178" spans="3:20">
      <c r="C178">
        <v>-1.18</v>
      </c>
      <c r="D178">
        <v>-4.8310716</v>
      </c>
      <c r="E178">
        <v>-1.16</v>
      </c>
      <c r="F178">
        <v>-3.399769399999999</v>
      </c>
      <c r="G178">
        <v>-1.14</v>
      </c>
      <c r="H178">
        <v>-0.261608</v>
      </c>
      <c r="I178">
        <v>-1.13</v>
      </c>
      <c r="J178">
        <v>-1.7080508</v>
      </c>
      <c r="K178">
        <v>-1.11</v>
      </c>
      <c r="L178">
        <v>0.2188392</v>
      </c>
      <c r="M178">
        <v>-1.09</v>
      </c>
      <c r="N178">
        <v>-1.3254858</v>
      </c>
      <c r="O178">
        <v>-1.07</v>
      </c>
      <c r="P178">
        <v>0.486687</v>
      </c>
      <c r="Q178">
        <v>-1.05</v>
      </c>
      <c r="R178">
        <v>2.4767974</v>
      </c>
      <c r="S178">
        <v>-1.03</v>
      </c>
      <c r="T178">
        <v>1.8251728</v>
      </c>
    </row>
    <row r="179" spans="3:20">
      <c r="C179">
        <v>-1.17</v>
      </c>
      <c r="D179">
        <v>-3.4385118</v>
      </c>
      <c r="E179">
        <v>-1.15</v>
      </c>
      <c r="F179">
        <v>-3.0552568</v>
      </c>
      <c r="G179">
        <v>-1.13</v>
      </c>
      <c r="H179">
        <v>-0.6909723999999999</v>
      </c>
      <c r="I179">
        <v>-1.12</v>
      </c>
      <c r="J179">
        <v>-2.0783898</v>
      </c>
      <c r="K179">
        <v>-1.1</v>
      </c>
      <c r="L179">
        <v>-0.1634866</v>
      </c>
      <c r="M179">
        <v>-1.08</v>
      </c>
      <c r="N179">
        <v>1.5666812</v>
      </c>
      <c r="O179">
        <v>-1.06</v>
      </c>
      <c r="P179">
        <v>0.2165806</v>
      </c>
      <c r="Q179">
        <v>-1.04</v>
      </c>
      <c r="R179">
        <v>2.0432102</v>
      </c>
      <c r="S179">
        <v>-1.02</v>
      </c>
      <c r="T179">
        <v>4.0873776</v>
      </c>
    </row>
    <row r="180" spans="3:20">
      <c r="C180">
        <v>-1.16</v>
      </c>
      <c r="D180">
        <v>-2.3274634</v>
      </c>
      <c r="E180">
        <v>-1.14</v>
      </c>
      <c r="F180">
        <v>-2.7535696</v>
      </c>
      <c r="G180">
        <v>-1.12</v>
      </c>
      <c r="H180">
        <v>-1.9242686</v>
      </c>
      <c r="I180">
        <v>-1.11</v>
      </c>
      <c r="J180">
        <v>-0.8566938000000001</v>
      </c>
      <c r="K180">
        <v>-1.09</v>
      </c>
      <c r="L180">
        <v>-0.2636774</v>
      </c>
      <c r="M180">
        <v>-1.07</v>
      </c>
      <c r="N180">
        <v>1.0643896</v>
      </c>
      <c r="O180">
        <v>-1.05</v>
      </c>
      <c r="P180">
        <v>1.1961988</v>
      </c>
      <c r="Q180">
        <v>-1.03</v>
      </c>
      <c r="R180">
        <v>1.664013</v>
      </c>
      <c r="S180">
        <v>-1.01</v>
      </c>
      <c r="T180">
        <v>4.1311448</v>
      </c>
    </row>
    <row r="181" spans="3:20">
      <c r="C181">
        <v>-1.15</v>
      </c>
      <c r="D181">
        <v>-2.3443718</v>
      </c>
      <c r="E181">
        <v>-1.13</v>
      </c>
      <c r="F181">
        <v>-0.1452909999999999</v>
      </c>
      <c r="G181">
        <v>-1.11</v>
      </c>
      <c r="H181">
        <v>-1.179658</v>
      </c>
      <c r="I181">
        <v>-1.1</v>
      </c>
      <c r="J181">
        <v>-0.1105886</v>
      </c>
      <c r="K181">
        <v>-1.08</v>
      </c>
      <c r="L181">
        <v>-0.1863245999999999</v>
      </c>
      <c r="M181">
        <v>-1.06</v>
      </c>
      <c r="N181">
        <v>1.1592064</v>
      </c>
      <c r="O181">
        <v>-1.04</v>
      </c>
      <c r="P181">
        <v>3.1819584</v>
      </c>
      <c r="Q181">
        <v>-1.02</v>
      </c>
      <c r="R181">
        <v>2.5588406</v>
      </c>
      <c r="S181">
        <v>-1</v>
      </c>
      <c r="T181">
        <v>3.0120046</v>
      </c>
    </row>
    <row r="182" spans="3:20">
      <c r="C182">
        <v>-1.14</v>
      </c>
      <c r="D182">
        <v>-2.8358144</v>
      </c>
      <c r="E182">
        <v>-1.12</v>
      </c>
      <c r="F182">
        <v>-0.8786124</v>
      </c>
      <c r="G182">
        <v>-1.1</v>
      </c>
      <c r="H182">
        <v>0.224833</v>
      </c>
      <c r="I182">
        <v>-1.09</v>
      </c>
      <c r="J182">
        <v>0.6526532</v>
      </c>
      <c r="K182">
        <v>-1.07</v>
      </c>
      <c r="L182">
        <v>1.9742522</v>
      </c>
      <c r="M182">
        <v>-1.05</v>
      </c>
      <c r="N182">
        <v>1.3513776</v>
      </c>
      <c r="O182">
        <v>-1.03</v>
      </c>
      <c r="P182">
        <v>2.606561</v>
      </c>
      <c r="Q182">
        <v>-1.01</v>
      </c>
      <c r="R182">
        <v>4.354467</v>
      </c>
      <c r="S182">
        <v>-0.99</v>
      </c>
      <c r="T182">
        <v>3.1716352</v>
      </c>
    </row>
    <row r="183" spans="3:20">
      <c r="C183">
        <v>-1.13</v>
      </c>
      <c r="D183">
        <v>-2.8525304</v>
      </c>
      <c r="E183">
        <v>-1.11</v>
      </c>
      <c r="F183">
        <v>-1.1965658</v>
      </c>
      <c r="G183">
        <v>-1.09</v>
      </c>
      <c r="H183">
        <v>0.6328782000000001</v>
      </c>
      <c r="I183">
        <v>-1.08</v>
      </c>
      <c r="J183">
        <v>-0.4037535999999999</v>
      </c>
      <c r="K183">
        <v>-1.06</v>
      </c>
      <c r="L183">
        <v>2.1055954</v>
      </c>
      <c r="M183">
        <v>-1.04</v>
      </c>
      <c r="N183">
        <v>2.8057196</v>
      </c>
      <c r="O183">
        <v>-1.02</v>
      </c>
      <c r="P183">
        <v>2.378827</v>
      </c>
      <c r="Q183">
        <v>-1</v>
      </c>
      <c r="R183">
        <v>4.0561034</v>
      </c>
      <c r="S183">
        <v>-0.98</v>
      </c>
      <c r="T183">
        <v>5.0701928</v>
      </c>
    </row>
    <row r="184" spans="3:20">
      <c r="C184">
        <v>-1.12</v>
      </c>
      <c r="D184">
        <v>-0.7741538</v>
      </c>
      <c r="E184">
        <v>-1.1</v>
      </c>
      <c r="F184">
        <v>-1.0754626</v>
      </c>
      <c r="G184">
        <v>-1.08</v>
      </c>
      <c r="H184">
        <v>0.1147675</v>
      </c>
      <c r="I184">
        <v>-1.07</v>
      </c>
      <c r="J184">
        <v>1.7622908</v>
      </c>
      <c r="K184">
        <v>-1.05</v>
      </c>
      <c r="L184">
        <v>1.5674948</v>
      </c>
      <c r="M184">
        <v>-1.03</v>
      </c>
      <c r="N184">
        <v>3.7022206</v>
      </c>
      <c r="O184">
        <v>-1.01</v>
      </c>
      <c r="P184">
        <v>3.3871506</v>
      </c>
      <c r="Q184">
        <v>-0.99</v>
      </c>
      <c r="R184">
        <v>3.5785992</v>
      </c>
      <c r="S184">
        <v>-0.97</v>
      </c>
      <c r="T184">
        <v>5.1322055</v>
      </c>
    </row>
    <row r="185" spans="3:20">
      <c r="C185">
        <v>-1.11</v>
      </c>
      <c r="D185">
        <v>-0.841064</v>
      </c>
      <c r="I185">
        <v>-1.06</v>
      </c>
      <c r="J185">
        <v>2.389837666666667</v>
      </c>
      <c r="K185">
        <v>-1.04</v>
      </c>
      <c r="L185">
        <v>1.712027</v>
      </c>
      <c r="M185">
        <v>-1.02</v>
      </c>
      <c r="N185">
        <v>3.9285865</v>
      </c>
      <c r="O185">
        <v>-1</v>
      </c>
      <c r="P185">
        <v>5.007097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2026-03-08T13:48:56Z</dcterms:created>
  <dcterms:modified xsi:type="dcterms:W3CDTF">2026-03-08T13:48:56Z</dcterms:modified>
</cp:coreProperties>
</file>