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<sst xmlns="http://schemas.openxmlformats.org/spreadsheetml/2006/main" count="30" uniqueCount="12">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</sst>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33.5648502020202</c:v>
                </c:pt>
                <c:pt idx="1">
                  <c:v>-27.18868</c:v>
                </c:pt>
                <c:pt idx="2">
                  <c:v>-26.136926</c:v>
                </c:pt>
                <c:pt idx="3">
                  <c:v>-17.68861</c:v>
                </c:pt>
                <c:pt idx="4">
                  <c:v>-14.281356</c:v>
                </c:pt>
                <c:pt idx="5">
                  <c:v>-11.648298</c:v>
                </c:pt>
                <c:pt idx="6">
                  <c:v>-8.5188132</c:v>
                </c:pt>
                <c:pt idx="7">
                  <c:v>-6.5086688</c:v>
                </c:pt>
                <c:pt idx="8">
                  <c:v>-6.3376228</c:v>
                </c:pt>
                <c:pt idx="9">
                  <c:v>-4.82094</c:v>
                </c:pt>
                <c:pt idx="10">
                  <c:v>-2.6068108</c:v>
                </c:pt>
                <c:pt idx="11">
                  <c:v>0.1249338</c:v>
                </c:pt>
                <c:pt idx="12">
                  <c:v>0.9555532</c:v>
                </c:pt>
                <c:pt idx="13">
                  <c:v>1.6695422</c:v>
                </c:pt>
                <c:pt idx="14">
                  <c:v>3.5159908</c:v>
                </c:pt>
                <c:pt idx="15">
                  <c:v>5.0741566</c:v>
                </c:pt>
                <c:pt idx="16">
                  <c:v>6.3709858</c:v>
                </c:pt>
                <c:pt idx="17">
                  <c:v>6.120742399999999</c:v>
                </c:pt>
                <c:pt idx="18">
                  <c:v>7.9399266</c:v>
                </c:pt>
                <c:pt idx="19">
                  <c:v>10.94991</c:v>
                </c:pt>
                <c:pt idx="20">
                  <c:v>12.362288</c:v>
                </c:pt>
                <c:pt idx="21">
                  <c:v>13.130012</c:v>
                </c:pt>
                <c:pt idx="22">
                  <c:v>13.25266</c:v>
                </c:pt>
                <c:pt idx="23">
                  <c:v>15.011052</c:v>
                </c:pt>
                <c:pt idx="24">
                  <c:v>15.34676</c:v>
                </c:pt>
                <c:pt idx="25">
                  <c:v>15.320392</c:v>
                </c:pt>
                <c:pt idx="26">
                  <c:v>15.069958</c:v>
                </c:pt>
                <c:pt idx="27">
                  <c:v>16.585554</c:v>
                </c:pt>
                <c:pt idx="28">
                  <c:v>17.365112</c:v>
                </c:pt>
                <c:pt idx="29">
                  <c:v>16.473744</c:v>
                </c:pt>
                <c:pt idx="30">
                  <c:v>16.76343</c:v>
                </c:pt>
                <c:pt idx="31">
                  <c:v>17.000358</c:v>
                </c:pt>
                <c:pt idx="32">
                  <c:v>17.897534</c:v>
                </c:pt>
                <c:pt idx="33">
                  <c:v>18.256782</c:v>
                </c:pt>
                <c:pt idx="34">
                  <c:v>17.533832</c:v>
                </c:pt>
                <c:pt idx="35">
                  <c:v>18.351968</c:v>
                </c:pt>
                <c:pt idx="36">
                  <c:v>19.568558</c:v>
                </c:pt>
                <c:pt idx="37">
                  <c:v>19.345714</c:v>
                </c:pt>
                <c:pt idx="38">
                  <c:v>19.413508</c:v>
                </c:pt>
                <c:pt idx="39">
                  <c:v>19.23383</c:v>
                </c:pt>
                <c:pt idx="40">
                  <c:v>20.886168</c:v>
                </c:pt>
                <c:pt idx="41">
                  <c:v>21.11449</c:v>
                </c:pt>
                <c:pt idx="42">
                  <c:v>20.658368</c:v>
                </c:pt>
                <c:pt idx="43">
                  <c:v>21.79374</c:v>
                </c:pt>
                <c:pt idx="44">
                  <c:v>22.853208</c:v>
                </c:pt>
                <c:pt idx="45">
                  <c:v>23.42807</c:v>
                </c:pt>
                <c:pt idx="46">
                  <c:v>22.394338</c:v>
                </c:pt>
                <c:pt idx="47">
                  <c:v>20.138762</c:v>
                </c:pt>
                <c:pt idx="48">
                  <c:v>18.476048</c:v>
                </c:pt>
                <c:pt idx="49">
                  <c:v>17.155334</c:v>
                </c:pt>
                <c:pt idx="50">
                  <c:v>15.251318</c:v>
                </c:pt>
                <c:pt idx="51">
                  <c:v>15.104734</c:v>
                </c:pt>
                <c:pt idx="52">
                  <c:v>14.93313</c:v>
                </c:pt>
                <c:pt idx="53">
                  <c:v>12.88941</c:v>
                </c:pt>
                <c:pt idx="54">
                  <c:v>11.780416</c:v>
                </c:pt>
                <c:pt idx="55">
                  <c:v>12.010198</c:v>
                </c:pt>
                <c:pt idx="56">
                  <c:v>11.969884</c:v>
                </c:pt>
                <c:pt idx="57">
                  <c:v>10.855142</c:v>
                </c:pt>
                <c:pt idx="58">
                  <c:v>8.682025599999999</c:v>
                </c:pt>
                <c:pt idx="59">
                  <c:v>8.2293302</c:v>
                </c:pt>
                <c:pt idx="60">
                  <c:v>8.586038200000001</c:v>
                </c:pt>
                <c:pt idx="61">
                  <c:v>8.1704328</c:v>
                </c:pt>
                <c:pt idx="62">
                  <c:v>6.2570788</c:v>
                </c:pt>
                <c:pt idx="63">
                  <c:v>6.3390854</c:v>
                </c:pt>
                <c:pt idx="64">
                  <c:v>6.307143399999999</c:v>
                </c:pt>
                <c:pt idx="65">
                  <c:v>6.5242036</c:v>
                </c:pt>
                <c:pt idx="66">
                  <c:v>4.153534</c:v>
                </c:pt>
                <c:pt idx="67">
                  <c:v>3.9886252</c:v>
                </c:pt>
                <c:pt idx="68">
                  <c:v>4.3820144</c:v>
                </c:pt>
                <c:pt idx="69">
                  <c:v>4.1328996</c:v>
                </c:pt>
                <c:pt idx="70">
                  <c:v>2.3436932</c:v>
                </c:pt>
                <c:pt idx="71">
                  <c:v>2.6971598</c:v>
                </c:pt>
                <c:pt idx="72">
                  <c:v>2.7599594</c:v>
                </c:pt>
                <c:pt idx="73">
                  <c:v>2.6132388</c:v>
                </c:pt>
                <c:pt idx="74">
                  <c:v>0.6554962</c:v>
                </c:pt>
                <c:pt idx="75">
                  <c:v>-0.6649632000000001</c:v>
                </c:pt>
                <c:pt idx="76">
                  <c:v>-0.7455426000000001</c:v>
                </c:pt>
                <c:pt idx="77">
                  <c:v>-1.3352354</c:v>
                </c:pt>
                <c:pt idx="78">
                  <c:v>-2.8788096</c:v>
                </c:pt>
                <c:pt idx="79">
                  <c:v>-4.181255</c:v>
                </c:pt>
                <c:pt idx="80">
                  <c:v>-4.6893558</c:v>
                </c:pt>
                <c:pt idx="81">
                  <c:v>-4.623651199999999</c:v>
                </c:pt>
                <c:pt idx="82">
                  <c:v>-4.6516362</c:v>
                </c:pt>
                <c:pt idx="83">
                  <c:v>-6.6898654</c:v>
                </c:pt>
                <c:pt idx="84">
                  <c:v>-6.4126462</c:v>
                </c:pt>
                <c:pt idx="85">
                  <c:v>-6.3286424</c:v>
                </c:pt>
                <c:pt idx="86">
                  <c:v>-7.2610948</c:v>
                </c:pt>
                <c:pt idx="87">
                  <c:v>-7.9302098</c:v>
                </c:pt>
                <c:pt idx="88">
                  <c:v>-8.1311166</c:v>
                </c:pt>
                <c:pt idx="89">
                  <c:v>-7.6961286</c:v>
                </c:pt>
                <c:pt idx="90">
                  <c:v>-7.687938</c:v>
                </c:pt>
                <c:pt idx="91">
                  <c:v>-9.390961000000001</c:v>
                </c:pt>
                <c:pt idx="92">
                  <c:v>-9.7755122</c:v>
                </c:pt>
                <c:pt idx="93">
                  <c:v>-9.446787</c:v>
                </c:pt>
                <c:pt idx="94">
                  <c:v>-9.652550999999999</c:v>
                </c:pt>
                <c:pt idx="95">
                  <c:v>-10.7927242</c:v>
                </c:pt>
                <c:pt idx="96">
                  <c:v>-9.7471458</c:v>
                </c:pt>
                <c:pt idx="97">
                  <c:v>-11.208544</c:v>
                </c:pt>
                <c:pt idx="98">
                  <c:v>-10.6397716</c:v>
                </c:pt>
                <c:pt idx="99">
                  <c:v>-11.197682</c:v>
                </c:pt>
                <c:pt idx="100">
                  <c:v>-12.977796</c:v>
                </c:pt>
                <c:pt idx="101">
                  <c:v>-12.28532</c:v>
                </c:pt>
                <c:pt idx="102">
                  <c:v>-11.568214</c:v>
                </c:pt>
                <c:pt idx="103">
                  <c:v>-12.821726</c:v>
                </c:pt>
                <c:pt idx="104">
                  <c:v>-13.862858</c:v>
                </c:pt>
                <c:pt idx="105">
                  <c:v>-13.602156</c:v>
                </c:pt>
                <c:pt idx="106">
                  <c:v>-13.301914</c:v>
                </c:pt>
                <c:pt idx="107">
                  <c:v>-13.068802</c:v>
                </c:pt>
                <c:pt idx="108">
                  <c:v>-15.248916</c:v>
                </c:pt>
                <c:pt idx="109">
                  <c:v>-15.440554</c:v>
                </c:pt>
                <c:pt idx="110">
                  <c:v>-14.427564</c:v>
                </c:pt>
                <c:pt idx="111">
                  <c:v>-14.170046</c:v>
                </c:pt>
                <c:pt idx="112">
                  <c:v>-15.466026</c:v>
                </c:pt>
                <c:pt idx="113">
                  <c:v>-16.350548</c:v>
                </c:pt>
                <c:pt idx="114">
                  <c:v>-15.58776</c:v>
                </c:pt>
                <c:pt idx="115">
                  <c:v>-15.454492</c:v>
                </c:pt>
                <c:pt idx="116">
                  <c:v>-16.914532</c:v>
                </c:pt>
                <c:pt idx="117">
                  <c:v>-17.94782</c:v>
                </c:pt>
                <c:pt idx="118">
                  <c:v>-16.476044</c:v>
                </c:pt>
                <c:pt idx="119">
                  <c:v>-16.172092</c:v>
                </c:pt>
                <c:pt idx="120">
                  <c:v>-17.617348</c:v>
                </c:pt>
                <c:pt idx="121">
                  <c:v>-17.810226</c:v>
                </c:pt>
                <c:pt idx="122">
                  <c:v>-18.52128</c:v>
                </c:pt>
                <c:pt idx="123">
                  <c:v>-18.14594</c:v>
                </c:pt>
                <c:pt idx="124">
                  <c:v>-18.744056</c:v>
                </c:pt>
                <c:pt idx="125">
                  <c:v>-20.076254</c:v>
                </c:pt>
                <c:pt idx="126">
                  <c:v>-20.245234</c:v>
                </c:pt>
                <c:pt idx="127">
                  <c:v>-20.406888</c:v>
                </c:pt>
                <c:pt idx="128">
                  <c:v>-20.123002</c:v>
                </c:pt>
                <c:pt idx="129">
                  <c:v>-23.012342</c:v>
                </c:pt>
                <c:pt idx="130">
                  <c:v>-23.525016</c:v>
                </c:pt>
                <c:pt idx="131">
                  <c:v>-23.54303</c:v>
                </c:pt>
                <c:pt idx="132">
                  <c:v>-24.962826</c:v>
                </c:pt>
                <c:pt idx="133">
                  <c:v>-28.22675</c:v>
                </c:pt>
                <c:pt idx="134">
                  <c:v>-30.653012</c:v>
                </c:pt>
                <c:pt idx="135">
                  <c:v>-32.03972</c:v>
                </c:pt>
                <c:pt idx="136">
                  <c:v>-32.390428</c:v>
                </c:pt>
                <c:pt idx="137">
                  <c:v>-28.469194</c:v>
                </c:pt>
                <c:pt idx="138">
                  <c:v>-25.015754</c:v>
                </c:pt>
                <c:pt idx="139">
                  <c:v>-20.983574</c:v>
                </c:pt>
                <c:pt idx="140">
                  <c:v>-18.172038</c:v>
                </c:pt>
                <c:pt idx="141">
                  <c:v>-16.789618</c:v>
                </c:pt>
                <c:pt idx="142">
                  <c:v>-16.642184</c:v>
                </c:pt>
                <c:pt idx="143">
                  <c:v>-15.05781</c:v>
                </c:pt>
                <c:pt idx="144">
                  <c:v>-12.098728</c:v>
                </c:pt>
                <c:pt idx="145">
                  <c:v>-13.084242</c:v>
                </c:pt>
                <c:pt idx="146">
                  <c:v>-12.173526</c:v>
                </c:pt>
                <c:pt idx="147">
                  <c:v>-11.782244</c:v>
                </c:pt>
                <c:pt idx="148">
                  <c:v>-10.013078</c:v>
                </c:pt>
                <c:pt idx="149">
                  <c:v>-10.2074564</c:v>
                </c:pt>
                <c:pt idx="150">
                  <c:v>-10.1944506</c:v>
                </c:pt>
                <c:pt idx="151">
                  <c:v>-11.12265</c:v>
                </c:pt>
                <c:pt idx="152">
                  <c:v>-8.7123236</c:v>
                </c:pt>
                <c:pt idx="153">
                  <c:v>-8.6195524</c:v>
                </c:pt>
                <c:pt idx="154">
                  <c:v>-9.4054082</c:v>
                </c:pt>
                <c:pt idx="155">
                  <c:v>-9.307656</c:v>
                </c:pt>
                <c:pt idx="156">
                  <c:v>-7.132526400000001</c:v>
                </c:pt>
                <c:pt idx="157">
                  <c:v>-6.8722586</c:v>
                </c:pt>
                <c:pt idx="158">
                  <c:v>-7.3715898</c:v>
                </c:pt>
                <c:pt idx="159">
                  <c:v>-7.334389799999999</c:v>
                </c:pt>
                <c:pt idx="160">
                  <c:v>-6.585751999999999</c:v>
                </c:pt>
                <c:pt idx="161">
                  <c:v>-5.511703</c:v>
                </c:pt>
                <c:pt idx="162">
                  <c:v>-5.9145972</c:v>
                </c:pt>
                <c:pt idx="163">
                  <c:v>-5.430032499999999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-6.021618</c:v>
                </c:pt>
                <c:pt idx="1">
                  <c:v>-4.8318778</c:v>
                </c:pt>
                <c:pt idx="2">
                  <c:v>-3.9506812</c:v>
                </c:pt>
                <c:pt idx="3">
                  <c:v>-4.4062646</c:v>
                </c:pt>
                <c:pt idx="4">
                  <c:v>-4.682186</c:v>
                </c:pt>
                <c:pt idx="5">
                  <c:v>-4.0737546</c:v>
                </c:pt>
                <c:pt idx="6">
                  <c:v>-1.954933</c:v>
                </c:pt>
                <c:pt idx="7">
                  <c:v>-2.4868342</c:v>
                </c:pt>
                <c:pt idx="8">
                  <c:v>-2.0602584</c:v>
                </c:pt>
                <c:pt idx="9">
                  <c:v>-2.3937214</c:v>
                </c:pt>
                <c:pt idx="10">
                  <c:v>0.5037442000000001</c:v>
                </c:pt>
                <c:pt idx="11">
                  <c:v>0.08527219999999999</c:v>
                </c:pt>
                <c:pt idx="12">
                  <c:v>-0.3421202</c:v>
                </c:pt>
                <c:pt idx="13">
                  <c:v>-0.7431128</c:v>
                </c:pt>
                <c:pt idx="14">
                  <c:v>1.8889622</c:v>
                </c:pt>
                <c:pt idx="15">
                  <c:v>1.951799</c:v>
                </c:pt>
                <c:pt idx="16">
                  <c:v>1.7407148</c:v>
                </c:pt>
                <c:pt idx="17">
                  <c:v>1.762363</c:v>
                </c:pt>
                <c:pt idx="18">
                  <c:v>4.2299836</c:v>
                </c:pt>
                <c:pt idx="19">
                  <c:v>4.1417324</c:v>
                </c:pt>
                <c:pt idx="20">
                  <c:v>3.356873</c:v>
                </c:pt>
                <c:pt idx="21">
                  <c:v>4.207967999999999</c:v>
                </c:pt>
                <c:pt idx="22">
                  <c:v>5.0772734</c:v>
                </c:pt>
                <c:pt idx="23">
                  <c:v>6.9849728</c:v>
                </c:pt>
                <c:pt idx="24">
                  <c:v>5.978101</c:v>
                </c:pt>
                <c:pt idx="25">
                  <c:v>6.568661000000001</c:v>
                </c:pt>
                <c:pt idx="26">
                  <c:v>7.536394</c:v>
                </c:pt>
                <c:pt idx="27">
                  <c:v>9.4715206</c:v>
                </c:pt>
                <c:pt idx="28">
                  <c:v>9.767857599999999</c:v>
                </c:pt>
                <c:pt idx="29">
                  <c:v>9.8709124</c:v>
                </c:pt>
                <c:pt idx="30">
                  <c:v>10.5308064</c:v>
                </c:pt>
                <c:pt idx="31">
                  <c:v>13.347878</c:v>
                </c:pt>
                <c:pt idx="32">
                  <c:v>14.483458</c:v>
                </c:pt>
                <c:pt idx="33">
                  <c:v>15.641236</c:v>
                </c:pt>
                <c:pt idx="34">
                  <c:v>18.24249</c:v>
                </c:pt>
                <c:pt idx="35">
                  <c:v>22.683992</c:v>
                </c:pt>
                <c:pt idx="36">
                  <c:v>25.77112</c:v>
                </c:pt>
                <c:pt idx="37">
                  <c:v>27.375258</c:v>
                </c:pt>
                <c:pt idx="38">
                  <c:v>27.954138</c:v>
                </c:pt>
                <c:pt idx="39">
                  <c:v>29.136342</c:v>
                </c:pt>
                <c:pt idx="40">
                  <c:v>29.714944</c:v>
                </c:pt>
                <c:pt idx="41">
                  <c:v>28.763466</c:v>
                </c:pt>
                <c:pt idx="42">
                  <c:v>28.428572</c:v>
                </c:pt>
                <c:pt idx="43">
                  <c:v>28.941474</c:v>
                </c:pt>
                <c:pt idx="44">
                  <c:v>29.422768</c:v>
                </c:pt>
                <c:pt idx="45">
                  <c:v>28.387538</c:v>
                </c:pt>
                <c:pt idx="46">
                  <c:v>28.13839</c:v>
                </c:pt>
                <c:pt idx="47">
                  <c:v>28.033326</c:v>
                </c:pt>
                <c:pt idx="48">
                  <c:v>28.30365</c:v>
                </c:pt>
                <c:pt idx="49">
                  <c:v>27.371112</c:v>
                </c:pt>
                <c:pt idx="50">
                  <c:v>26.741838</c:v>
                </c:pt>
                <c:pt idx="51">
                  <c:v>26.364798</c:v>
                </c:pt>
                <c:pt idx="52">
                  <c:v>27.545082</c:v>
                </c:pt>
                <c:pt idx="53">
                  <c:v>26.696016</c:v>
                </c:pt>
                <c:pt idx="54">
                  <c:v>26.691988</c:v>
                </c:pt>
                <c:pt idx="55">
                  <c:v>26.494952</c:v>
                </c:pt>
                <c:pt idx="56">
                  <c:v>27.692538</c:v>
                </c:pt>
                <c:pt idx="57">
                  <c:v>27.39347</c:v>
                </c:pt>
                <c:pt idx="58">
                  <c:v>27.199956</c:v>
                </c:pt>
                <c:pt idx="59">
                  <c:v>26.82648</c:v>
                </c:pt>
                <c:pt idx="60">
                  <c:v>28.243716</c:v>
                </c:pt>
                <c:pt idx="61">
                  <c:v>29.122278</c:v>
                </c:pt>
                <c:pt idx="62">
                  <c:v>28.15384</c:v>
                </c:pt>
                <c:pt idx="63">
                  <c:v>28.061054</c:v>
                </c:pt>
                <c:pt idx="64">
                  <c:v>25.521658</c:v>
                </c:pt>
                <c:pt idx="65">
                  <c:v>23.330632</c:v>
                </c:pt>
                <c:pt idx="66">
                  <c:v>20.90602</c:v>
                </c:pt>
                <c:pt idx="67">
                  <c:v>20.52576</c:v>
                </c:pt>
                <c:pt idx="68">
                  <c:v>19.49273</c:v>
                </c:pt>
                <c:pt idx="69">
                  <c:v>18.60086</c:v>
                </c:pt>
                <c:pt idx="70">
                  <c:v>16.200386</c:v>
                </c:pt>
                <c:pt idx="71">
                  <c:v>16.21498</c:v>
                </c:pt>
                <c:pt idx="72">
                  <c:v>16.3947</c:v>
                </c:pt>
                <c:pt idx="73">
                  <c:v>14.746456</c:v>
                </c:pt>
                <c:pt idx="74">
                  <c:v>12.727516</c:v>
                </c:pt>
                <c:pt idx="75">
                  <c:v>12.306896</c:v>
                </c:pt>
                <c:pt idx="76">
                  <c:v>12.63474</c:v>
                </c:pt>
                <c:pt idx="77">
                  <c:v>12.367758</c:v>
                </c:pt>
                <c:pt idx="78">
                  <c:v>10.569218</c:v>
                </c:pt>
                <c:pt idx="79">
                  <c:v>9.743850399999999</c:v>
                </c:pt>
                <c:pt idx="80">
                  <c:v>9.995394999999998</c:v>
                </c:pt>
                <c:pt idx="81">
                  <c:v>9.570179400000001</c:v>
                </c:pt>
                <c:pt idx="82">
                  <c:v>8.202047199999999</c:v>
                </c:pt>
                <c:pt idx="83">
                  <c:v>6.9245726</c:v>
                </c:pt>
                <c:pt idx="84">
                  <c:v>7.001286</c:v>
                </c:pt>
                <c:pt idx="85">
                  <c:v>7.1311932</c:v>
                </c:pt>
                <c:pt idx="86">
                  <c:v>6.054632</c:v>
                </c:pt>
                <c:pt idx="87">
                  <c:v>4.9933446</c:v>
                </c:pt>
                <c:pt idx="88">
                  <c:v>5.8121068</c:v>
                </c:pt>
                <c:pt idx="89">
                  <c:v>5.1385984</c:v>
                </c:pt>
                <c:pt idx="90">
                  <c:v>4.0097402</c:v>
                </c:pt>
                <c:pt idx="91">
                  <c:v>2.5772614</c:v>
                </c:pt>
                <c:pt idx="92">
                  <c:v>3.1494822</c:v>
                </c:pt>
                <c:pt idx="93">
                  <c:v>3.0055002</c:v>
                </c:pt>
                <c:pt idx="94">
                  <c:v>2.070045</c:v>
                </c:pt>
                <c:pt idx="95">
                  <c:v>-1.0109608</c:v>
                </c:pt>
                <c:pt idx="96">
                  <c:v>-0.5087858</c:v>
                </c:pt>
                <c:pt idx="97">
                  <c:v>-1.7439746</c:v>
                </c:pt>
                <c:pt idx="98">
                  <c:v>-1.5891276</c:v>
                </c:pt>
                <c:pt idx="99">
                  <c:v>-4.5020558</c:v>
                </c:pt>
                <c:pt idx="100">
                  <c:v>-4.252540600000001</c:v>
                </c:pt>
                <c:pt idx="101">
                  <c:v>-4.0152026</c:v>
                </c:pt>
                <c:pt idx="102">
                  <c:v>-4.6708278</c:v>
                </c:pt>
                <c:pt idx="103">
                  <c:v>-6.3242306</c:v>
                </c:pt>
                <c:pt idx="104">
                  <c:v>-6.2645524</c:v>
                </c:pt>
                <c:pt idx="105">
                  <c:v>-6.2399932</c:v>
                </c:pt>
                <c:pt idx="106">
                  <c:v>-6.196589</c:v>
                </c:pt>
                <c:pt idx="107">
                  <c:v>-7.4831956</c:v>
                </c:pt>
                <c:pt idx="108">
                  <c:v>-8.379743399999999</c:v>
                </c:pt>
                <c:pt idx="109">
                  <c:v>-7.904063600000001</c:v>
                </c:pt>
                <c:pt idx="110">
                  <c:v>-7.773651599999999</c:v>
                </c:pt>
                <c:pt idx="111">
                  <c:v>-8.7430466</c:v>
                </c:pt>
                <c:pt idx="112">
                  <c:v>-10.191836</c:v>
                </c:pt>
                <c:pt idx="113">
                  <c:v>-7.3405558</c:v>
                </c:pt>
                <c:pt idx="114">
                  <c:v>-8.975272</c:v>
                </c:pt>
                <c:pt idx="115">
                  <c:v>-8.7183738</c:v>
                </c:pt>
                <c:pt idx="116">
                  <c:v>-10.7245776</c:v>
                </c:pt>
                <c:pt idx="117">
                  <c:v>-10.5569828</c:v>
                </c:pt>
                <c:pt idx="118">
                  <c:v>-10.1701526</c:v>
                </c:pt>
                <c:pt idx="119">
                  <c:v>-10.1005892</c:v>
                </c:pt>
                <c:pt idx="120">
                  <c:v>-11.67993</c:v>
                </c:pt>
                <c:pt idx="121">
                  <c:v>-11.464454</c:v>
                </c:pt>
                <c:pt idx="122">
                  <c:v>-11.500792</c:v>
                </c:pt>
                <c:pt idx="123">
                  <c:v>-10.6511916</c:v>
                </c:pt>
                <c:pt idx="124">
                  <c:v>-13.14464</c:v>
                </c:pt>
                <c:pt idx="125">
                  <c:v>-12.57398</c:v>
                </c:pt>
                <c:pt idx="126">
                  <c:v>-12.654408</c:v>
                </c:pt>
                <c:pt idx="127">
                  <c:v>-12.378034</c:v>
                </c:pt>
                <c:pt idx="128">
                  <c:v>-13.551824</c:v>
                </c:pt>
                <c:pt idx="129">
                  <c:v>-13.94803</c:v>
                </c:pt>
                <c:pt idx="130">
                  <c:v>-13.323208</c:v>
                </c:pt>
                <c:pt idx="131">
                  <c:v>-13.585878</c:v>
                </c:pt>
                <c:pt idx="132">
                  <c:v>-13.572202</c:v>
                </c:pt>
                <c:pt idx="133">
                  <c:v>-15.58465</c:v>
                </c:pt>
                <c:pt idx="134">
                  <c:v>-15.169878</c:v>
                </c:pt>
                <c:pt idx="135">
                  <c:v>-14.070092</c:v>
                </c:pt>
                <c:pt idx="136">
                  <c:v>-14.630566</c:v>
                </c:pt>
                <c:pt idx="137">
                  <c:v>-16.174076</c:v>
                </c:pt>
                <c:pt idx="138">
                  <c:v>-15.593984</c:v>
                </c:pt>
                <c:pt idx="139">
                  <c:v>-15.60058</c:v>
                </c:pt>
                <c:pt idx="140">
                  <c:v>-15.776866</c:v>
                </c:pt>
                <c:pt idx="141">
                  <c:v>-17.00907</c:v>
                </c:pt>
                <c:pt idx="142">
                  <c:v>-17.708862</c:v>
                </c:pt>
                <c:pt idx="143">
                  <c:v>-17.909976</c:v>
                </c:pt>
                <c:pt idx="144">
                  <c:v>-17.38352</c:v>
                </c:pt>
                <c:pt idx="145">
                  <c:v>-19.721928</c:v>
                </c:pt>
                <c:pt idx="146">
                  <c:v>-20.079684</c:v>
                </c:pt>
                <c:pt idx="147">
                  <c:v>-20.283256</c:v>
                </c:pt>
                <c:pt idx="148">
                  <c:v>-21.374044</c:v>
                </c:pt>
                <c:pt idx="149">
                  <c:v>-24.923754</c:v>
                </c:pt>
                <c:pt idx="150">
                  <c:v>-26.89671</c:v>
                </c:pt>
                <c:pt idx="151">
                  <c:v>-27.76511</c:v>
                </c:pt>
                <c:pt idx="152">
                  <c:v>-28.978894</c:v>
                </c:pt>
                <c:pt idx="153">
                  <c:v>-29.858796</c:v>
                </c:pt>
                <c:pt idx="154">
                  <c:v>-25.88381</c:v>
                </c:pt>
                <c:pt idx="155">
                  <c:v>-21.787652</c:v>
                </c:pt>
                <c:pt idx="156">
                  <c:v>-17.51286</c:v>
                </c:pt>
                <c:pt idx="157">
                  <c:v>-16.588608</c:v>
                </c:pt>
                <c:pt idx="158">
                  <c:v>-15.535994</c:v>
                </c:pt>
                <c:pt idx="159">
                  <c:v>-13.958708</c:v>
                </c:pt>
                <c:pt idx="160">
                  <c:v>-11.553177</c:v>
                </c:pt>
                <c:pt idx="161">
                  <c:v>-11.763138</c:v>
                </c:pt>
                <c:pt idx="162">
                  <c:v>-11.2070602</c:v>
                </c:pt>
                <c:pt idx="163">
                  <c:v>-10.6194018</c:v>
                </c:pt>
                <c:pt idx="164">
                  <c:v>-8.698539</c:v>
                </c:pt>
                <c:pt idx="165">
                  <c:v>-8.735214600000001</c:v>
                </c:pt>
                <c:pt idx="166">
                  <c:v>-8.6427636</c:v>
                </c:pt>
                <c:pt idx="167">
                  <c:v>-8.770305799999999</c:v>
                </c:pt>
                <c:pt idx="168">
                  <c:v>-7.746502199999999</c:v>
                </c:pt>
                <c:pt idx="169">
                  <c:v>-7.5016266</c:v>
                </c:pt>
                <c:pt idx="170">
                  <c:v>-7.1950622</c:v>
                </c:pt>
                <c:pt idx="171">
                  <c:v>-7.656844600000001</c:v>
                </c:pt>
                <c:pt idx="172">
                  <c:v>-5.8346252</c:v>
                </c:pt>
                <c:pt idx="173">
                  <c:v>-4.7884858</c:v>
                </c:pt>
                <c:pt idx="174">
                  <c:v>-5.2119892</c:v>
                </c:pt>
                <c:pt idx="175">
                  <c:v>-6.3705888</c:v>
                </c:pt>
                <c:pt idx="176">
                  <c:v>-5.3438084</c:v>
                </c:pt>
                <c:pt idx="177">
                  <c:v>-3.759007</c:v>
                </c:pt>
                <c:pt idx="178">
                  <c:v>-4.1848056</c:v>
                </c:pt>
                <c:pt idx="179">
                  <c:v>-4.4862842</c:v>
                </c:pt>
                <c:pt idx="180">
                  <c:v>-3.40782</c:v>
                </c:pt>
                <c:pt idx="181">
                  <c:v>-1.739502</c:v>
                </c:pt>
                <c:pt idx="182">
                  <c:v>-1.574173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-2.31311025</c:v>
                </c:pt>
                <c:pt idx="1">
                  <c:v>-3.0264082</c:v>
                </c:pt>
                <c:pt idx="2">
                  <c:v>-3.0850672</c:v>
                </c:pt>
                <c:pt idx="3">
                  <c:v>0.05521279999999997</c:v>
                </c:pt>
                <c:pt idx="4">
                  <c:v>-0.8580838</c:v>
                </c:pt>
                <c:pt idx="5">
                  <c:v>-0.8233244000000001</c:v>
                </c:pt>
                <c:pt idx="6">
                  <c:v>-0.3292264</c:v>
                </c:pt>
                <c:pt idx="7">
                  <c:v>1.277961</c:v>
                </c:pt>
                <c:pt idx="8">
                  <c:v>1.8615454</c:v>
                </c:pt>
                <c:pt idx="9">
                  <c:v>1.4607946</c:v>
                </c:pt>
                <c:pt idx="10">
                  <c:v>1.1903496</c:v>
                </c:pt>
                <c:pt idx="11">
                  <c:v>0.7686658</c:v>
                </c:pt>
                <c:pt idx="12">
                  <c:v>3.6283534</c:v>
                </c:pt>
                <c:pt idx="13">
                  <c:v>2.7379592</c:v>
                </c:pt>
                <c:pt idx="14">
                  <c:v>3.456618</c:v>
                </c:pt>
                <c:pt idx="15">
                  <c:v>4.3605588</c:v>
                </c:pt>
                <c:pt idx="16">
                  <c:v>5.4716714</c:v>
                </c:pt>
                <c:pt idx="17">
                  <c:v>5.218529999999999</c:v>
                </c:pt>
                <c:pt idx="18">
                  <c:v>4.7343156</c:v>
                </c:pt>
                <c:pt idx="19">
                  <c:v>5.476908</c:v>
                </c:pt>
                <c:pt idx="20">
                  <c:v>7.650203400000001</c:v>
                </c:pt>
                <c:pt idx="21">
                  <c:v>7.0152636</c:v>
                </c:pt>
                <c:pt idx="22">
                  <c:v>7.4043206</c:v>
                </c:pt>
                <c:pt idx="23">
                  <c:v>7.481078200000001</c:v>
                </c:pt>
                <c:pt idx="24">
                  <c:v>10.2122442</c:v>
                </c:pt>
                <c:pt idx="25">
                  <c:v>9.798283399999999</c:v>
                </c:pt>
                <c:pt idx="26">
                  <c:v>10.0303172</c:v>
                </c:pt>
                <c:pt idx="27">
                  <c:v>10.3790102</c:v>
                </c:pt>
                <c:pt idx="28">
                  <c:v>12.233512</c:v>
                </c:pt>
                <c:pt idx="29">
                  <c:v>13.503642</c:v>
                </c:pt>
                <c:pt idx="30">
                  <c:v>13.716672</c:v>
                </c:pt>
                <c:pt idx="31">
                  <c:v>15.59426</c:v>
                </c:pt>
                <c:pt idx="32">
                  <c:v>20.074798</c:v>
                </c:pt>
                <c:pt idx="33">
                  <c:v>22.801214</c:v>
                </c:pt>
                <c:pt idx="34">
                  <c:v>26.024296</c:v>
                </c:pt>
                <c:pt idx="35">
                  <c:v>26.824624</c:v>
                </c:pt>
                <c:pt idx="36">
                  <c:v>28.412548</c:v>
                </c:pt>
                <c:pt idx="37">
                  <c:v>29.97689</c:v>
                </c:pt>
                <c:pt idx="38">
                  <c:v>28.883304</c:v>
                </c:pt>
                <c:pt idx="39">
                  <c:v>28.88551</c:v>
                </c:pt>
                <c:pt idx="40">
                  <c:v>28.80851</c:v>
                </c:pt>
                <c:pt idx="41">
                  <c:v>29.496568</c:v>
                </c:pt>
                <c:pt idx="42">
                  <c:v>28.891712</c:v>
                </c:pt>
                <c:pt idx="43">
                  <c:v>27.4618</c:v>
                </c:pt>
                <c:pt idx="44">
                  <c:v>27.941104</c:v>
                </c:pt>
                <c:pt idx="45">
                  <c:v>28.902128</c:v>
                </c:pt>
                <c:pt idx="46">
                  <c:v>28.607796</c:v>
                </c:pt>
                <c:pt idx="47">
                  <c:v>27.378872</c:v>
                </c:pt>
                <c:pt idx="48">
                  <c:v>27.176668</c:v>
                </c:pt>
                <c:pt idx="49">
                  <c:v>27.87458</c:v>
                </c:pt>
                <c:pt idx="50">
                  <c:v>27.985768</c:v>
                </c:pt>
                <c:pt idx="51">
                  <c:v>26.730856</c:v>
                </c:pt>
                <c:pt idx="52">
                  <c:v>26.543032</c:v>
                </c:pt>
                <c:pt idx="53">
                  <c:v>27.725428</c:v>
                </c:pt>
                <c:pt idx="54">
                  <c:v>28.40309</c:v>
                </c:pt>
                <c:pt idx="55">
                  <c:v>27.600416</c:v>
                </c:pt>
                <c:pt idx="56">
                  <c:v>27.803088</c:v>
                </c:pt>
                <c:pt idx="57">
                  <c:v>28.933702</c:v>
                </c:pt>
                <c:pt idx="58">
                  <c:v>29.323092</c:v>
                </c:pt>
                <c:pt idx="59">
                  <c:v>28.983944</c:v>
                </c:pt>
                <c:pt idx="60">
                  <c:v>29.275784</c:v>
                </c:pt>
                <c:pt idx="61">
                  <c:v>28.153548</c:v>
                </c:pt>
                <c:pt idx="62">
                  <c:v>25.864504</c:v>
                </c:pt>
                <c:pt idx="63">
                  <c:v>22.977562</c:v>
                </c:pt>
                <c:pt idx="64">
                  <c:v>22.052376</c:v>
                </c:pt>
                <c:pt idx="65">
                  <c:v>21.448708</c:v>
                </c:pt>
                <c:pt idx="66">
                  <c:v>19.808832</c:v>
                </c:pt>
                <c:pt idx="67">
                  <c:v>18.045156</c:v>
                </c:pt>
                <c:pt idx="68">
                  <c:v>17.859738</c:v>
                </c:pt>
                <c:pt idx="69">
                  <c:v>17.247766</c:v>
                </c:pt>
                <c:pt idx="70">
                  <c:v>16.30831</c:v>
                </c:pt>
                <c:pt idx="71">
                  <c:v>14.676854</c:v>
                </c:pt>
                <c:pt idx="72">
                  <c:v>14.118218</c:v>
                </c:pt>
                <c:pt idx="73">
                  <c:v>13.670446</c:v>
                </c:pt>
                <c:pt idx="74">
                  <c:v>13.382292</c:v>
                </c:pt>
                <c:pt idx="75">
                  <c:v>12.227368</c:v>
                </c:pt>
                <c:pt idx="76">
                  <c:v>11.08664</c:v>
                </c:pt>
                <c:pt idx="77">
                  <c:v>10.824112</c:v>
                </c:pt>
                <c:pt idx="78">
                  <c:v>10.477419</c:v>
                </c:pt>
                <c:pt idx="79">
                  <c:v>9.130501800000001</c:v>
                </c:pt>
                <c:pt idx="80">
                  <c:v>8.348856399999999</c:v>
                </c:pt>
                <c:pt idx="81">
                  <c:v>8.6683504</c:v>
                </c:pt>
                <c:pt idx="82">
                  <c:v>8.387997</c:v>
                </c:pt>
                <c:pt idx="83">
                  <c:v>6.621419400000001</c:v>
                </c:pt>
                <c:pt idx="84">
                  <c:v>5.9657384</c:v>
                </c:pt>
                <c:pt idx="85">
                  <c:v>5.922726</c:v>
                </c:pt>
                <c:pt idx="86">
                  <c:v>6.4492596</c:v>
                </c:pt>
                <c:pt idx="87">
                  <c:v>5.964648800000001</c:v>
                </c:pt>
                <c:pt idx="88">
                  <c:v>3.9720282</c:v>
                </c:pt>
                <c:pt idx="89">
                  <c:v>4.1315278</c:v>
                </c:pt>
                <c:pt idx="90">
                  <c:v>4.2880078</c:v>
                </c:pt>
                <c:pt idx="91">
                  <c:v>3.3777596</c:v>
                </c:pt>
                <c:pt idx="92">
                  <c:v>1.3052798</c:v>
                </c:pt>
                <c:pt idx="93">
                  <c:v>0.6602966</c:v>
                </c:pt>
                <c:pt idx="94">
                  <c:v>-0.05322620000000002</c:v>
                </c:pt>
                <c:pt idx="95">
                  <c:v>0.01832440000000001</c:v>
                </c:pt>
                <c:pt idx="96">
                  <c:v>-3.0195558</c:v>
                </c:pt>
                <c:pt idx="97">
                  <c:v>-3.4524524</c:v>
                </c:pt>
                <c:pt idx="98">
                  <c:v>-3.4955144</c:v>
                </c:pt>
                <c:pt idx="99">
                  <c:v>-3.4222966</c:v>
                </c:pt>
                <c:pt idx="100">
                  <c:v>-4.812370599999999</c:v>
                </c:pt>
                <c:pt idx="101">
                  <c:v>-5.7355262</c:v>
                </c:pt>
                <c:pt idx="102">
                  <c:v>-5.5196308</c:v>
                </c:pt>
                <c:pt idx="103">
                  <c:v>-5.810842</c:v>
                </c:pt>
                <c:pt idx="104">
                  <c:v>-6.428732999999999</c:v>
                </c:pt>
                <c:pt idx="105">
                  <c:v>-7.5537526</c:v>
                </c:pt>
                <c:pt idx="106">
                  <c:v>-7.1390704</c:v>
                </c:pt>
                <c:pt idx="107">
                  <c:v>-7.2125064</c:v>
                </c:pt>
                <c:pt idx="108">
                  <c:v>-7.6871686</c:v>
                </c:pt>
                <c:pt idx="109">
                  <c:v>-9.1550292</c:v>
                </c:pt>
                <c:pt idx="110">
                  <c:v>-9.0104764</c:v>
                </c:pt>
                <c:pt idx="111">
                  <c:v>-7.7948374</c:v>
                </c:pt>
                <c:pt idx="112">
                  <c:v>-8.2764314</c:v>
                </c:pt>
                <c:pt idx="113">
                  <c:v>-10.4256004</c:v>
                </c:pt>
                <c:pt idx="114">
                  <c:v>-9.9523802</c:v>
                </c:pt>
                <c:pt idx="115">
                  <c:v>-9.616077000000001</c:v>
                </c:pt>
                <c:pt idx="116">
                  <c:v>-9.509142000000001</c:v>
                </c:pt>
                <c:pt idx="117">
                  <c:v>-10.745554</c:v>
                </c:pt>
                <c:pt idx="118">
                  <c:v>-11.491186</c:v>
                </c:pt>
                <c:pt idx="119">
                  <c:v>-10.411604</c:v>
                </c:pt>
                <c:pt idx="120">
                  <c:v>-10.6649538</c:v>
                </c:pt>
                <c:pt idx="121">
                  <c:v>-11.845726</c:v>
                </c:pt>
                <c:pt idx="122">
                  <c:v>-12.687922</c:v>
                </c:pt>
                <c:pt idx="123">
                  <c:v>-12.450878</c:v>
                </c:pt>
                <c:pt idx="124">
                  <c:v>-11.47249</c:v>
                </c:pt>
                <c:pt idx="125">
                  <c:v>-12.760736</c:v>
                </c:pt>
                <c:pt idx="126">
                  <c:v>-12.646324</c:v>
                </c:pt>
                <c:pt idx="127">
                  <c:v>-12.45196</c:v>
                </c:pt>
                <c:pt idx="128">
                  <c:v>-13.044302</c:v>
                </c:pt>
                <c:pt idx="129">
                  <c:v>-12.770196</c:v>
                </c:pt>
                <c:pt idx="130">
                  <c:v>-14.921946</c:v>
                </c:pt>
                <c:pt idx="131">
                  <c:v>-13.469572</c:v>
                </c:pt>
                <c:pt idx="132">
                  <c:v>-13.387812</c:v>
                </c:pt>
                <c:pt idx="133">
                  <c:v>-13.790814</c:v>
                </c:pt>
                <c:pt idx="134">
                  <c:v>-15.562698</c:v>
                </c:pt>
                <c:pt idx="135">
                  <c:v>-15.55386</c:v>
                </c:pt>
                <c:pt idx="136">
                  <c:v>-14.57399</c:v>
                </c:pt>
                <c:pt idx="137">
                  <c:v>-14.894354</c:v>
                </c:pt>
                <c:pt idx="138">
                  <c:v>-16.745228</c:v>
                </c:pt>
                <c:pt idx="139">
                  <c:v>-16.708314</c:v>
                </c:pt>
                <c:pt idx="140">
                  <c:v>-16.071014</c:v>
                </c:pt>
                <c:pt idx="141">
                  <c:v>-16.490316</c:v>
                </c:pt>
                <c:pt idx="142">
                  <c:v>-17.991898</c:v>
                </c:pt>
                <c:pt idx="143">
                  <c:v>-19.11987</c:v>
                </c:pt>
                <c:pt idx="144">
                  <c:v>-19.136352</c:v>
                </c:pt>
                <c:pt idx="145">
                  <c:v>-19.174088</c:v>
                </c:pt>
                <c:pt idx="146">
                  <c:v>-21.761894</c:v>
                </c:pt>
                <c:pt idx="147">
                  <c:v>-23.879176</c:v>
                </c:pt>
                <c:pt idx="148">
                  <c:v>-25.486088</c:v>
                </c:pt>
                <c:pt idx="149">
                  <c:v>-26.605012</c:v>
                </c:pt>
                <c:pt idx="150">
                  <c:v>-28.552116</c:v>
                </c:pt>
                <c:pt idx="151">
                  <c:v>-30.368102</c:v>
                </c:pt>
                <c:pt idx="152">
                  <c:v>-24.552052</c:v>
                </c:pt>
                <c:pt idx="153">
                  <c:v>-20.17522</c:v>
                </c:pt>
                <c:pt idx="154">
                  <c:v>-18.244032</c:v>
                </c:pt>
                <c:pt idx="155">
                  <c:v>-16.37802</c:v>
                </c:pt>
                <c:pt idx="156">
                  <c:v>-15.523878</c:v>
                </c:pt>
                <c:pt idx="157">
                  <c:v>-12.161422</c:v>
                </c:pt>
                <c:pt idx="158">
                  <c:v>-11.3427548</c:v>
                </c:pt>
                <c:pt idx="159">
                  <c:v>-11.322158</c:v>
                </c:pt>
                <c:pt idx="160">
                  <c:v>-10.4732806</c:v>
                </c:pt>
                <c:pt idx="161">
                  <c:v>-8.828028</c:v>
                </c:pt>
                <c:pt idx="162">
                  <c:v>-7.915545399999999</c:v>
                </c:pt>
                <c:pt idx="163">
                  <c:v>-8.586654599999999</c:v>
                </c:pt>
                <c:pt idx="164">
                  <c:v>-8.498321000000001</c:v>
                </c:pt>
                <c:pt idx="165">
                  <c:v>-6.647046399999999</c:v>
                </c:pt>
                <c:pt idx="166">
                  <c:v>-7.527678</c:v>
                </c:pt>
                <c:pt idx="167">
                  <c:v>-6.6174982</c:v>
                </c:pt>
                <c:pt idx="168">
                  <c:v>-6.904014800000001</c:v>
                </c:pt>
                <c:pt idx="169">
                  <c:v>-5.5629276</c:v>
                </c:pt>
                <c:pt idx="170">
                  <c:v>-4.682793800000001</c:v>
                </c:pt>
                <c:pt idx="171">
                  <c:v>-4.6667436</c:v>
                </c:pt>
                <c:pt idx="172">
                  <c:v>-5.3150948</c:v>
                </c:pt>
                <c:pt idx="173">
                  <c:v>-5.027731</c:v>
                </c:pt>
                <c:pt idx="174">
                  <c:v>-3.0820956</c:v>
                </c:pt>
                <c:pt idx="175">
                  <c:v>-4.0161712</c:v>
                </c:pt>
                <c:pt idx="176">
                  <c:v>-4.2836494</c:v>
                </c:pt>
                <c:pt idx="177">
                  <c:v>-3.8639896</c:v>
                </c:pt>
                <c:pt idx="178">
                  <c:v>-1.5905812</c:v>
                </c:pt>
                <c:pt idx="179">
                  <c:v>-2.0882802</c:v>
                </c:pt>
                <c:pt idx="180">
                  <c:v>-2.1456504</c:v>
                </c:pt>
                <c:pt idx="181">
                  <c:v>-2.3353902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-0.326536</c:v>
                </c:pt>
                <c:pt idx="1">
                  <c:v>0.082313</c:v>
                </c:pt>
                <c:pt idx="2">
                  <c:v>-0.6202555999999999</c:v>
                </c:pt>
                <c:pt idx="3">
                  <c:v>-0.730205</c:v>
                </c:pt>
                <c:pt idx="4">
                  <c:v>0.972984</c:v>
                </c:pt>
                <c:pt idx="5">
                  <c:v>2.0815562</c:v>
                </c:pt>
                <c:pt idx="6">
                  <c:v>1.2130356</c:v>
                </c:pt>
                <c:pt idx="7">
                  <c:v>1.6256702</c:v>
                </c:pt>
                <c:pt idx="8">
                  <c:v>3.1198982</c:v>
                </c:pt>
                <c:pt idx="9">
                  <c:v>1.8891492</c:v>
                </c:pt>
                <c:pt idx="10">
                  <c:v>3.244915</c:v>
                </c:pt>
                <c:pt idx="11">
                  <c:v>3.0477906</c:v>
                </c:pt>
                <c:pt idx="12">
                  <c:v>4.4408006</c:v>
                </c:pt>
                <c:pt idx="13">
                  <c:v>5.1036508</c:v>
                </c:pt>
                <c:pt idx="14">
                  <c:v>5.5745384</c:v>
                </c:pt>
                <c:pt idx="15">
                  <c:v>4.7603118</c:v>
                </c:pt>
                <c:pt idx="16">
                  <c:v>5.4385742</c:v>
                </c:pt>
                <c:pt idx="17">
                  <c:v>6.702828999999999</c:v>
                </c:pt>
                <c:pt idx="18">
                  <c:v>6.963346799999999</c:v>
                </c:pt>
                <c:pt idx="19">
                  <c:v>6.2390836</c:v>
                </c:pt>
                <c:pt idx="20">
                  <c:v>7.1952298</c:v>
                </c:pt>
                <c:pt idx="21">
                  <c:v>9.171196399999999</c:v>
                </c:pt>
                <c:pt idx="22">
                  <c:v>9.647826200000001</c:v>
                </c:pt>
                <c:pt idx="23">
                  <c:v>9.34193</c:v>
                </c:pt>
                <c:pt idx="24">
                  <c:v>9.998528199999999</c:v>
                </c:pt>
                <c:pt idx="25">
                  <c:v>11.4117766</c:v>
                </c:pt>
                <c:pt idx="26">
                  <c:v>12.955504</c:v>
                </c:pt>
                <c:pt idx="27">
                  <c:v>13.533782</c:v>
                </c:pt>
                <c:pt idx="28">
                  <c:v>14.219842</c:v>
                </c:pt>
                <c:pt idx="29">
                  <c:v>17.39379</c:v>
                </c:pt>
                <c:pt idx="30">
                  <c:v>19.736058</c:v>
                </c:pt>
                <c:pt idx="31">
                  <c:v>22.259486</c:v>
                </c:pt>
                <c:pt idx="32">
                  <c:v>24.674424</c:v>
                </c:pt>
                <c:pt idx="33">
                  <c:v>27.416742</c:v>
                </c:pt>
                <c:pt idx="34">
                  <c:v>28.502278</c:v>
                </c:pt>
                <c:pt idx="35">
                  <c:v>28.58283</c:v>
                </c:pt>
                <c:pt idx="36">
                  <c:v>28.712402</c:v>
                </c:pt>
                <c:pt idx="37">
                  <c:v>28.751996</c:v>
                </c:pt>
                <c:pt idx="38">
                  <c:v>29.474714</c:v>
                </c:pt>
                <c:pt idx="39">
                  <c:v>29.21572</c:v>
                </c:pt>
                <c:pt idx="40">
                  <c:v>28.531428</c:v>
                </c:pt>
                <c:pt idx="41">
                  <c:v>27.957254</c:v>
                </c:pt>
                <c:pt idx="42">
                  <c:v>28.488378</c:v>
                </c:pt>
                <c:pt idx="43">
                  <c:v>28.508336</c:v>
                </c:pt>
                <c:pt idx="44">
                  <c:v>27.55332</c:v>
                </c:pt>
                <c:pt idx="45">
                  <c:v>27.191778</c:v>
                </c:pt>
                <c:pt idx="46">
                  <c:v>28.053246</c:v>
                </c:pt>
                <c:pt idx="47">
                  <c:v>27.769428</c:v>
                </c:pt>
                <c:pt idx="48">
                  <c:v>26.53841</c:v>
                </c:pt>
                <c:pt idx="49">
                  <c:v>26.710544</c:v>
                </c:pt>
                <c:pt idx="50">
                  <c:v>27.702148</c:v>
                </c:pt>
                <c:pt idx="51">
                  <c:v>28.042434</c:v>
                </c:pt>
                <c:pt idx="52">
                  <c:v>27.909206</c:v>
                </c:pt>
                <c:pt idx="53">
                  <c:v>27.2434</c:v>
                </c:pt>
                <c:pt idx="54">
                  <c:v>27.74234</c:v>
                </c:pt>
                <c:pt idx="55">
                  <c:v>29.419</c:v>
                </c:pt>
                <c:pt idx="56">
                  <c:v>29.383552</c:v>
                </c:pt>
                <c:pt idx="57">
                  <c:v>29.008488</c:v>
                </c:pt>
                <c:pt idx="58">
                  <c:v>29.45777</c:v>
                </c:pt>
                <c:pt idx="59">
                  <c:v>28.97577</c:v>
                </c:pt>
                <c:pt idx="60">
                  <c:v>24.745192</c:v>
                </c:pt>
                <c:pt idx="61">
                  <c:v>23.989788</c:v>
                </c:pt>
                <c:pt idx="62">
                  <c:v>22.656752</c:v>
                </c:pt>
                <c:pt idx="63">
                  <c:v>21.846408</c:v>
                </c:pt>
                <c:pt idx="64">
                  <c:v>19.245576</c:v>
                </c:pt>
                <c:pt idx="65">
                  <c:v>18.679844</c:v>
                </c:pt>
                <c:pt idx="66">
                  <c:v>18.010752</c:v>
                </c:pt>
                <c:pt idx="67">
                  <c:v>17.568848</c:v>
                </c:pt>
                <c:pt idx="68">
                  <c:v>15.539432</c:v>
                </c:pt>
                <c:pt idx="69">
                  <c:v>14.64313</c:v>
                </c:pt>
                <c:pt idx="70">
                  <c:v>14.547634</c:v>
                </c:pt>
                <c:pt idx="71">
                  <c:v>13.960724</c:v>
                </c:pt>
                <c:pt idx="72">
                  <c:v>12.491892</c:v>
                </c:pt>
                <c:pt idx="73">
                  <c:v>11.784066</c:v>
                </c:pt>
                <c:pt idx="74">
                  <c:v>11.568684</c:v>
                </c:pt>
                <c:pt idx="75">
                  <c:v>11.595054</c:v>
                </c:pt>
                <c:pt idx="76">
                  <c:v>10.1383126</c:v>
                </c:pt>
                <c:pt idx="77">
                  <c:v>8.6953722</c:v>
                </c:pt>
                <c:pt idx="78">
                  <c:v>8.484798399999999</c:v>
                </c:pt>
                <c:pt idx="79">
                  <c:v>8.252633399999999</c:v>
                </c:pt>
                <c:pt idx="80">
                  <c:v>8.5522902</c:v>
                </c:pt>
                <c:pt idx="81">
                  <c:v>6.0212032</c:v>
                </c:pt>
                <c:pt idx="82">
                  <c:v>7.0834748</c:v>
                </c:pt>
                <c:pt idx="83">
                  <c:v>6.5278584</c:v>
                </c:pt>
                <c:pt idx="84">
                  <c:v>6.3345988</c:v>
                </c:pt>
                <c:pt idx="85">
                  <c:v>4.493325</c:v>
                </c:pt>
                <c:pt idx="86">
                  <c:v>4.3195084</c:v>
                </c:pt>
                <c:pt idx="87">
                  <c:v>4.9232928</c:v>
                </c:pt>
                <c:pt idx="88">
                  <c:v>4.0974414</c:v>
                </c:pt>
                <c:pt idx="89">
                  <c:v>2.7510096</c:v>
                </c:pt>
                <c:pt idx="90">
                  <c:v>1.1170108</c:v>
                </c:pt>
                <c:pt idx="91">
                  <c:v>0.9397636</c:v>
                </c:pt>
                <c:pt idx="92">
                  <c:v>0.3272316</c:v>
                </c:pt>
                <c:pt idx="93">
                  <c:v>-1.5376102</c:v>
                </c:pt>
                <c:pt idx="94">
                  <c:v>-3.5090244</c:v>
                </c:pt>
                <c:pt idx="95">
                  <c:v>-3.053605</c:v>
                </c:pt>
                <c:pt idx="96">
                  <c:v>-2.8572514</c:v>
                </c:pt>
                <c:pt idx="97">
                  <c:v>-4.4501062</c:v>
                </c:pt>
                <c:pt idx="98">
                  <c:v>-5.2528774</c:v>
                </c:pt>
                <c:pt idx="99">
                  <c:v>-5.1512376</c:v>
                </c:pt>
                <c:pt idx="100">
                  <c:v>-4.621974199999999</c:v>
                </c:pt>
                <c:pt idx="101">
                  <c:v>-5.597478199999999</c:v>
                </c:pt>
                <c:pt idx="102">
                  <c:v>-8.2020926</c:v>
                </c:pt>
                <c:pt idx="103">
                  <c:v>-6.6933362</c:v>
                </c:pt>
                <c:pt idx="104">
                  <c:v>-6.0123398</c:v>
                </c:pt>
                <c:pt idx="105">
                  <c:v>-7.1353616</c:v>
                </c:pt>
                <c:pt idx="106">
                  <c:v>-8.223240000000001</c:v>
                </c:pt>
                <c:pt idx="107">
                  <c:v>-8.301830200000001</c:v>
                </c:pt>
                <c:pt idx="108">
                  <c:v>-7.6714054</c:v>
                </c:pt>
                <c:pt idx="109">
                  <c:v>-7.6395544</c:v>
                </c:pt>
                <c:pt idx="110">
                  <c:v>-9.326038199999999</c:v>
                </c:pt>
                <c:pt idx="111">
                  <c:v>-9.7870998</c:v>
                </c:pt>
                <c:pt idx="112">
                  <c:v>-9.2550858</c:v>
                </c:pt>
                <c:pt idx="113">
                  <c:v>-9.067539400000001</c:v>
                </c:pt>
                <c:pt idx="114">
                  <c:v>-10.4416012</c:v>
                </c:pt>
                <c:pt idx="115">
                  <c:v>-10.7353822</c:v>
                </c:pt>
                <c:pt idx="116">
                  <c:v>-10.2960324</c:v>
                </c:pt>
                <c:pt idx="117">
                  <c:v>-10.55672</c:v>
                </c:pt>
                <c:pt idx="118">
                  <c:v>-11.4168174</c:v>
                </c:pt>
                <c:pt idx="119">
                  <c:v>-12.24149</c:v>
                </c:pt>
                <c:pt idx="120">
                  <c:v>-11.693328</c:v>
                </c:pt>
                <c:pt idx="121">
                  <c:v>-10.832398</c:v>
                </c:pt>
                <c:pt idx="122">
                  <c:v>-11.591526</c:v>
                </c:pt>
                <c:pt idx="123">
                  <c:v>-13.477138</c:v>
                </c:pt>
                <c:pt idx="124">
                  <c:v>-12.368916</c:v>
                </c:pt>
                <c:pt idx="125">
                  <c:v>-12.221398</c:v>
                </c:pt>
                <c:pt idx="126">
                  <c:v>-12.34145</c:v>
                </c:pt>
                <c:pt idx="127">
                  <c:v>-14.149016</c:v>
                </c:pt>
                <c:pt idx="128">
                  <c:v>-13.387998</c:v>
                </c:pt>
                <c:pt idx="129">
                  <c:v>-13.145718</c:v>
                </c:pt>
                <c:pt idx="130">
                  <c:v>-13.217294</c:v>
                </c:pt>
                <c:pt idx="131">
                  <c:v>-14.70714</c:v>
                </c:pt>
                <c:pt idx="132">
                  <c:v>-15.24399</c:v>
                </c:pt>
                <c:pt idx="133">
                  <c:v>-14.295434</c:v>
                </c:pt>
                <c:pt idx="134">
                  <c:v>-13.76713</c:v>
                </c:pt>
                <c:pt idx="135">
                  <c:v>-15.795882</c:v>
                </c:pt>
                <c:pt idx="136">
                  <c:v>-16.678528</c:v>
                </c:pt>
                <c:pt idx="137">
                  <c:v>-15.683006</c:v>
                </c:pt>
                <c:pt idx="138">
                  <c:v>-16.15128</c:v>
                </c:pt>
                <c:pt idx="139">
                  <c:v>-16.989728</c:v>
                </c:pt>
                <c:pt idx="140">
                  <c:v>-17.919838</c:v>
                </c:pt>
                <c:pt idx="141">
                  <c:v>-18.389228</c:v>
                </c:pt>
                <c:pt idx="142">
                  <c:v>-18.261912</c:v>
                </c:pt>
                <c:pt idx="143">
                  <c:v>-20.27866</c:v>
                </c:pt>
                <c:pt idx="144">
                  <c:v>-22.765282</c:v>
                </c:pt>
                <c:pt idx="145">
                  <c:v>-23.86067</c:v>
                </c:pt>
                <c:pt idx="146">
                  <c:v>-24.448236</c:v>
                </c:pt>
                <c:pt idx="147">
                  <c:v>-26.034096</c:v>
                </c:pt>
                <c:pt idx="148">
                  <c:v>-29.70941</c:v>
                </c:pt>
                <c:pt idx="149">
                  <c:v>-30.115788</c:v>
                </c:pt>
                <c:pt idx="150">
                  <c:v>-22.892474</c:v>
                </c:pt>
                <c:pt idx="151">
                  <c:v>-20.135532</c:v>
                </c:pt>
                <c:pt idx="152">
                  <c:v>-18.731</c:v>
                </c:pt>
                <c:pt idx="153">
                  <c:v>-16.914796</c:v>
                </c:pt>
                <c:pt idx="154">
                  <c:v>-13.443118</c:v>
                </c:pt>
                <c:pt idx="155">
                  <c:v>-12.160216</c:v>
                </c:pt>
                <c:pt idx="156">
                  <c:v>-12.233018</c:v>
                </c:pt>
                <c:pt idx="157">
                  <c:v>-10.7175752</c:v>
                </c:pt>
                <c:pt idx="158">
                  <c:v>-9.349813600000001</c:v>
                </c:pt>
                <c:pt idx="159">
                  <c:v>-8.0956242</c:v>
                </c:pt>
                <c:pt idx="160">
                  <c:v>-8.120904400000001</c:v>
                </c:pt>
                <c:pt idx="161">
                  <c:v>-8.746837199999998</c:v>
                </c:pt>
                <c:pt idx="162">
                  <c:v>-7.5539668</c:v>
                </c:pt>
                <c:pt idx="163">
                  <c:v>-6.0086828</c:v>
                </c:pt>
                <c:pt idx="164">
                  <c:v>-7.4993532</c:v>
                </c:pt>
                <c:pt idx="165">
                  <c:v>-7.129099600000001</c:v>
                </c:pt>
                <c:pt idx="166">
                  <c:v>-5.5895674</c:v>
                </c:pt>
                <c:pt idx="167">
                  <c:v>-4.8991932</c:v>
                </c:pt>
                <c:pt idx="168">
                  <c:v>-5.502153</c:v>
                </c:pt>
                <c:pt idx="169">
                  <c:v>-5.579842999999999</c:v>
                </c:pt>
                <c:pt idx="170">
                  <c:v>-5.0212226</c:v>
                </c:pt>
                <c:pt idx="171">
                  <c:v>-3.6323748</c:v>
                </c:pt>
                <c:pt idx="172">
                  <c:v>-3.6357334</c:v>
                </c:pt>
                <c:pt idx="173">
                  <c:v>-3.6052236</c:v>
                </c:pt>
                <c:pt idx="174">
                  <c:v>-3.635663200000001</c:v>
                </c:pt>
                <c:pt idx="175">
                  <c:v>-2.155159</c:v>
                </c:pt>
                <c:pt idx="176">
                  <c:v>-2.3706696</c:v>
                </c:pt>
                <c:pt idx="177">
                  <c:v>-2.7104596</c:v>
                </c:pt>
                <c:pt idx="178">
                  <c:v>-2.5905652</c:v>
                </c:pt>
                <c:pt idx="179">
                  <c:v>-0.7401278</c:v>
                </c:pt>
                <c:pt idx="180">
                  <c:v>-0.1833846</c:v>
                </c:pt>
                <c:pt idx="181">
                  <c:v>-0.3922659999999999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-1.736149</c:v>
                </c:pt>
                <c:pt idx="1">
                  <c:v>-0.4114657999999999</c:v>
                </c:pt>
                <c:pt idx="2">
                  <c:v>0.712485</c:v>
                </c:pt>
                <c:pt idx="3">
                  <c:v>2.1169022</c:v>
                </c:pt>
                <c:pt idx="4">
                  <c:v>2.0236816</c:v>
                </c:pt>
                <c:pt idx="5">
                  <c:v>1.1795904</c:v>
                </c:pt>
                <c:pt idx="6">
                  <c:v>2.3660776</c:v>
                </c:pt>
                <c:pt idx="7">
                  <c:v>3.6877088</c:v>
                </c:pt>
                <c:pt idx="8">
                  <c:v>1.7122656</c:v>
                </c:pt>
                <c:pt idx="9">
                  <c:v>2.8046744</c:v>
                </c:pt>
                <c:pt idx="10">
                  <c:v>3.3024474</c:v>
                </c:pt>
                <c:pt idx="11">
                  <c:v>5.6122296</c:v>
                </c:pt>
                <c:pt idx="12">
                  <c:v>5.3477148</c:v>
                </c:pt>
                <c:pt idx="13">
                  <c:v>5.344037399999999</c:v>
                </c:pt>
                <c:pt idx="14">
                  <c:v>5.2281942</c:v>
                </c:pt>
                <c:pt idx="15">
                  <c:v>6.8943714</c:v>
                </c:pt>
                <c:pt idx="16">
                  <c:v>7.179778600000001</c:v>
                </c:pt>
                <c:pt idx="17">
                  <c:v>6.642408000000001</c:v>
                </c:pt>
                <c:pt idx="18">
                  <c:v>6.8089834</c:v>
                </c:pt>
                <c:pt idx="19">
                  <c:v>8.682059599999999</c:v>
                </c:pt>
                <c:pt idx="20">
                  <c:v>9.573724199999999</c:v>
                </c:pt>
                <c:pt idx="21">
                  <c:v>8.7519642</c:v>
                </c:pt>
                <c:pt idx="22">
                  <c:v>9.595615800000001</c:v>
                </c:pt>
                <c:pt idx="23">
                  <c:v>11.188622</c:v>
                </c:pt>
                <c:pt idx="24">
                  <c:v>11.795732</c:v>
                </c:pt>
                <c:pt idx="25">
                  <c:v>12.062336</c:v>
                </c:pt>
                <c:pt idx="26">
                  <c:v>12.89617</c:v>
                </c:pt>
                <c:pt idx="27">
                  <c:v>15.41478</c:v>
                </c:pt>
                <c:pt idx="28">
                  <c:v>17.595666</c:v>
                </c:pt>
                <c:pt idx="29">
                  <c:v>20.029252</c:v>
                </c:pt>
                <c:pt idx="30">
                  <c:v>21.774596</c:v>
                </c:pt>
                <c:pt idx="31">
                  <c:v>24.647866</c:v>
                </c:pt>
                <c:pt idx="32">
                  <c:v>28.138624</c:v>
                </c:pt>
                <c:pt idx="33">
                  <c:v>28.061114</c:v>
                </c:pt>
                <c:pt idx="34">
                  <c:v>27.949514</c:v>
                </c:pt>
                <c:pt idx="35">
                  <c:v>28.676672</c:v>
                </c:pt>
                <c:pt idx="36">
                  <c:v>29.80882</c:v>
                </c:pt>
                <c:pt idx="37">
                  <c:v>29.269974</c:v>
                </c:pt>
                <c:pt idx="38">
                  <c:v>28.460408</c:v>
                </c:pt>
                <c:pt idx="39">
                  <c:v>28.462044</c:v>
                </c:pt>
                <c:pt idx="40">
                  <c:v>29.241554</c:v>
                </c:pt>
                <c:pt idx="41">
                  <c:v>28.651214</c:v>
                </c:pt>
                <c:pt idx="42">
                  <c:v>27.670838</c:v>
                </c:pt>
                <c:pt idx="43">
                  <c:v>27.636804</c:v>
                </c:pt>
                <c:pt idx="44">
                  <c:v>27.829498</c:v>
                </c:pt>
                <c:pt idx="45">
                  <c:v>28.312574</c:v>
                </c:pt>
                <c:pt idx="46">
                  <c:v>27.409998</c:v>
                </c:pt>
                <c:pt idx="47">
                  <c:v>26.942926</c:v>
                </c:pt>
                <c:pt idx="48">
                  <c:v>27.766804</c:v>
                </c:pt>
                <c:pt idx="49">
                  <c:v>28.171374</c:v>
                </c:pt>
                <c:pt idx="50">
                  <c:v>27.734494</c:v>
                </c:pt>
                <c:pt idx="51">
                  <c:v>27.071692</c:v>
                </c:pt>
                <c:pt idx="52">
                  <c:v>27.63115</c:v>
                </c:pt>
                <c:pt idx="53">
                  <c:v>29.464682</c:v>
                </c:pt>
                <c:pt idx="54">
                  <c:v>28.781882</c:v>
                </c:pt>
                <c:pt idx="55">
                  <c:v>28.418344</c:v>
                </c:pt>
                <c:pt idx="56">
                  <c:v>28.80422</c:v>
                </c:pt>
                <c:pt idx="57">
                  <c:v>30.292982</c:v>
                </c:pt>
                <c:pt idx="58">
                  <c:v>28.335566</c:v>
                </c:pt>
                <c:pt idx="59">
                  <c:v>24.98399</c:v>
                </c:pt>
                <c:pt idx="60">
                  <c:v>24.11871</c:v>
                </c:pt>
                <c:pt idx="61">
                  <c:v>23.144746</c:v>
                </c:pt>
                <c:pt idx="62">
                  <c:v>20.697026</c:v>
                </c:pt>
                <c:pt idx="63">
                  <c:v>19.916514</c:v>
                </c:pt>
                <c:pt idx="64">
                  <c:v>19.0812</c:v>
                </c:pt>
                <c:pt idx="65">
                  <c:v>18.648752</c:v>
                </c:pt>
                <c:pt idx="66">
                  <c:v>17.000646</c:v>
                </c:pt>
                <c:pt idx="67">
                  <c:v>15.623648</c:v>
                </c:pt>
                <c:pt idx="68">
                  <c:v>16.010826</c:v>
                </c:pt>
                <c:pt idx="69">
                  <c:v>14.924972</c:v>
                </c:pt>
                <c:pt idx="70">
                  <c:v>13.840236</c:v>
                </c:pt>
                <c:pt idx="71">
                  <c:v>12.536336</c:v>
                </c:pt>
                <c:pt idx="72">
                  <c:v>12.163576</c:v>
                </c:pt>
                <c:pt idx="73">
                  <c:v>12.514118</c:v>
                </c:pt>
                <c:pt idx="74">
                  <c:v>11.499202</c:v>
                </c:pt>
                <c:pt idx="75">
                  <c:v>9.6487158</c:v>
                </c:pt>
                <c:pt idx="76">
                  <c:v>9.723922999999999</c:v>
                </c:pt>
                <c:pt idx="77">
                  <c:v>9.392936000000001</c:v>
                </c:pt>
                <c:pt idx="78">
                  <c:v>8.404374600000001</c:v>
                </c:pt>
                <c:pt idx="79">
                  <c:v>7.157962</c:v>
                </c:pt>
                <c:pt idx="80">
                  <c:v>6.9103234</c:v>
                </c:pt>
                <c:pt idx="81">
                  <c:v>7.122355999999999</c:v>
                </c:pt>
                <c:pt idx="82">
                  <c:v>7.017705000000001</c:v>
                </c:pt>
                <c:pt idx="83">
                  <c:v>5.570708600000001</c:v>
                </c:pt>
                <c:pt idx="84">
                  <c:v>4.9363396</c:v>
                </c:pt>
                <c:pt idx="85">
                  <c:v>4.6260812</c:v>
                </c:pt>
                <c:pt idx="86">
                  <c:v>4.865854799999999</c:v>
                </c:pt>
                <c:pt idx="87">
                  <c:v>3.325599599999999</c:v>
                </c:pt>
                <c:pt idx="88">
                  <c:v>3.0616366</c:v>
                </c:pt>
                <c:pt idx="89">
                  <c:v>2.716285</c:v>
                </c:pt>
                <c:pt idx="90">
                  <c:v>1.3275518</c:v>
                </c:pt>
                <c:pt idx="91">
                  <c:v>-0.5720069999999999</c:v>
                </c:pt>
                <c:pt idx="92">
                  <c:v>-3.0157672</c:v>
                </c:pt>
                <c:pt idx="93">
                  <c:v>-3.059773</c:v>
                </c:pt>
                <c:pt idx="94">
                  <c:v>-2.6881872</c:v>
                </c:pt>
                <c:pt idx="95">
                  <c:v>-3.1132648</c:v>
                </c:pt>
                <c:pt idx="96">
                  <c:v>-5.5084398</c:v>
                </c:pt>
                <c:pt idx="97">
                  <c:v>-4.2664422</c:v>
                </c:pt>
                <c:pt idx="98">
                  <c:v>-4.6876942</c:v>
                </c:pt>
                <c:pt idx="99">
                  <c:v>-5.3606682</c:v>
                </c:pt>
                <c:pt idx="100">
                  <c:v>-7.0508284</c:v>
                </c:pt>
                <c:pt idx="101">
                  <c:v>-6.702724000000001</c:v>
                </c:pt>
                <c:pt idx="102">
                  <c:v>-6.1527176</c:v>
                </c:pt>
                <c:pt idx="103">
                  <c:v>-6.173247399999999</c:v>
                </c:pt>
                <c:pt idx="104">
                  <c:v>-7.8852002</c:v>
                </c:pt>
                <c:pt idx="105">
                  <c:v>-8.090015599999999</c:v>
                </c:pt>
                <c:pt idx="106">
                  <c:v>-7.486959000000001</c:v>
                </c:pt>
                <c:pt idx="107">
                  <c:v>-7.651894400000001</c:v>
                </c:pt>
                <c:pt idx="108">
                  <c:v>-8.932874999999999</c:v>
                </c:pt>
                <c:pt idx="109">
                  <c:v>-9.7392474</c:v>
                </c:pt>
                <c:pt idx="110">
                  <c:v>-9.382795400000001</c:v>
                </c:pt>
                <c:pt idx="111">
                  <c:v>-9.231578000000001</c:v>
                </c:pt>
                <c:pt idx="112">
                  <c:v>-10.1403066</c:v>
                </c:pt>
                <c:pt idx="113">
                  <c:v>-9.941671599999999</c:v>
                </c:pt>
                <c:pt idx="114">
                  <c:v>-9.849348600000001</c:v>
                </c:pt>
                <c:pt idx="115">
                  <c:v>-10.569078</c:v>
                </c:pt>
                <c:pt idx="116">
                  <c:v>-11.033793</c:v>
                </c:pt>
                <c:pt idx="117">
                  <c:v>-11.703264</c:v>
                </c:pt>
                <c:pt idx="118">
                  <c:v>-11.371336</c:v>
                </c:pt>
                <c:pt idx="119">
                  <c:v>-11.134693</c:v>
                </c:pt>
                <c:pt idx="120">
                  <c:v>-11.602986</c:v>
                </c:pt>
                <c:pt idx="121">
                  <c:v>-12.760234</c:v>
                </c:pt>
                <c:pt idx="122">
                  <c:v>-12.433708</c:v>
                </c:pt>
                <c:pt idx="123">
                  <c:v>-12.054882</c:v>
                </c:pt>
                <c:pt idx="124">
                  <c:v>-12.317766</c:v>
                </c:pt>
                <c:pt idx="125">
                  <c:v>-13.583202</c:v>
                </c:pt>
                <c:pt idx="126">
                  <c:v>-14.151252</c:v>
                </c:pt>
                <c:pt idx="127">
                  <c:v>-13.594376</c:v>
                </c:pt>
                <c:pt idx="128">
                  <c:v>-12.720858</c:v>
                </c:pt>
                <c:pt idx="129">
                  <c:v>-14.600236</c:v>
                </c:pt>
                <c:pt idx="130">
                  <c:v>-14.813824</c:v>
                </c:pt>
                <c:pt idx="131">
                  <c:v>-13.823828</c:v>
                </c:pt>
                <c:pt idx="132">
                  <c:v>-14.289436</c:v>
                </c:pt>
                <c:pt idx="133">
                  <c:v>-15.169752</c:v>
                </c:pt>
                <c:pt idx="134">
                  <c:v>-15.941474</c:v>
                </c:pt>
                <c:pt idx="135">
                  <c:v>-15.720686</c:v>
                </c:pt>
                <c:pt idx="136">
                  <c:v>-15.595926</c:v>
                </c:pt>
                <c:pt idx="137">
                  <c:v>-16.75067</c:v>
                </c:pt>
                <c:pt idx="138">
                  <c:v>-17.662552</c:v>
                </c:pt>
                <c:pt idx="139">
                  <c:v>-17.229138</c:v>
                </c:pt>
                <c:pt idx="140">
                  <c:v>-17.30365</c:v>
                </c:pt>
                <c:pt idx="141">
                  <c:v>-18.775508</c:v>
                </c:pt>
                <c:pt idx="142">
                  <c:v>-21.416246</c:v>
                </c:pt>
                <c:pt idx="143">
                  <c:v>-22.230296</c:v>
                </c:pt>
                <c:pt idx="144">
                  <c:v>-22.956358</c:v>
                </c:pt>
                <c:pt idx="145">
                  <c:v>-24.226868</c:v>
                </c:pt>
                <c:pt idx="146">
                  <c:v>-27.869264</c:v>
                </c:pt>
                <c:pt idx="147">
                  <c:v>-29.659698</c:v>
                </c:pt>
                <c:pt idx="148">
                  <c:v>-27.31412</c:v>
                </c:pt>
                <c:pt idx="149">
                  <c:v>-22.858878</c:v>
                </c:pt>
                <c:pt idx="150">
                  <c:v>-20.480508</c:v>
                </c:pt>
                <c:pt idx="151">
                  <c:v>-18.419438</c:v>
                </c:pt>
                <c:pt idx="152">
                  <c:v>-14.339964</c:v>
                </c:pt>
                <c:pt idx="153">
                  <c:v>-13.376394</c:v>
                </c:pt>
                <c:pt idx="154">
                  <c:v>-13.21031</c:v>
                </c:pt>
                <c:pt idx="155">
                  <c:v>-11.667468</c:v>
                </c:pt>
                <c:pt idx="156">
                  <c:v>-10.1463592</c:v>
                </c:pt>
                <c:pt idx="157">
                  <c:v>-8.7040182</c:v>
                </c:pt>
                <c:pt idx="158">
                  <c:v>-8.355162199999999</c:v>
                </c:pt>
                <c:pt idx="159">
                  <c:v>-8.9382994</c:v>
                </c:pt>
                <c:pt idx="160">
                  <c:v>-7.7348304</c:v>
                </c:pt>
                <c:pt idx="161">
                  <c:v>-6.4015964</c:v>
                </c:pt>
                <c:pt idx="162">
                  <c:v>-6.7596098</c:v>
                </c:pt>
                <c:pt idx="163">
                  <c:v>-7.155742200000001</c:v>
                </c:pt>
                <c:pt idx="164">
                  <c:v>-6.795649</c:v>
                </c:pt>
                <c:pt idx="165">
                  <c:v>-4.603408</c:v>
                </c:pt>
                <c:pt idx="166">
                  <c:v>-5.179036399999999</c:v>
                </c:pt>
                <c:pt idx="167">
                  <c:v>-5.564821999999999</c:v>
                </c:pt>
                <c:pt idx="168">
                  <c:v>-5.1338064</c:v>
                </c:pt>
                <c:pt idx="169">
                  <c:v>-3.8120036</c:v>
                </c:pt>
                <c:pt idx="170">
                  <c:v>-3.917067</c:v>
                </c:pt>
                <c:pt idx="171">
                  <c:v>-3.9277716</c:v>
                </c:pt>
                <c:pt idx="172">
                  <c:v>-4.0720992</c:v>
                </c:pt>
                <c:pt idx="173">
                  <c:v>-1.4239606</c:v>
                </c:pt>
                <c:pt idx="174">
                  <c:v>-1.6052544</c:v>
                </c:pt>
                <c:pt idx="175">
                  <c:v>-2.3031676</c:v>
                </c:pt>
                <c:pt idx="176">
                  <c:v>-2.4021034</c:v>
                </c:pt>
                <c:pt idx="177">
                  <c:v>-0.4473625999999999</c:v>
                </c:pt>
                <c:pt idx="178">
                  <c:v>-0.302372</c:v>
                </c:pt>
                <c:pt idx="179">
                  <c:v>-0.8466992000000001</c:v>
                </c:pt>
                <c:pt idx="180">
                  <c:v>-0.7653194</c:v>
                </c:pt>
                <c:pt idx="181">
                  <c:v>0.2849376</c:v>
                </c:pt>
                <c:pt idx="182">
                  <c:v>1.871879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2.346207</c:v>
                </c:pt>
                <c:pt idx="1">
                  <c:v>1.9952134</c:v>
                </c:pt>
                <c:pt idx="2">
                  <c:v>1.1888732</c:v>
                </c:pt>
                <c:pt idx="3">
                  <c:v>2.1086268</c:v>
                </c:pt>
                <c:pt idx="4">
                  <c:v>3.5065704</c:v>
                </c:pt>
                <c:pt idx="5">
                  <c:v>3.345937</c:v>
                </c:pt>
                <c:pt idx="6">
                  <c:v>1.6772056</c:v>
                </c:pt>
                <c:pt idx="7">
                  <c:v>2.672871</c:v>
                </c:pt>
                <c:pt idx="8">
                  <c:v>4.4611692</c:v>
                </c:pt>
                <c:pt idx="9">
                  <c:v>4.9361246</c:v>
                </c:pt>
                <c:pt idx="10">
                  <c:v>5.1239518</c:v>
                </c:pt>
                <c:pt idx="11">
                  <c:v>4.9998005</c:v>
                </c:pt>
                <c:pt idx="12">
                  <c:v>5.788894600000001</c:v>
                </c:pt>
                <c:pt idx="13">
                  <c:v>6.8673428</c:v>
                </c:pt>
                <c:pt idx="14">
                  <c:v>5.7211496</c:v>
                </c:pt>
                <c:pt idx="15">
                  <c:v>6.9677086</c:v>
                </c:pt>
                <c:pt idx="16">
                  <c:v>7.249252799999999</c:v>
                </c:pt>
                <c:pt idx="17">
                  <c:v>8.985599199999999</c:v>
                </c:pt>
                <c:pt idx="18">
                  <c:v>8.293180400000001</c:v>
                </c:pt>
                <c:pt idx="19">
                  <c:v>8.7175096</c:v>
                </c:pt>
                <c:pt idx="20">
                  <c:v>9.7150602</c:v>
                </c:pt>
                <c:pt idx="21">
                  <c:v>11.2346</c:v>
                </c:pt>
                <c:pt idx="22">
                  <c:v>11.77559</c:v>
                </c:pt>
                <c:pt idx="23">
                  <c:v>11.82675</c:v>
                </c:pt>
                <c:pt idx="24">
                  <c:v>12.693928</c:v>
                </c:pt>
                <c:pt idx="25">
                  <c:v>15.839906</c:v>
                </c:pt>
                <c:pt idx="26">
                  <c:v>17.185856</c:v>
                </c:pt>
                <c:pt idx="27">
                  <c:v>18.37482</c:v>
                </c:pt>
                <c:pt idx="28">
                  <c:v>21.540604</c:v>
                </c:pt>
                <c:pt idx="29">
                  <c:v>25.347122</c:v>
                </c:pt>
                <c:pt idx="30">
                  <c:v>27.494578</c:v>
                </c:pt>
                <c:pt idx="31">
                  <c:v>27.023814</c:v>
                </c:pt>
                <c:pt idx="32">
                  <c:v>27.740696</c:v>
                </c:pt>
                <c:pt idx="33">
                  <c:v>28.963672</c:v>
                </c:pt>
                <c:pt idx="34">
                  <c:v>29.863336</c:v>
                </c:pt>
                <c:pt idx="35">
                  <c:v>28.967008</c:v>
                </c:pt>
                <c:pt idx="36">
                  <c:v>27.737896</c:v>
                </c:pt>
                <c:pt idx="37">
                  <c:v>28.18874</c:v>
                </c:pt>
                <c:pt idx="38">
                  <c:v>29.301902</c:v>
                </c:pt>
                <c:pt idx="39">
                  <c:v>28.233756</c:v>
                </c:pt>
                <c:pt idx="40">
                  <c:v>27.276762</c:v>
                </c:pt>
                <c:pt idx="41">
                  <c:v>27.796908</c:v>
                </c:pt>
                <c:pt idx="42">
                  <c:v>28.878534</c:v>
                </c:pt>
                <c:pt idx="43">
                  <c:v>27.688706</c:v>
                </c:pt>
                <c:pt idx="44">
                  <c:v>26.78079</c:v>
                </c:pt>
                <c:pt idx="45">
                  <c:v>27.034984</c:v>
                </c:pt>
                <c:pt idx="46">
                  <c:v>28.307264</c:v>
                </c:pt>
                <c:pt idx="47">
                  <c:v>27.652756</c:v>
                </c:pt>
                <c:pt idx="48">
                  <c:v>27.303688</c:v>
                </c:pt>
                <c:pt idx="49">
                  <c:v>27.312432</c:v>
                </c:pt>
                <c:pt idx="50">
                  <c:v>28.94243</c:v>
                </c:pt>
                <c:pt idx="51">
                  <c:v>29.21887</c:v>
                </c:pt>
                <c:pt idx="52">
                  <c:v>28.531854</c:v>
                </c:pt>
                <c:pt idx="53">
                  <c:v>28.455372</c:v>
                </c:pt>
                <c:pt idx="54">
                  <c:v>30.004404</c:v>
                </c:pt>
                <c:pt idx="55">
                  <c:v>29.958706</c:v>
                </c:pt>
                <c:pt idx="56">
                  <c:v>28.669372</c:v>
                </c:pt>
                <c:pt idx="57">
                  <c:v>26.00754</c:v>
                </c:pt>
                <c:pt idx="58">
                  <c:v>25.166944</c:v>
                </c:pt>
                <c:pt idx="59">
                  <c:v>22.846436</c:v>
                </c:pt>
                <c:pt idx="60">
                  <c:v>21.290346</c:v>
                </c:pt>
                <c:pt idx="61">
                  <c:v>20.611402</c:v>
                </c:pt>
                <c:pt idx="62">
                  <c:v>20.177668</c:v>
                </c:pt>
                <c:pt idx="63">
                  <c:v>18.810942</c:v>
                </c:pt>
                <c:pt idx="64">
                  <c:v>16.506552</c:v>
                </c:pt>
                <c:pt idx="65">
                  <c:v>16.087056</c:v>
                </c:pt>
                <c:pt idx="66">
                  <c:v>16.18488</c:v>
                </c:pt>
                <c:pt idx="67">
                  <c:v>15.083796</c:v>
                </c:pt>
                <c:pt idx="68">
                  <c:v>13.290912</c:v>
                </c:pt>
                <c:pt idx="69">
                  <c:v>13.202416</c:v>
                </c:pt>
                <c:pt idx="70">
                  <c:v>13.182646</c:v>
                </c:pt>
                <c:pt idx="71">
                  <c:v>12.252636</c:v>
                </c:pt>
                <c:pt idx="72">
                  <c:v>10.7922716</c:v>
                </c:pt>
                <c:pt idx="73">
                  <c:v>10.0223612</c:v>
                </c:pt>
                <c:pt idx="74">
                  <c:v>10.2179604</c:v>
                </c:pt>
                <c:pt idx="75">
                  <c:v>9.882940600000001</c:v>
                </c:pt>
                <c:pt idx="76">
                  <c:v>8.317852200000001</c:v>
                </c:pt>
                <c:pt idx="77">
                  <c:v>7.9963944</c:v>
                </c:pt>
                <c:pt idx="78">
                  <c:v>8.130292399999998</c:v>
                </c:pt>
                <c:pt idx="79">
                  <c:v>7.434434</c:v>
                </c:pt>
                <c:pt idx="80">
                  <c:v>5.7848726</c:v>
                </c:pt>
                <c:pt idx="81">
                  <c:v>5.1053624</c:v>
                </c:pt>
                <c:pt idx="82">
                  <c:v>5.596957000000001</c:v>
                </c:pt>
                <c:pt idx="83">
                  <c:v>5.2864908</c:v>
                </c:pt>
                <c:pt idx="84">
                  <c:v>4.3257334</c:v>
                </c:pt>
                <c:pt idx="85">
                  <c:v>2.9453904</c:v>
                </c:pt>
                <c:pt idx="86">
                  <c:v>2.9118446</c:v>
                </c:pt>
                <c:pt idx="87">
                  <c:v>2.558705</c:v>
                </c:pt>
                <c:pt idx="88">
                  <c:v>0.9021446000000001</c:v>
                </c:pt>
                <c:pt idx="89">
                  <c:v>-0.8958022</c:v>
                </c:pt>
                <c:pt idx="90">
                  <c:v>-2.465088</c:v>
                </c:pt>
                <c:pt idx="91">
                  <c:v>-2.0442674</c:v>
                </c:pt>
                <c:pt idx="92">
                  <c:v>-2.909316</c:v>
                </c:pt>
                <c:pt idx="93">
                  <c:v>-4.3688756</c:v>
                </c:pt>
                <c:pt idx="94">
                  <c:v>-4.3169292</c:v>
                </c:pt>
                <c:pt idx="95">
                  <c:v>-4.5351048</c:v>
                </c:pt>
                <c:pt idx="96">
                  <c:v>-4.2486856</c:v>
                </c:pt>
                <c:pt idx="97">
                  <c:v>-6.4971338</c:v>
                </c:pt>
                <c:pt idx="98">
                  <c:v>-6.0035294</c:v>
                </c:pt>
                <c:pt idx="99">
                  <c:v>-6.0241762</c:v>
                </c:pt>
                <c:pt idx="100">
                  <c:v>-5.738376000000001</c:v>
                </c:pt>
                <c:pt idx="101">
                  <c:v>-6.9338438</c:v>
                </c:pt>
                <c:pt idx="102">
                  <c:v>-7.922292200000001</c:v>
                </c:pt>
                <c:pt idx="103">
                  <c:v>-7.635728</c:v>
                </c:pt>
                <c:pt idx="104">
                  <c:v>-7.4598106</c:v>
                </c:pt>
                <c:pt idx="105">
                  <c:v>-8.473470799999999</c:v>
                </c:pt>
                <c:pt idx="106">
                  <c:v>-9.140469</c:v>
                </c:pt>
                <c:pt idx="107">
                  <c:v>-8.518251000000001</c:v>
                </c:pt>
                <c:pt idx="108">
                  <c:v>-8.624477000000001</c:v>
                </c:pt>
                <c:pt idx="109">
                  <c:v>-9.7785048</c:v>
                </c:pt>
                <c:pt idx="110">
                  <c:v>-10.674136</c:v>
                </c:pt>
                <c:pt idx="111">
                  <c:v>-10.3142638</c:v>
                </c:pt>
                <c:pt idx="112">
                  <c:v>-9.6866436</c:v>
                </c:pt>
                <c:pt idx="113">
                  <c:v>-10.045028</c:v>
                </c:pt>
                <c:pt idx="114">
                  <c:v>-11.73624</c:v>
                </c:pt>
                <c:pt idx="115">
                  <c:v>-11.927838</c:v>
                </c:pt>
                <c:pt idx="116">
                  <c:v>-11.104949</c:v>
                </c:pt>
                <c:pt idx="117">
                  <c:v>-11.10421</c:v>
                </c:pt>
                <c:pt idx="118">
                  <c:v>-12.529172</c:v>
                </c:pt>
                <c:pt idx="119">
                  <c:v>-12.187506</c:v>
                </c:pt>
                <c:pt idx="120">
                  <c:v>-12.11787</c:v>
                </c:pt>
                <c:pt idx="121">
                  <c:v>-11.725746</c:v>
                </c:pt>
                <c:pt idx="122">
                  <c:v>-12.676698</c:v>
                </c:pt>
                <c:pt idx="123">
                  <c:v>-13.32818</c:v>
                </c:pt>
                <c:pt idx="124">
                  <c:v>-13.053748</c:v>
                </c:pt>
                <c:pt idx="125">
                  <c:v>-12.32454</c:v>
                </c:pt>
                <c:pt idx="126">
                  <c:v>-13.396434</c:v>
                </c:pt>
                <c:pt idx="127">
                  <c:v>-14.824336</c:v>
                </c:pt>
                <c:pt idx="128">
                  <c:v>-13.618488</c:v>
                </c:pt>
                <c:pt idx="129">
                  <c:v>-14.211026</c:v>
                </c:pt>
                <c:pt idx="130">
                  <c:v>-14.380196</c:v>
                </c:pt>
                <c:pt idx="131">
                  <c:v>-15.882426</c:v>
                </c:pt>
                <c:pt idx="132">
                  <c:v>-15.593</c:v>
                </c:pt>
                <c:pt idx="133">
                  <c:v>-15.018364</c:v>
                </c:pt>
                <c:pt idx="134">
                  <c:v>-14.993842</c:v>
                </c:pt>
                <c:pt idx="135">
                  <c:v>-17.3201</c:v>
                </c:pt>
                <c:pt idx="136">
                  <c:v>-16.836606</c:v>
                </c:pt>
                <c:pt idx="137">
                  <c:v>-16.67935</c:v>
                </c:pt>
                <c:pt idx="138">
                  <c:v>-17.872558</c:v>
                </c:pt>
                <c:pt idx="139">
                  <c:v>-19.480834</c:v>
                </c:pt>
                <c:pt idx="140">
                  <c:v>-20.548192</c:v>
                </c:pt>
                <c:pt idx="141">
                  <c:v>-21.113626</c:v>
                </c:pt>
                <c:pt idx="142">
                  <c:v>-21.925188</c:v>
                </c:pt>
                <c:pt idx="143">
                  <c:v>-24.876142</c:v>
                </c:pt>
                <c:pt idx="144">
                  <c:v>-26.985176</c:v>
                </c:pt>
                <c:pt idx="145">
                  <c:v>-28.470008</c:v>
                </c:pt>
                <c:pt idx="146">
                  <c:v>-28.317686</c:v>
                </c:pt>
                <c:pt idx="147">
                  <c:v>-24.021474</c:v>
                </c:pt>
                <c:pt idx="148">
                  <c:v>-21.75635</c:v>
                </c:pt>
                <c:pt idx="149">
                  <c:v>-18.571256</c:v>
                </c:pt>
                <c:pt idx="150">
                  <c:v>-15.10847</c:v>
                </c:pt>
                <c:pt idx="151">
                  <c:v>-14.023546</c:v>
                </c:pt>
                <c:pt idx="152">
                  <c:v>-13.29778</c:v>
                </c:pt>
                <c:pt idx="153">
                  <c:v>-11.581056</c:v>
                </c:pt>
                <c:pt idx="154">
                  <c:v>-9.111772800000001</c:v>
                </c:pt>
                <c:pt idx="155">
                  <c:v>-9.195334800000001</c:v>
                </c:pt>
                <c:pt idx="156">
                  <c:v>-9.468156799999999</c:v>
                </c:pt>
                <c:pt idx="157">
                  <c:v>-8.923524799999999</c:v>
                </c:pt>
                <c:pt idx="158">
                  <c:v>-7.5279714</c:v>
                </c:pt>
                <c:pt idx="159">
                  <c:v>-7.0880986</c:v>
                </c:pt>
                <c:pt idx="160">
                  <c:v>-7.7391336</c:v>
                </c:pt>
                <c:pt idx="161">
                  <c:v>-7.753522199999999</c:v>
                </c:pt>
                <c:pt idx="162">
                  <c:v>-5.1643346</c:v>
                </c:pt>
                <c:pt idx="163">
                  <c:v>-4.7481018</c:v>
                </c:pt>
                <c:pt idx="164">
                  <c:v>-5.9540444</c:v>
                </c:pt>
                <c:pt idx="165">
                  <c:v>-5.7280662</c:v>
                </c:pt>
                <c:pt idx="166">
                  <c:v>-4.1416582</c:v>
                </c:pt>
                <c:pt idx="167">
                  <c:v>-3.6471428</c:v>
                </c:pt>
                <c:pt idx="168">
                  <c:v>-4.024515200000001</c:v>
                </c:pt>
                <c:pt idx="169">
                  <c:v>-4.245748600000001</c:v>
                </c:pt>
                <c:pt idx="170">
                  <c:v>-3.2829736</c:v>
                </c:pt>
                <c:pt idx="171">
                  <c:v>-1.9154326</c:v>
                </c:pt>
                <c:pt idx="172">
                  <c:v>-2.6439096</c:v>
                </c:pt>
                <c:pt idx="173">
                  <c:v>-3.2223736</c:v>
                </c:pt>
                <c:pt idx="174">
                  <c:v>-2.261962</c:v>
                </c:pt>
                <c:pt idx="175">
                  <c:v>0.2816747999999999</c:v>
                </c:pt>
                <c:pt idx="176">
                  <c:v>-0.6265252</c:v>
                </c:pt>
                <c:pt idx="177">
                  <c:v>-1.3929222</c:v>
                </c:pt>
                <c:pt idx="178">
                  <c:v>-0.424155</c:v>
                </c:pt>
                <c:pt idx="179">
                  <c:v>1.3607484</c:v>
                </c:pt>
                <c:pt idx="180">
                  <c:v>1.4779258</c:v>
                </c:pt>
                <c:pt idx="181">
                  <c:v>1.5066532</c:v>
                </c:pt>
                <c:pt idx="182">
                  <c:v>1.200078333333333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0.8461855</c:v>
                </c:pt>
                <c:pt idx="1">
                  <c:v>3.3339956</c:v>
                </c:pt>
                <c:pt idx="2">
                  <c:v>2.9468246</c:v>
                </c:pt>
                <c:pt idx="3">
                  <c:v>2.92696</c:v>
                </c:pt>
                <c:pt idx="4">
                  <c:v>2.6264214</c:v>
                </c:pt>
                <c:pt idx="5">
                  <c:v>4.5205892</c:v>
                </c:pt>
                <c:pt idx="6">
                  <c:v>4.9412018</c:v>
                </c:pt>
                <c:pt idx="7">
                  <c:v>4.5856262</c:v>
                </c:pt>
                <c:pt idx="8">
                  <c:v>4.3934742</c:v>
                </c:pt>
                <c:pt idx="9">
                  <c:v>5.5572026</c:v>
                </c:pt>
                <c:pt idx="10">
                  <c:v>6.5956768</c:v>
                </c:pt>
                <c:pt idx="11">
                  <c:v>6.0859122</c:v>
                </c:pt>
                <c:pt idx="12">
                  <c:v>6.4849814</c:v>
                </c:pt>
                <c:pt idx="13">
                  <c:v>6.67821</c:v>
                </c:pt>
                <c:pt idx="14">
                  <c:v>8.232885400000001</c:v>
                </c:pt>
                <c:pt idx="15">
                  <c:v>8.778245200000001</c:v>
                </c:pt>
                <c:pt idx="16">
                  <c:v>8.3636836</c:v>
                </c:pt>
                <c:pt idx="17">
                  <c:v>8.7706748</c:v>
                </c:pt>
                <c:pt idx="18">
                  <c:v>11.0838272</c:v>
                </c:pt>
                <c:pt idx="19">
                  <c:v>11.073008</c:v>
                </c:pt>
                <c:pt idx="20">
                  <c:v>11.029804</c:v>
                </c:pt>
                <c:pt idx="21">
                  <c:v>11.901516</c:v>
                </c:pt>
                <c:pt idx="22">
                  <c:v>14.397488</c:v>
                </c:pt>
                <c:pt idx="23">
                  <c:v>16.046938</c:v>
                </c:pt>
                <c:pt idx="24">
                  <c:v>16.778524</c:v>
                </c:pt>
                <c:pt idx="25">
                  <c:v>18.020614</c:v>
                </c:pt>
                <c:pt idx="26">
                  <c:v>22.219182</c:v>
                </c:pt>
                <c:pt idx="27">
                  <c:v>25.790104</c:v>
                </c:pt>
                <c:pt idx="28">
                  <c:v>26.633686</c:v>
                </c:pt>
                <c:pt idx="29">
                  <c:v>27.408028</c:v>
                </c:pt>
                <c:pt idx="30">
                  <c:v>28.573854</c:v>
                </c:pt>
                <c:pt idx="31">
                  <c:v>29.992656</c:v>
                </c:pt>
                <c:pt idx="32">
                  <c:v>28.780056</c:v>
                </c:pt>
                <c:pt idx="33">
                  <c:v>27.978098</c:v>
                </c:pt>
                <c:pt idx="34">
                  <c:v>28.675532</c:v>
                </c:pt>
                <c:pt idx="35">
                  <c:v>29.092872</c:v>
                </c:pt>
                <c:pt idx="36">
                  <c:v>28.304858</c:v>
                </c:pt>
                <c:pt idx="37">
                  <c:v>27.903992</c:v>
                </c:pt>
                <c:pt idx="38">
                  <c:v>27.351232</c:v>
                </c:pt>
                <c:pt idx="39">
                  <c:v>28.508002</c:v>
                </c:pt>
                <c:pt idx="40">
                  <c:v>27.730686</c:v>
                </c:pt>
                <c:pt idx="41">
                  <c:v>27.23481</c:v>
                </c:pt>
                <c:pt idx="42">
                  <c:v>26.774082</c:v>
                </c:pt>
                <c:pt idx="43">
                  <c:v>28.182544</c:v>
                </c:pt>
                <c:pt idx="44">
                  <c:v>27.746528</c:v>
                </c:pt>
                <c:pt idx="45">
                  <c:v>27.032912</c:v>
                </c:pt>
                <c:pt idx="46">
                  <c:v>26.727236</c:v>
                </c:pt>
                <c:pt idx="47">
                  <c:v>28.484688</c:v>
                </c:pt>
                <c:pt idx="48">
                  <c:v>28.702234</c:v>
                </c:pt>
                <c:pt idx="49">
                  <c:v>28.41828</c:v>
                </c:pt>
                <c:pt idx="50">
                  <c:v>27.76627</c:v>
                </c:pt>
                <c:pt idx="51">
                  <c:v>29.67498</c:v>
                </c:pt>
                <c:pt idx="52">
                  <c:v>30.00325</c:v>
                </c:pt>
                <c:pt idx="53">
                  <c:v>29.317834</c:v>
                </c:pt>
                <c:pt idx="54">
                  <c:v>29.046082</c:v>
                </c:pt>
                <c:pt idx="55">
                  <c:v>26.896966</c:v>
                </c:pt>
                <c:pt idx="56">
                  <c:v>24.640714</c:v>
                </c:pt>
                <c:pt idx="57">
                  <c:v>22.406084</c:v>
                </c:pt>
                <c:pt idx="58">
                  <c:v>21.763326</c:v>
                </c:pt>
                <c:pt idx="59">
                  <c:v>20.784512</c:v>
                </c:pt>
                <c:pt idx="60">
                  <c:v>19.500298</c:v>
                </c:pt>
                <c:pt idx="61">
                  <c:v>17.66077</c:v>
                </c:pt>
                <c:pt idx="62">
                  <c:v>17.519336</c:v>
                </c:pt>
                <c:pt idx="63">
                  <c:v>16.80341</c:v>
                </c:pt>
                <c:pt idx="64">
                  <c:v>16.244674</c:v>
                </c:pt>
                <c:pt idx="65">
                  <c:v>14.1318</c:v>
                </c:pt>
                <c:pt idx="66">
                  <c:v>13.983802</c:v>
                </c:pt>
                <c:pt idx="67">
                  <c:v>14.060874</c:v>
                </c:pt>
                <c:pt idx="68">
                  <c:v>13.594346</c:v>
                </c:pt>
                <c:pt idx="69">
                  <c:v>11.147874</c:v>
                </c:pt>
                <c:pt idx="70">
                  <c:v>10.4347568</c:v>
                </c:pt>
                <c:pt idx="71">
                  <c:v>10.632626</c:v>
                </c:pt>
                <c:pt idx="72">
                  <c:v>10.616268</c:v>
                </c:pt>
                <c:pt idx="73">
                  <c:v>9.016648200000001</c:v>
                </c:pt>
                <c:pt idx="74">
                  <c:v>8.202326600000001</c:v>
                </c:pt>
                <c:pt idx="75">
                  <c:v>8.2291226</c:v>
                </c:pt>
                <c:pt idx="76">
                  <c:v>8.392565999999999</c:v>
                </c:pt>
                <c:pt idx="77">
                  <c:v>6.9968148</c:v>
                </c:pt>
                <c:pt idx="78">
                  <c:v>6.1201602</c:v>
                </c:pt>
                <c:pt idx="79">
                  <c:v>5.9825528</c:v>
                </c:pt>
                <c:pt idx="80">
                  <c:v>6.002642799999999</c:v>
                </c:pt>
                <c:pt idx="81">
                  <c:v>5.214908599999999</c:v>
                </c:pt>
                <c:pt idx="82">
                  <c:v>3.6351226</c:v>
                </c:pt>
                <c:pt idx="83">
                  <c:v>4.0831058</c:v>
                </c:pt>
                <c:pt idx="84">
                  <c:v>4.0738264</c:v>
                </c:pt>
                <c:pt idx="85">
                  <c:v>3.2708586</c:v>
                </c:pt>
                <c:pt idx="86">
                  <c:v>-0.252271</c:v>
                </c:pt>
                <c:pt idx="87">
                  <c:v>-0.8316891999999999</c:v>
                </c:pt>
                <c:pt idx="88">
                  <c:v>-1.083429</c:v>
                </c:pt>
                <c:pt idx="89">
                  <c:v>-1.7715092</c:v>
                </c:pt>
                <c:pt idx="90">
                  <c:v>-3.439254</c:v>
                </c:pt>
                <c:pt idx="91">
                  <c:v>-4.0929102</c:v>
                </c:pt>
                <c:pt idx="92">
                  <c:v>-3.0604226</c:v>
                </c:pt>
                <c:pt idx="93">
                  <c:v>-4.551252</c:v>
                </c:pt>
                <c:pt idx="94">
                  <c:v>-5.280318400000001</c:v>
                </c:pt>
                <c:pt idx="95">
                  <c:v>-6.1785462</c:v>
                </c:pt>
                <c:pt idx="96">
                  <c:v>-5.9289126</c:v>
                </c:pt>
                <c:pt idx="97">
                  <c:v>-5.445821</c:v>
                </c:pt>
                <c:pt idx="98">
                  <c:v>-6.2249574</c:v>
                </c:pt>
                <c:pt idx="99">
                  <c:v>-7.972765799999999</c:v>
                </c:pt>
                <c:pt idx="100">
                  <c:v>-7.430006799999999</c:v>
                </c:pt>
                <c:pt idx="101">
                  <c:v>-7.619391999999999</c:v>
                </c:pt>
                <c:pt idx="102">
                  <c:v>-7.504510999999999</c:v>
                </c:pt>
                <c:pt idx="103">
                  <c:v>-9.533814</c:v>
                </c:pt>
                <c:pt idx="104">
                  <c:v>-8.4099442</c:v>
                </c:pt>
                <c:pt idx="105">
                  <c:v>-8.0965264</c:v>
                </c:pt>
                <c:pt idx="106">
                  <c:v>-8.279769</c:v>
                </c:pt>
                <c:pt idx="107">
                  <c:v>-10.5732254</c:v>
                </c:pt>
                <c:pt idx="108">
                  <c:v>-9.4354944</c:v>
                </c:pt>
                <c:pt idx="109">
                  <c:v>-9.4171078</c:v>
                </c:pt>
                <c:pt idx="110">
                  <c:v>-9.2783844</c:v>
                </c:pt>
                <c:pt idx="111">
                  <c:v>-11.2762</c:v>
                </c:pt>
                <c:pt idx="112">
                  <c:v>-11.250884</c:v>
                </c:pt>
                <c:pt idx="113">
                  <c:v>-11.0999446</c:v>
                </c:pt>
                <c:pt idx="114">
                  <c:v>-10.1610058</c:v>
                </c:pt>
                <c:pt idx="115">
                  <c:v>-12.168686</c:v>
                </c:pt>
                <c:pt idx="116">
                  <c:v>-12.181986</c:v>
                </c:pt>
                <c:pt idx="117">
                  <c:v>-11.462518</c:v>
                </c:pt>
                <c:pt idx="118">
                  <c:v>-11.836964</c:v>
                </c:pt>
                <c:pt idx="119">
                  <c:v>-12.549736</c:v>
                </c:pt>
                <c:pt idx="120">
                  <c:v>-13.609216</c:v>
                </c:pt>
                <c:pt idx="121">
                  <c:v>-13.563768</c:v>
                </c:pt>
                <c:pt idx="122">
                  <c:v>-12.74427</c:v>
                </c:pt>
                <c:pt idx="123">
                  <c:v>-12.960798</c:v>
                </c:pt>
                <c:pt idx="124">
                  <c:v>-14.57765</c:v>
                </c:pt>
                <c:pt idx="125">
                  <c:v>-13.715682</c:v>
                </c:pt>
                <c:pt idx="126">
                  <c:v>-13.502892</c:v>
                </c:pt>
                <c:pt idx="127">
                  <c:v>-14.035562</c:v>
                </c:pt>
                <c:pt idx="128">
                  <c:v>-16.011254</c:v>
                </c:pt>
                <c:pt idx="129">
                  <c:v>-15.623346</c:v>
                </c:pt>
                <c:pt idx="130">
                  <c:v>-14.758496</c:v>
                </c:pt>
                <c:pt idx="131">
                  <c:v>-14.25765</c:v>
                </c:pt>
                <c:pt idx="132">
                  <c:v>-16.758932</c:v>
                </c:pt>
                <c:pt idx="133">
                  <c:v>-16.706078</c:v>
                </c:pt>
                <c:pt idx="134">
                  <c:v>-16.542478</c:v>
                </c:pt>
                <c:pt idx="135">
                  <c:v>-16.484574</c:v>
                </c:pt>
                <c:pt idx="136">
                  <c:v>-18.708614</c:v>
                </c:pt>
                <c:pt idx="137">
                  <c:v>-19.907296</c:v>
                </c:pt>
                <c:pt idx="138">
                  <c:v>-19.669758</c:v>
                </c:pt>
                <c:pt idx="139">
                  <c:v>-20.391666</c:v>
                </c:pt>
                <c:pt idx="140">
                  <c:v>-22.916814</c:v>
                </c:pt>
                <c:pt idx="141">
                  <c:v>-25.148072</c:v>
                </c:pt>
                <c:pt idx="142">
                  <c:v>-26.005686</c:v>
                </c:pt>
                <c:pt idx="143">
                  <c:v>-28.139474</c:v>
                </c:pt>
                <c:pt idx="144">
                  <c:v>-28.549002</c:v>
                </c:pt>
                <c:pt idx="145">
                  <c:v>-25.052336</c:v>
                </c:pt>
                <c:pt idx="146">
                  <c:v>-21.307406</c:v>
                </c:pt>
                <c:pt idx="147">
                  <c:v>-16.897712</c:v>
                </c:pt>
                <c:pt idx="148">
                  <c:v>-15.878254</c:v>
                </c:pt>
                <c:pt idx="149">
                  <c:v>-15.08707</c:v>
                </c:pt>
                <c:pt idx="150">
                  <c:v>-12.913396</c:v>
                </c:pt>
                <c:pt idx="151">
                  <c:v>-10.3378862</c:v>
                </c:pt>
                <c:pt idx="152">
                  <c:v>-9.322103199999999</c:v>
                </c:pt>
                <c:pt idx="153">
                  <c:v>-9.698675399999999</c:v>
                </c:pt>
                <c:pt idx="154">
                  <c:v>-9.7472478</c:v>
                </c:pt>
                <c:pt idx="155">
                  <c:v>-7.2232878</c:v>
                </c:pt>
                <c:pt idx="156">
                  <c:v>-7.493115</c:v>
                </c:pt>
                <c:pt idx="157">
                  <c:v>-7.3009934</c:v>
                </c:pt>
                <c:pt idx="158">
                  <c:v>-7.1757678</c:v>
                </c:pt>
                <c:pt idx="159">
                  <c:v>-5.6030466</c:v>
                </c:pt>
                <c:pt idx="160">
                  <c:v>-5.199108</c:v>
                </c:pt>
                <c:pt idx="161">
                  <c:v>-5.499064</c:v>
                </c:pt>
                <c:pt idx="162">
                  <c:v>-5.876003</c:v>
                </c:pt>
                <c:pt idx="163">
                  <c:v>-4.6775214</c:v>
                </c:pt>
                <c:pt idx="164">
                  <c:v>-3.7809682</c:v>
                </c:pt>
                <c:pt idx="165">
                  <c:v>-4.4358148</c:v>
                </c:pt>
                <c:pt idx="166">
                  <c:v>-4.7408474</c:v>
                </c:pt>
                <c:pt idx="167">
                  <c:v>-3.6819442</c:v>
                </c:pt>
                <c:pt idx="168">
                  <c:v>-1.809886</c:v>
                </c:pt>
                <c:pt idx="169">
                  <c:v>-2.700982</c:v>
                </c:pt>
                <c:pt idx="170">
                  <c:v>-3.160755</c:v>
                </c:pt>
                <c:pt idx="171">
                  <c:v>-2.7926398</c:v>
                </c:pt>
                <c:pt idx="172">
                  <c:v>-0.7172322</c:v>
                </c:pt>
                <c:pt idx="173">
                  <c:v>-0.5323964</c:v>
                </c:pt>
                <c:pt idx="174">
                  <c:v>-1.384795</c:v>
                </c:pt>
                <c:pt idx="175">
                  <c:v>-1.2227752</c:v>
                </c:pt>
                <c:pt idx="176">
                  <c:v>1.554408</c:v>
                </c:pt>
                <c:pt idx="177">
                  <c:v>1.0688734</c:v>
                </c:pt>
                <c:pt idx="178">
                  <c:v>0.4146986</c:v>
                </c:pt>
                <c:pt idx="179">
                  <c:v>1.1222622</c:v>
                </c:pt>
                <c:pt idx="180">
                  <c:v>2.6407268</c:v>
                </c:pt>
                <c:pt idx="181">
                  <c:v>2.9991614</c:v>
                </c:pt>
                <c:pt idx="182">
                  <c:v>3.0069815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2.885442</c:v>
                </c:pt>
                <c:pt idx="1">
                  <c:v>2.8425038</c:v>
                </c:pt>
                <c:pt idx="2">
                  <c:v>3.8085424</c:v>
                </c:pt>
                <c:pt idx="3">
                  <c:v>4.4848728</c:v>
                </c:pt>
                <c:pt idx="4">
                  <c:v>3.8550336</c:v>
                </c:pt>
                <c:pt idx="5">
                  <c:v>3.9930052</c:v>
                </c:pt>
                <c:pt idx="6">
                  <c:v>4.645681600000001</c:v>
                </c:pt>
                <c:pt idx="7">
                  <c:v>5.823479000000001</c:v>
                </c:pt>
                <c:pt idx="8">
                  <c:v>5.7098566</c:v>
                </c:pt>
                <c:pt idx="9">
                  <c:v>6.069091800000001</c:v>
                </c:pt>
                <c:pt idx="10">
                  <c:v>6.4552924</c:v>
                </c:pt>
                <c:pt idx="11">
                  <c:v>8.2125372</c:v>
                </c:pt>
                <c:pt idx="12">
                  <c:v>8.190864399999999</c:v>
                </c:pt>
                <c:pt idx="13">
                  <c:v>7.754145400000001</c:v>
                </c:pt>
                <c:pt idx="14">
                  <c:v>7.941609</c:v>
                </c:pt>
                <c:pt idx="15">
                  <c:v>10.4323304</c:v>
                </c:pt>
                <c:pt idx="16">
                  <c:v>10.687988</c:v>
                </c:pt>
                <c:pt idx="17">
                  <c:v>10.3064842</c:v>
                </c:pt>
                <c:pt idx="18">
                  <c:v>11.168042</c:v>
                </c:pt>
                <c:pt idx="19">
                  <c:v>13.124334</c:v>
                </c:pt>
                <c:pt idx="20">
                  <c:v>14.72259</c:v>
                </c:pt>
                <c:pt idx="21">
                  <c:v>15.05269</c:v>
                </c:pt>
                <c:pt idx="22">
                  <c:v>15.97423</c:v>
                </c:pt>
                <c:pt idx="23">
                  <c:v>19.584198</c:v>
                </c:pt>
                <c:pt idx="24">
                  <c:v>22.408454</c:v>
                </c:pt>
                <c:pt idx="25">
                  <c:v>24.756054</c:v>
                </c:pt>
                <c:pt idx="26">
                  <c:v>26.891652</c:v>
                </c:pt>
                <c:pt idx="27">
                  <c:v>27.994766</c:v>
                </c:pt>
                <c:pt idx="28">
                  <c:v>29.563952</c:v>
                </c:pt>
                <c:pt idx="29">
                  <c:v>28.815012</c:v>
                </c:pt>
                <c:pt idx="30">
                  <c:v>28.441724</c:v>
                </c:pt>
                <c:pt idx="31">
                  <c:v>28.149376</c:v>
                </c:pt>
                <c:pt idx="32">
                  <c:v>29.568472</c:v>
                </c:pt>
                <c:pt idx="33">
                  <c:v>28.594748</c:v>
                </c:pt>
                <c:pt idx="34">
                  <c:v>27.647488</c:v>
                </c:pt>
                <c:pt idx="35">
                  <c:v>27.549744</c:v>
                </c:pt>
                <c:pt idx="36">
                  <c:v>29.239406</c:v>
                </c:pt>
                <c:pt idx="37">
                  <c:v>28.471954</c:v>
                </c:pt>
                <c:pt idx="38">
                  <c:v>27.426202</c:v>
                </c:pt>
                <c:pt idx="39">
                  <c:v>27.062314</c:v>
                </c:pt>
                <c:pt idx="40">
                  <c:v>28.312796</c:v>
                </c:pt>
                <c:pt idx="41">
                  <c:v>27.847044</c:v>
                </c:pt>
                <c:pt idx="42">
                  <c:v>27.453842</c:v>
                </c:pt>
                <c:pt idx="43">
                  <c:v>26.954334</c:v>
                </c:pt>
                <c:pt idx="44">
                  <c:v>28.259164</c:v>
                </c:pt>
                <c:pt idx="45">
                  <c:v>28.569066</c:v>
                </c:pt>
                <c:pt idx="46">
                  <c:v>28.088932</c:v>
                </c:pt>
                <c:pt idx="47">
                  <c:v>27.947528</c:v>
                </c:pt>
                <c:pt idx="48">
                  <c:v>28.835432</c:v>
                </c:pt>
                <c:pt idx="49">
                  <c:v>29.660374</c:v>
                </c:pt>
                <c:pt idx="50">
                  <c:v>29.208168</c:v>
                </c:pt>
                <c:pt idx="51">
                  <c:v>29.43831</c:v>
                </c:pt>
                <c:pt idx="52">
                  <c:v>28.889644</c:v>
                </c:pt>
                <c:pt idx="53">
                  <c:v>26.50271</c:v>
                </c:pt>
                <c:pt idx="54">
                  <c:v>23.6284</c:v>
                </c:pt>
                <c:pt idx="55">
                  <c:v>22.748316</c:v>
                </c:pt>
                <c:pt idx="56">
                  <c:v>22.112992</c:v>
                </c:pt>
                <c:pt idx="57">
                  <c:v>20.548726</c:v>
                </c:pt>
                <c:pt idx="58">
                  <c:v>18.870184</c:v>
                </c:pt>
                <c:pt idx="59">
                  <c:v>17.843564</c:v>
                </c:pt>
                <c:pt idx="60">
                  <c:v>17.886038</c:v>
                </c:pt>
                <c:pt idx="61">
                  <c:v>17.100984</c:v>
                </c:pt>
                <c:pt idx="62">
                  <c:v>14.935806</c:v>
                </c:pt>
                <c:pt idx="63">
                  <c:v>14.547822</c:v>
                </c:pt>
                <c:pt idx="64">
                  <c:v>14.491602</c:v>
                </c:pt>
                <c:pt idx="65">
                  <c:v>13.85326</c:v>
                </c:pt>
                <c:pt idx="66">
                  <c:v>12.097482</c:v>
                </c:pt>
                <c:pt idx="67">
                  <c:v>11.154392</c:v>
                </c:pt>
                <c:pt idx="68">
                  <c:v>11.473684</c:v>
                </c:pt>
                <c:pt idx="69">
                  <c:v>11.309146</c:v>
                </c:pt>
                <c:pt idx="70">
                  <c:v>10.1093952</c:v>
                </c:pt>
                <c:pt idx="71">
                  <c:v>9.0466142</c:v>
                </c:pt>
                <c:pt idx="72">
                  <c:v>8.940391199999999</c:v>
                </c:pt>
                <c:pt idx="73">
                  <c:v>8.947577799999999</c:v>
                </c:pt>
                <c:pt idx="74">
                  <c:v>7.903571600000001</c:v>
                </c:pt>
                <c:pt idx="75">
                  <c:v>6.1052284</c:v>
                </c:pt>
                <c:pt idx="76">
                  <c:v>6.3257448</c:v>
                </c:pt>
                <c:pt idx="77">
                  <c:v>6.5350026</c:v>
                </c:pt>
                <c:pt idx="78">
                  <c:v>6.2605302</c:v>
                </c:pt>
                <c:pt idx="79">
                  <c:v>4.4754742</c:v>
                </c:pt>
                <c:pt idx="80">
                  <c:v>4.1943688</c:v>
                </c:pt>
                <c:pt idx="81">
                  <c:v>3.938411</c:v>
                </c:pt>
                <c:pt idx="82">
                  <c:v>3.938618</c:v>
                </c:pt>
                <c:pt idx="83">
                  <c:v>1.8523198</c:v>
                </c:pt>
                <c:pt idx="84">
                  <c:v>0.4604860000000001</c:v>
                </c:pt>
                <c:pt idx="85">
                  <c:v>0.270861</c:v>
                </c:pt>
                <c:pt idx="86">
                  <c:v>-1.503822</c:v>
                </c:pt>
                <c:pt idx="87">
                  <c:v>-2.8507738</c:v>
                </c:pt>
                <c:pt idx="88">
                  <c:v>-3.0065504</c:v>
                </c:pt>
                <c:pt idx="89">
                  <c:v>-3.4811874</c:v>
                </c:pt>
                <c:pt idx="90">
                  <c:v>-3.8009892</c:v>
                </c:pt>
                <c:pt idx="91">
                  <c:v>-5.1511264</c:v>
                </c:pt>
                <c:pt idx="92">
                  <c:v>-5.9701856</c:v>
                </c:pt>
                <c:pt idx="93">
                  <c:v>-5.6673912</c:v>
                </c:pt>
                <c:pt idx="94">
                  <c:v>-5.477728</c:v>
                </c:pt>
                <c:pt idx="95">
                  <c:v>-5.8352394</c:v>
                </c:pt>
                <c:pt idx="96">
                  <c:v>-7.176022399999999</c:v>
                </c:pt>
                <c:pt idx="97">
                  <c:v>-6.961390799999999</c:v>
                </c:pt>
                <c:pt idx="98">
                  <c:v>-7.168533999999999</c:v>
                </c:pt>
                <c:pt idx="99">
                  <c:v>-7.9544652</c:v>
                </c:pt>
                <c:pt idx="100">
                  <c:v>-9.406184999999999</c:v>
                </c:pt>
                <c:pt idx="101">
                  <c:v>-8.091276799999999</c:v>
                </c:pt>
                <c:pt idx="102">
                  <c:v>-8.065642199999999</c:v>
                </c:pt>
                <c:pt idx="103">
                  <c:v>-7.9225634</c:v>
                </c:pt>
                <c:pt idx="104">
                  <c:v>-9.144095200000001</c:v>
                </c:pt>
                <c:pt idx="105">
                  <c:v>-9.2129884</c:v>
                </c:pt>
                <c:pt idx="106">
                  <c:v>-9.467858</c:v>
                </c:pt>
                <c:pt idx="107">
                  <c:v>-9.274777799999999</c:v>
                </c:pt>
                <c:pt idx="108">
                  <c:v>-11.0115872</c:v>
                </c:pt>
                <c:pt idx="109">
                  <c:v>-11.1563568</c:v>
                </c:pt>
                <c:pt idx="110">
                  <c:v>-10.1055334</c:v>
                </c:pt>
                <c:pt idx="111">
                  <c:v>-10.3051312</c:v>
                </c:pt>
                <c:pt idx="112">
                  <c:v>-11.183262</c:v>
                </c:pt>
                <c:pt idx="113">
                  <c:v>-12.127564</c:v>
                </c:pt>
                <c:pt idx="114">
                  <c:v>-11.5281</c:v>
                </c:pt>
                <c:pt idx="115">
                  <c:v>-11.314932</c:v>
                </c:pt>
                <c:pt idx="116">
                  <c:v>-12.161388</c:v>
                </c:pt>
                <c:pt idx="117">
                  <c:v>-13.441518</c:v>
                </c:pt>
                <c:pt idx="118">
                  <c:v>-12.688686</c:v>
                </c:pt>
                <c:pt idx="119">
                  <c:v>-12.389432</c:v>
                </c:pt>
                <c:pt idx="120">
                  <c:v>-12.285548</c:v>
                </c:pt>
                <c:pt idx="121">
                  <c:v>-13.678284</c:v>
                </c:pt>
                <c:pt idx="122">
                  <c:v>-13.778906</c:v>
                </c:pt>
                <c:pt idx="123">
                  <c:v>-13.354196</c:v>
                </c:pt>
                <c:pt idx="124">
                  <c:v>-13.455092</c:v>
                </c:pt>
                <c:pt idx="125">
                  <c:v>-15.47329</c:v>
                </c:pt>
                <c:pt idx="126">
                  <c:v>-15.06811</c:v>
                </c:pt>
                <c:pt idx="127">
                  <c:v>-14.56611</c:v>
                </c:pt>
                <c:pt idx="128">
                  <c:v>-15.087054</c:v>
                </c:pt>
                <c:pt idx="129">
                  <c:v>-15.870456</c:v>
                </c:pt>
                <c:pt idx="130">
                  <c:v>-16.651606</c:v>
                </c:pt>
                <c:pt idx="131">
                  <c:v>-16.439678</c:v>
                </c:pt>
                <c:pt idx="132">
                  <c:v>-16.232386</c:v>
                </c:pt>
                <c:pt idx="133">
                  <c:v>-18.022584</c:v>
                </c:pt>
                <c:pt idx="134">
                  <c:v>-19.060864</c:v>
                </c:pt>
                <c:pt idx="135">
                  <c:v>-18.552988</c:v>
                </c:pt>
                <c:pt idx="136">
                  <c:v>-18.975778</c:v>
                </c:pt>
                <c:pt idx="137">
                  <c:v>-20.552974</c:v>
                </c:pt>
                <c:pt idx="138">
                  <c:v>-23.387174</c:v>
                </c:pt>
                <c:pt idx="139">
                  <c:v>-24.218752</c:v>
                </c:pt>
                <c:pt idx="140">
                  <c:v>-25.349962</c:v>
                </c:pt>
                <c:pt idx="141">
                  <c:v>-28.308538</c:v>
                </c:pt>
                <c:pt idx="142">
                  <c:v>-29.453384</c:v>
                </c:pt>
                <c:pt idx="143">
                  <c:v>-24.914994</c:v>
                </c:pt>
                <c:pt idx="144">
                  <c:v>-20.141566</c:v>
                </c:pt>
                <c:pt idx="145">
                  <c:v>-17.801812</c:v>
                </c:pt>
                <c:pt idx="146">
                  <c:v>-16.072542</c:v>
                </c:pt>
                <c:pt idx="147">
                  <c:v>-14.845194</c:v>
                </c:pt>
                <c:pt idx="148">
                  <c:v>-11.2286896</c:v>
                </c:pt>
                <c:pt idx="149">
                  <c:v>-10.3655112</c:v>
                </c:pt>
                <c:pt idx="150">
                  <c:v>-10.88408</c:v>
                </c:pt>
                <c:pt idx="151">
                  <c:v>-10.1244908</c:v>
                </c:pt>
                <c:pt idx="152">
                  <c:v>-8.299952999999999</c:v>
                </c:pt>
                <c:pt idx="153">
                  <c:v>-7.493560599999999</c:v>
                </c:pt>
                <c:pt idx="154">
                  <c:v>-7.614110200000001</c:v>
                </c:pt>
                <c:pt idx="155">
                  <c:v>-7.757320200000001</c:v>
                </c:pt>
                <c:pt idx="156">
                  <c:v>-6.4126802</c:v>
                </c:pt>
                <c:pt idx="157">
                  <c:v>-5.437238</c:v>
                </c:pt>
                <c:pt idx="158">
                  <c:v>-5.6533494</c:v>
                </c:pt>
                <c:pt idx="159">
                  <c:v>-6.154774600000001</c:v>
                </c:pt>
                <c:pt idx="160">
                  <c:v>-5.2431586</c:v>
                </c:pt>
                <c:pt idx="161">
                  <c:v>-3.8074868</c:v>
                </c:pt>
                <c:pt idx="162">
                  <c:v>-4.8438278</c:v>
                </c:pt>
                <c:pt idx="163">
                  <c:v>-4.9042618</c:v>
                </c:pt>
                <c:pt idx="164">
                  <c:v>-4.237297</c:v>
                </c:pt>
                <c:pt idx="165">
                  <c:v>-2.3349306</c:v>
                </c:pt>
                <c:pt idx="166">
                  <c:v>-2.3092274</c:v>
                </c:pt>
                <c:pt idx="167">
                  <c:v>-3.638376</c:v>
                </c:pt>
                <c:pt idx="168">
                  <c:v>-2.7810074</c:v>
                </c:pt>
                <c:pt idx="169">
                  <c:v>-0.5245952</c:v>
                </c:pt>
                <c:pt idx="170">
                  <c:v>-1.9538886</c:v>
                </c:pt>
                <c:pt idx="171">
                  <c:v>-1.7364414</c:v>
                </c:pt>
                <c:pt idx="172">
                  <c:v>-2.180575</c:v>
                </c:pt>
                <c:pt idx="173">
                  <c:v>1.1641082</c:v>
                </c:pt>
                <c:pt idx="174">
                  <c:v>1.5765394</c:v>
                </c:pt>
                <c:pt idx="175">
                  <c:v>0.2364206</c:v>
                </c:pt>
                <c:pt idx="176">
                  <c:v>0.5187788</c:v>
                </c:pt>
                <c:pt idx="177">
                  <c:v>1.8325942</c:v>
                </c:pt>
                <c:pt idx="178">
                  <c:v>2.661464</c:v>
                </c:pt>
                <c:pt idx="179">
                  <c:v>2.1706476</c:v>
                </c:pt>
                <c:pt idx="180">
                  <c:v>2.8556794</c:v>
                </c:pt>
                <c:pt idx="181">
                  <c:v>3.5274518</c:v>
                </c:pt>
                <c:pt idx="182">
                  <c:v>5.083055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4.38215125</c:v>
                </c:pt>
                <c:pt idx="1">
                  <c:v>3.5623454</c:v>
                </c:pt>
                <c:pt idx="2">
                  <c:v>3.4377708</c:v>
                </c:pt>
                <c:pt idx="3">
                  <c:v>4.3131192</c:v>
                </c:pt>
                <c:pt idx="4">
                  <c:v>5.6207912</c:v>
                </c:pt>
                <c:pt idx="5">
                  <c:v>5.5749294</c:v>
                </c:pt>
                <c:pt idx="6">
                  <c:v>5.1282234</c:v>
                </c:pt>
                <c:pt idx="7">
                  <c:v>5.57215</c:v>
                </c:pt>
                <c:pt idx="8">
                  <c:v>7.7578316</c:v>
                </c:pt>
                <c:pt idx="9">
                  <c:v>7.899773399999999</c:v>
                </c:pt>
                <c:pt idx="10">
                  <c:v>7.3105694</c:v>
                </c:pt>
                <c:pt idx="11">
                  <c:v>8.0781384</c:v>
                </c:pt>
                <c:pt idx="12">
                  <c:v>10.0319638</c:v>
                </c:pt>
                <c:pt idx="13">
                  <c:v>10.0730564</c:v>
                </c:pt>
                <c:pt idx="14">
                  <c:v>9.6479924</c:v>
                </c:pt>
                <c:pt idx="15">
                  <c:v>10.0350222</c:v>
                </c:pt>
                <c:pt idx="16">
                  <c:v>12.035882</c:v>
                </c:pt>
                <c:pt idx="17">
                  <c:v>13.357084</c:v>
                </c:pt>
                <c:pt idx="18">
                  <c:v>13.144562</c:v>
                </c:pt>
                <c:pt idx="19">
                  <c:v>14.613904</c:v>
                </c:pt>
                <c:pt idx="20">
                  <c:v>16.679354</c:v>
                </c:pt>
                <c:pt idx="21">
                  <c:v>20.022226</c:v>
                </c:pt>
                <c:pt idx="22">
                  <c:v>22.017008</c:v>
                </c:pt>
                <c:pt idx="23">
                  <c:v>24.294806</c:v>
                </c:pt>
                <c:pt idx="24">
                  <c:v>26.338902</c:v>
                </c:pt>
                <c:pt idx="25">
                  <c:v>28.840786</c:v>
                </c:pt>
                <c:pt idx="26">
                  <c:v>28.932962</c:v>
                </c:pt>
                <c:pt idx="27">
                  <c:v>28.359584</c:v>
                </c:pt>
                <c:pt idx="28">
                  <c:v>28.5108</c:v>
                </c:pt>
                <c:pt idx="29">
                  <c:v>29.48327</c:v>
                </c:pt>
                <c:pt idx="30">
                  <c:v>28.705102</c:v>
                </c:pt>
                <c:pt idx="31">
                  <c:v>28.330366</c:v>
                </c:pt>
                <c:pt idx="32">
                  <c:v>28.069072</c:v>
                </c:pt>
                <c:pt idx="33">
                  <c:v>29.024146</c:v>
                </c:pt>
                <c:pt idx="34">
                  <c:v>28.828898</c:v>
                </c:pt>
                <c:pt idx="35">
                  <c:v>27.122854</c:v>
                </c:pt>
                <c:pt idx="36">
                  <c:v>27.085884</c:v>
                </c:pt>
                <c:pt idx="37">
                  <c:v>28.284872</c:v>
                </c:pt>
                <c:pt idx="38">
                  <c:v>27.90444</c:v>
                </c:pt>
                <c:pt idx="39">
                  <c:v>27.316432</c:v>
                </c:pt>
                <c:pt idx="40">
                  <c:v>27.23363</c:v>
                </c:pt>
                <c:pt idx="41">
                  <c:v>28.041696</c:v>
                </c:pt>
                <c:pt idx="42">
                  <c:v>28.796486</c:v>
                </c:pt>
                <c:pt idx="43">
                  <c:v>28.14097</c:v>
                </c:pt>
                <c:pt idx="44">
                  <c:v>27.702396</c:v>
                </c:pt>
                <c:pt idx="45">
                  <c:v>28.047212</c:v>
                </c:pt>
                <c:pt idx="46">
                  <c:v>29.500628</c:v>
                </c:pt>
                <c:pt idx="47">
                  <c:v>29.228858</c:v>
                </c:pt>
                <c:pt idx="48">
                  <c:v>29.388002</c:v>
                </c:pt>
                <c:pt idx="49">
                  <c:v>29.292262</c:v>
                </c:pt>
                <c:pt idx="50">
                  <c:v>29.771566</c:v>
                </c:pt>
                <c:pt idx="51">
                  <c:v>25.317132</c:v>
                </c:pt>
                <c:pt idx="52">
                  <c:v>24.353082</c:v>
                </c:pt>
                <c:pt idx="53">
                  <c:v>23.037204</c:v>
                </c:pt>
                <c:pt idx="54">
                  <c:v>22.485058</c:v>
                </c:pt>
                <c:pt idx="55">
                  <c:v>19.999638</c:v>
                </c:pt>
                <c:pt idx="56">
                  <c:v>18.78679</c:v>
                </c:pt>
                <c:pt idx="57">
                  <c:v>18.903566</c:v>
                </c:pt>
                <c:pt idx="58">
                  <c:v>18.157528</c:v>
                </c:pt>
                <c:pt idx="59">
                  <c:v>16.050112</c:v>
                </c:pt>
                <c:pt idx="60">
                  <c:v>15.132824</c:v>
                </c:pt>
                <c:pt idx="61">
                  <c:v>15.156502</c:v>
                </c:pt>
                <c:pt idx="62">
                  <c:v>14.900272</c:v>
                </c:pt>
                <c:pt idx="63">
                  <c:v>13.248182</c:v>
                </c:pt>
                <c:pt idx="64">
                  <c:v>11.885368</c:v>
                </c:pt>
                <c:pt idx="65">
                  <c:v>11.634276</c:v>
                </c:pt>
                <c:pt idx="66">
                  <c:v>11.730284</c:v>
                </c:pt>
                <c:pt idx="67">
                  <c:v>10.8824178</c:v>
                </c:pt>
                <c:pt idx="68">
                  <c:v>9.221396</c:v>
                </c:pt>
                <c:pt idx="69">
                  <c:v>9.214297999999999</c:v>
                </c:pt>
                <c:pt idx="70">
                  <c:v>9.168908</c:v>
                </c:pt>
                <c:pt idx="71">
                  <c:v>8.2852006</c:v>
                </c:pt>
                <c:pt idx="72">
                  <c:v>6.8584244</c:v>
                </c:pt>
                <c:pt idx="73">
                  <c:v>6.8363236</c:v>
                </c:pt>
                <c:pt idx="74">
                  <c:v>6.6528266</c:v>
                </c:pt>
                <c:pt idx="75">
                  <c:v>6.7166456</c:v>
                </c:pt>
                <c:pt idx="76">
                  <c:v>4.3966918</c:v>
                </c:pt>
                <c:pt idx="77">
                  <c:v>5.1413052</c:v>
                </c:pt>
                <c:pt idx="78">
                  <c:v>5.0267174</c:v>
                </c:pt>
                <c:pt idx="79">
                  <c:v>5.0718224</c:v>
                </c:pt>
                <c:pt idx="80">
                  <c:v>2.4741146</c:v>
                </c:pt>
                <c:pt idx="81">
                  <c:v>1.7882042</c:v>
                </c:pt>
                <c:pt idx="82">
                  <c:v>1.1251066</c:v>
                </c:pt>
                <c:pt idx="83">
                  <c:v>0.4103792000000001</c:v>
                </c:pt>
                <c:pt idx="84">
                  <c:v>-1.8686602</c:v>
                </c:pt>
                <c:pt idx="85">
                  <c:v>-3.7341128</c:v>
                </c:pt>
                <c:pt idx="86">
                  <c:v>-3.3789648</c:v>
                </c:pt>
                <c:pt idx="87">
                  <c:v>-3.3895954</c:v>
                </c:pt>
                <c:pt idx="88">
                  <c:v>-4.129846</c:v>
                </c:pt>
                <c:pt idx="89">
                  <c:v>-5.5848878</c:v>
                </c:pt>
                <c:pt idx="90">
                  <c:v>-5.1467706</c:v>
                </c:pt>
                <c:pt idx="91">
                  <c:v>-5.0632156</c:v>
                </c:pt>
                <c:pt idx="92">
                  <c:v>-5.6886494</c:v>
                </c:pt>
                <c:pt idx="93">
                  <c:v>-7.0660968</c:v>
                </c:pt>
                <c:pt idx="94">
                  <c:v>-6.4267494</c:v>
                </c:pt>
                <c:pt idx="95">
                  <c:v>-6.954540799999999</c:v>
                </c:pt>
                <c:pt idx="96">
                  <c:v>-7.139525600000001</c:v>
                </c:pt>
                <c:pt idx="97">
                  <c:v>-8.394049800000001</c:v>
                </c:pt>
                <c:pt idx="98">
                  <c:v>-8.181568199999999</c:v>
                </c:pt>
                <c:pt idx="99">
                  <c:v>-8.1931292</c:v>
                </c:pt>
                <c:pt idx="100">
                  <c:v>-7.8972178</c:v>
                </c:pt>
                <c:pt idx="101">
                  <c:v>-9.184469</c:v>
                </c:pt>
                <c:pt idx="102">
                  <c:v>-8.990007</c:v>
                </c:pt>
                <c:pt idx="103">
                  <c:v>-9.195318199999999</c:v>
                </c:pt>
                <c:pt idx="104">
                  <c:v>-9.212540200000001</c:v>
                </c:pt>
                <c:pt idx="105">
                  <c:v>-10.2752728</c:v>
                </c:pt>
                <c:pt idx="106">
                  <c:v>-11.18947</c:v>
                </c:pt>
                <c:pt idx="107">
                  <c:v>-10.1495814</c:v>
                </c:pt>
                <c:pt idx="108">
                  <c:v>-10.0338346</c:v>
                </c:pt>
                <c:pt idx="109">
                  <c:v>-10.927094</c:v>
                </c:pt>
                <c:pt idx="110">
                  <c:v>-12.192278</c:v>
                </c:pt>
                <c:pt idx="111">
                  <c:v>-10.6791916</c:v>
                </c:pt>
                <c:pt idx="112">
                  <c:v>-11.338562</c:v>
                </c:pt>
                <c:pt idx="113">
                  <c:v>-11.227724</c:v>
                </c:pt>
                <c:pt idx="114">
                  <c:v>-13.158898</c:v>
                </c:pt>
                <c:pt idx="115">
                  <c:v>-12.557586</c:v>
                </c:pt>
                <c:pt idx="116">
                  <c:v>-11.8851</c:v>
                </c:pt>
                <c:pt idx="117">
                  <c:v>-12.1327</c:v>
                </c:pt>
                <c:pt idx="118">
                  <c:v>-13.813962</c:v>
                </c:pt>
                <c:pt idx="119">
                  <c:v>-13.511944</c:v>
                </c:pt>
                <c:pt idx="120">
                  <c:v>-12.83082</c:v>
                </c:pt>
                <c:pt idx="121">
                  <c:v>-12.732968</c:v>
                </c:pt>
                <c:pt idx="122">
                  <c:v>-14.671864</c:v>
                </c:pt>
                <c:pt idx="123">
                  <c:v>-14.494934</c:v>
                </c:pt>
                <c:pt idx="124">
                  <c:v>-14.024314</c:v>
                </c:pt>
                <c:pt idx="125">
                  <c:v>-14.396478</c:v>
                </c:pt>
                <c:pt idx="126">
                  <c:v>-15.1841</c:v>
                </c:pt>
                <c:pt idx="127">
                  <c:v>-16.13443</c:v>
                </c:pt>
                <c:pt idx="128">
                  <c:v>-15.70544</c:v>
                </c:pt>
                <c:pt idx="129">
                  <c:v>-15.224068</c:v>
                </c:pt>
                <c:pt idx="130">
                  <c:v>-16.767978</c:v>
                </c:pt>
                <c:pt idx="131">
                  <c:v>-18.272696</c:v>
                </c:pt>
                <c:pt idx="132">
                  <c:v>-18.007158</c:v>
                </c:pt>
                <c:pt idx="133">
                  <c:v>-18.45587</c:v>
                </c:pt>
                <c:pt idx="134">
                  <c:v>-19.206942</c:v>
                </c:pt>
                <c:pt idx="135">
                  <c:v>-22.398054</c:v>
                </c:pt>
                <c:pt idx="136">
                  <c:v>-22.794804</c:v>
                </c:pt>
                <c:pt idx="137">
                  <c:v>-24.663986</c:v>
                </c:pt>
                <c:pt idx="138">
                  <c:v>-25.134912</c:v>
                </c:pt>
                <c:pt idx="139">
                  <c:v>-29.080544</c:v>
                </c:pt>
                <c:pt idx="140">
                  <c:v>-29.679174</c:v>
                </c:pt>
                <c:pt idx="141">
                  <c:v>-23.259796</c:v>
                </c:pt>
                <c:pt idx="142">
                  <c:v>-19.915482</c:v>
                </c:pt>
                <c:pt idx="143">
                  <c:v>-18.46711</c:v>
                </c:pt>
                <c:pt idx="144">
                  <c:v>-16.095016</c:v>
                </c:pt>
                <c:pt idx="145">
                  <c:v>-12.92416</c:v>
                </c:pt>
                <c:pt idx="146">
                  <c:v>-11.1962158</c:v>
                </c:pt>
                <c:pt idx="147">
                  <c:v>-11.557528</c:v>
                </c:pt>
                <c:pt idx="148">
                  <c:v>-10.998842</c:v>
                </c:pt>
                <c:pt idx="149">
                  <c:v>-9.1464398</c:v>
                </c:pt>
                <c:pt idx="150">
                  <c:v>-7.9569242</c:v>
                </c:pt>
                <c:pt idx="151">
                  <c:v>-8.224270799999999</c:v>
                </c:pt>
                <c:pt idx="152">
                  <c:v>-7.9399226</c:v>
                </c:pt>
                <c:pt idx="153">
                  <c:v>-6.546378799999999</c:v>
                </c:pt>
                <c:pt idx="154">
                  <c:v>-4.9701236</c:v>
                </c:pt>
                <c:pt idx="155">
                  <c:v>-6.038866000000001</c:v>
                </c:pt>
                <c:pt idx="156">
                  <c:v>-6.498993400000001</c:v>
                </c:pt>
                <c:pt idx="157">
                  <c:v>-5.3569366</c:v>
                </c:pt>
                <c:pt idx="158">
                  <c:v>-4.3542784</c:v>
                </c:pt>
                <c:pt idx="159">
                  <c:v>-4.0079932</c:v>
                </c:pt>
                <c:pt idx="160">
                  <c:v>-4.7851026</c:v>
                </c:pt>
                <c:pt idx="161">
                  <c:v>-4.4676428</c:v>
                </c:pt>
                <c:pt idx="162">
                  <c:v>-2.4301138</c:v>
                </c:pt>
                <c:pt idx="163">
                  <c:v>-3.0150882</c:v>
                </c:pt>
                <c:pt idx="164">
                  <c:v>-3.8110834</c:v>
                </c:pt>
                <c:pt idx="165">
                  <c:v>-3.5847794</c:v>
                </c:pt>
                <c:pt idx="166">
                  <c:v>-1.865833</c:v>
                </c:pt>
                <c:pt idx="167">
                  <c:v>-1.3898274</c:v>
                </c:pt>
                <c:pt idx="168">
                  <c:v>-2.138036</c:v>
                </c:pt>
                <c:pt idx="169">
                  <c:v>-2.0356884</c:v>
                </c:pt>
                <c:pt idx="170">
                  <c:v>-0.0820808</c:v>
                </c:pt>
                <c:pt idx="171">
                  <c:v>0.7950124</c:v>
                </c:pt>
                <c:pt idx="172">
                  <c:v>0.8158618000000001</c:v>
                </c:pt>
                <c:pt idx="173">
                  <c:v>0.226883</c:v>
                </c:pt>
                <c:pt idx="174">
                  <c:v>0.8739872</c:v>
                </c:pt>
                <c:pt idx="175">
                  <c:v>2.8493656</c:v>
                </c:pt>
                <c:pt idx="176">
                  <c:v>2.2056254</c:v>
                </c:pt>
                <c:pt idx="177">
                  <c:v>2.2490236</c:v>
                </c:pt>
                <c:pt idx="178">
                  <c:v>2.7922624</c:v>
                </c:pt>
                <c:pt idx="179">
                  <c:v>4.663017999999999</c:v>
                </c:pt>
                <c:pt idx="180">
                  <c:v>3.464303800000001</c:v>
                </c:pt>
                <c:pt idx="181">
                  <c:v>3.66127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4.397015000000001</c:v>
                </c:pt>
                <c:pt idx="1">
                  <c:v>5.928604200000001</c:v>
                </c:pt>
                <c:pt idx="2">
                  <c:v>5.6834794</c:v>
                </c:pt>
                <c:pt idx="3">
                  <c:v>5.685695</c:v>
                </c:pt>
                <c:pt idx="4">
                  <c:v>4.9445004</c:v>
                </c:pt>
                <c:pt idx="5">
                  <c:v>6.954361799999999</c:v>
                </c:pt>
                <c:pt idx="6">
                  <c:v>6.9581118</c:v>
                </c:pt>
                <c:pt idx="7">
                  <c:v>7.339354800000001</c:v>
                </c:pt>
                <c:pt idx="8">
                  <c:v>7.439099199999999</c:v>
                </c:pt>
                <c:pt idx="9">
                  <c:v>8.8727594</c:v>
                </c:pt>
                <c:pt idx="10">
                  <c:v>9.493236999999999</c:v>
                </c:pt>
                <c:pt idx="11">
                  <c:v>9.175220599999999</c:v>
                </c:pt>
                <c:pt idx="12">
                  <c:v>9.628260800000001</c:v>
                </c:pt>
                <c:pt idx="13">
                  <c:v>11.461052</c:v>
                </c:pt>
                <c:pt idx="14">
                  <c:v>12.682712</c:v>
                </c:pt>
                <c:pt idx="15">
                  <c:v>12.977086</c:v>
                </c:pt>
                <c:pt idx="16">
                  <c:v>13.270868</c:v>
                </c:pt>
                <c:pt idx="17">
                  <c:v>14.730934</c:v>
                </c:pt>
                <c:pt idx="18">
                  <c:v>18.061108</c:v>
                </c:pt>
                <c:pt idx="19">
                  <c:v>19.530672</c:v>
                </c:pt>
                <c:pt idx="20">
                  <c:v>21.612354</c:v>
                </c:pt>
                <c:pt idx="21">
                  <c:v>24.265284</c:v>
                </c:pt>
                <c:pt idx="22">
                  <c:v>28.336088</c:v>
                </c:pt>
                <c:pt idx="23">
                  <c:v>28.225938</c:v>
                </c:pt>
                <c:pt idx="24">
                  <c:v>28.030942</c:v>
                </c:pt>
                <c:pt idx="25">
                  <c:v>28.004974</c:v>
                </c:pt>
                <c:pt idx="26">
                  <c:v>29.380854</c:v>
                </c:pt>
                <c:pt idx="27">
                  <c:v>28.947678</c:v>
                </c:pt>
                <c:pt idx="28">
                  <c:v>28.092482</c:v>
                </c:pt>
                <c:pt idx="29">
                  <c:v>28.026704</c:v>
                </c:pt>
                <c:pt idx="30">
                  <c:v>28.632006</c:v>
                </c:pt>
                <c:pt idx="31">
                  <c:v>28.855318</c:v>
                </c:pt>
                <c:pt idx="32">
                  <c:v>28.621742</c:v>
                </c:pt>
                <c:pt idx="33">
                  <c:v>27.223724</c:v>
                </c:pt>
                <c:pt idx="34">
                  <c:v>27.977334</c:v>
                </c:pt>
                <c:pt idx="35">
                  <c:v>28.355926</c:v>
                </c:pt>
                <c:pt idx="36">
                  <c:v>26.979624</c:v>
                </c:pt>
                <c:pt idx="37">
                  <c:v>27.053166</c:v>
                </c:pt>
                <c:pt idx="38">
                  <c:v>27.049376</c:v>
                </c:pt>
                <c:pt idx="39">
                  <c:v>28.803746</c:v>
                </c:pt>
                <c:pt idx="40">
                  <c:v>27.793544</c:v>
                </c:pt>
                <c:pt idx="41">
                  <c:v>27.199052</c:v>
                </c:pt>
                <c:pt idx="42">
                  <c:v>27.844336</c:v>
                </c:pt>
                <c:pt idx="43">
                  <c:v>29.669766</c:v>
                </c:pt>
                <c:pt idx="44">
                  <c:v>29.342544</c:v>
                </c:pt>
                <c:pt idx="45">
                  <c:v>28.996788</c:v>
                </c:pt>
                <c:pt idx="46">
                  <c:v>28.874876</c:v>
                </c:pt>
                <c:pt idx="47">
                  <c:v>30.903818</c:v>
                </c:pt>
                <c:pt idx="48">
                  <c:v>29.281422</c:v>
                </c:pt>
                <c:pt idx="49">
                  <c:v>25.882078</c:v>
                </c:pt>
                <c:pt idx="50">
                  <c:v>24.790854</c:v>
                </c:pt>
                <c:pt idx="51">
                  <c:v>23.805622</c:v>
                </c:pt>
                <c:pt idx="52">
                  <c:v>21.496472</c:v>
                </c:pt>
                <c:pt idx="53">
                  <c:v>19.63355</c:v>
                </c:pt>
                <c:pt idx="54">
                  <c:v>19.507026</c:v>
                </c:pt>
                <c:pt idx="55">
                  <c:v>19.195854</c:v>
                </c:pt>
                <c:pt idx="56">
                  <c:v>17.247886</c:v>
                </c:pt>
                <c:pt idx="57">
                  <c:v>16.304798</c:v>
                </c:pt>
                <c:pt idx="58">
                  <c:v>15.88551</c:v>
                </c:pt>
                <c:pt idx="59">
                  <c:v>14.994338</c:v>
                </c:pt>
                <c:pt idx="60">
                  <c:v>14.007618</c:v>
                </c:pt>
                <c:pt idx="61">
                  <c:v>12.367512</c:v>
                </c:pt>
                <c:pt idx="62">
                  <c:v>12.545506</c:v>
                </c:pt>
                <c:pt idx="63">
                  <c:v>12.641376</c:v>
                </c:pt>
                <c:pt idx="64">
                  <c:v>11.4711338</c:v>
                </c:pt>
                <c:pt idx="65">
                  <c:v>10.109657</c:v>
                </c:pt>
                <c:pt idx="66">
                  <c:v>10.008853</c:v>
                </c:pt>
                <c:pt idx="67">
                  <c:v>10.060452</c:v>
                </c:pt>
                <c:pt idx="68">
                  <c:v>9.3054044</c:v>
                </c:pt>
                <c:pt idx="69">
                  <c:v>7.304989999999999</c:v>
                </c:pt>
                <c:pt idx="70">
                  <c:v>7.113872600000001</c:v>
                </c:pt>
                <c:pt idx="71">
                  <c:v>7.5884018</c:v>
                </c:pt>
                <c:pt idx="72">
                  <c:v>7.2274668</c:v>
                </c:pt>
                <c:pt idx="73">
                  <c:v>6.066905</c:v>
                </c:pt>
                <c:pt idx="74">
                  <c:v>4.9983898</c:v>
                </c:pt>
                <c:pt idx="75">
                  <c:v>5.606959</c:v>
                </c:pt>
                <c:pt idx="76">
                  <c:v>5.5922672</c:v>
                </c:pt>
                <c:pt idx="77">
                  <c:v>3.601373</c:v>
                </c:pt>
                <c:pt idx="78">
                  <c:v>2.17274</c:v>
                </c:pt>
                <c:pt idx="79">
                  <c:v>2.5854898</c:v>
                </c:pt>
                <c:pt idx="80">
                  <c:v>1.8187154</c:v>
                </c:pt>
                <c:pt idx="81">
                  <c:v>-0.2751032</c:v>
                </c:pt>
                <c:pt idx="82">
                  <c:v>-2.348278</c:v>
                </c:pt>
                <c:pt idx="83">
                  <c:v>-3.2066344</c:v>
                </c:pt>
                <c:pt idx="84">
                  <c:v>-2.9880346</c:v>
                </c:pt>
                <c:pt idx="85">
                  <c:v>-3.1173256</c:v>
                </c:pt>
                <c:pt idx="86">
                  <c:v>-5.2597532</c:v>
                </c:pt>
                <c:pt idx="87">
                  <c:v>-4.9866786</c:v>
                </c:pt>
                <c:pt idx="88">
                  <c:v>-4.9080734</c:v>
                </c:pt>
                <c:pt idx="89">
                  <c:v>-4.7930592</c:v>
                </c:pt>
                <c:pt idx="90">
                  <c:v>-6.7952884</c:v>
                </c:pt>
                <c:pt idx="91">
                  <c:v>-6.379697999999999</c:v>
                </c:pt>
                <c:pt idx="92">
                  <c:v>-6.595342599999999</c:v>
                </c:pt>
                <c:pt idx="93">
                  <c:v>-6.1208872</c:v>
                </c:pt>
                <c:pt idx="94">
                  <c:v>-8.064939599999999</c:v>
                </c:pt>
                <c:pt idx="95">
                  <c:v>-7.7720696</c:v>
                </c:pt>
                <c:pt idx="96">
                  <c:v>-7.8335836</c:v>
                </c:pt>
                <c:pt idx="97">
                  <c:v>-7.369774</c:v>
                </c:pt>
                <c:pt idx="98">
                  <c:v>-7.6615074</c:v>
                </c:pt>
                <c:pt idx="99">
                  <c:v>-9.586474599999999</c:v>
                </c:pt>
                <c:pt idx="100">
                  <c:v>-8.6606554</c:v>
                </c:pt>
                <c:pt idx="101">
                  <c:v>-8.5539022</c:v>
                </c:pt>
                <c:pt idx="102">
                  <c:v>-10.0002634</c:v>
                </c:pt>
                <c:pt idx="103">
                  <c:v>-11.037612</c:v>
                </c:pt>
                <c:pt idx="104">
                  <c:v>-10.2421034</c:v>
                </c:pt>
                <c:pt idx="105">
                  <c:v>-10.1037814</c:v>
                </c:pt>
                <c:pt idx="106">
                  <c:v>-10.5409156</c:v>
                </c:pt>
                <c:pt idx="107">
                  <c:v>-11.396618</c:v>
                </c:pt>
                <c:pt idx="108">
                  <c:v>-11.03259</c:v>
                </c:pt>
                <c:pt idx="109">
                  <c:v>-10.1514052</c:v>
                </c:pt>
                <c:pt idx="110">
                  <c:v>-11.158024</c:v>
                </c:pt>
                <c:pt idx="111">
                  <c:v>-13.057636</c:v>
                </c:pt>
                <c:pt idx="112">
                  <c:v>-12.373618</c:v>
                </c:pt>
                <c:pt idx="113">
                  <c:v>-11.839352</c:v>
                </c:pt>
                <c:pt idx="114">
                  <c:v>-11.6992</c:v>
                </c:pt>
                <c:pt idx="115">
                  <c:v>-13.117406</c:v>
                </c:pt>
                <c:pt idx="116">
                  <c:v>-13.30657</c:v>
                </c:pt>
                <c:pt idx="117">
                  <c:v>-12.59198</c:v>
                </c:pt>
                <c:pt idx="118">
                  <c:v>-12.734742</c:v>
                </c:pt>
                <c:pt idx="119">
                  <c:v>-14.390032</c:v>
                </c:pt>
                <c:pt idx="120">
                  <c:v>-15.003822</c:v>
                </c:pt>
                <c:pt idx="121">
                  <c:v>-13.92392</c:v>
                </c:pt>
                <c:pt idx="122">
                  <c:v>-13.709782</c:v>
                </c:pt>
                <c:pt idx="123">
                  <c:v>-14.40026</c:v>
                </c:pt>
                <c:pt idx="124">
                  <c:v>-15.896702</c:v>
                </c:pt>
                <c:pt idx="125">
                  <c:v>-14.862128</c:v>
                </c:pt>
                <c:pt idx="126">
                  <c:v>-14.864136</c:v>
                </c:pt>
                <c:pt idx="127">
                  <c:v>-15.795754</c:v>
                </c:pt>
                <c:pt idx="128">
                  <c:v>-18.047246</c:v>
                </c:pt>
                <c:pt idx="129">
                  <c:v>-17.746368</c:v>
                </c:pt>
                <c:pt idx="130">
                  <c:v>-17.54052</c:v>
                </c:pt>
                <c:pt idx="131">
                  <c:v>-18.572688</c:v>
                </c:pt>
                <c:pt idx="132">
                  <c:v>-20.401154</c:v>
                </c:pt>
                <c:pt idx="133">
                  <c:v>-21.310218</c:v>
                </c:pt>
                <c:pt idx="134">
                  <c:v>-21.95425</c:v>
                </c:pt>
                <c:pt idx="135">
                  <c:v>-23.142688</c:v>
                </c:pt>
                <c:pt idx="136">
                  <c:v>-27.415934</c:v>
                </c:pt>
                <c:pt idx="137">
                  <c:v>-29.210584</c:v>
                </c:pt>
                <c:pt idx="138">
                  <c:v>-28.209288</c:v>
                </c:pt>
                <c:pt idx="139">
                  <c:v>-23.448434</c:v>
                </c:pt>
                <c:pt idx="140">
                  <c:v>-20.86678</c:v>
                </c:pt>
                <c:pt idx="141">
                  <c:v>-19.043162</c:v>
                </c:pt>
                <c:pt idx="142">
                  <c:v>-15.404658</c:v>
                </c:pt>
                <c:pt idx="143">
                  <c:v>-12.448894</c:v>
                </c:pt>
                <c:pt idx="144">
                  <c:v>-11.859908</c:v>
                </c:pt>
                <c:pt idx="145">
                  <c:v>-11.257692</c:v>
                </c:pt>
                <c:pt idx="146">
                  <c:v>-10.1183116</c:v>
                </c:pt>
                <c:pt idx="147">
                  <c:v>-9.1115444</c:v>
                </c:pt>
                <c:pt idx="148">
                  <c:v>-8.518947600000001</c:v>
                </c:pt>
                <c:pt idx="149">
                  <c:v>-8.6382314</c:v>
                </c:pt>
                <c:pt idx="150">
                  <c:v>-7.589972</c:v>
                </c:pt>
                <c:pt idx="151">
                  <c:v>-5.618459</c:v>
                </c:pt>
                <c:pt idx="152">
                  <c:v>-6.1018294</c:v>
                </c:pt>
                <c:pt idx="153">
                  <c:v>-6.2246196</c:v>
                </c:pt>
                <c:pt idx="154">
                  <c:v>-5.8783612</c:v>
                </c:pt>
                <c:pt idx="155">
                  <c:v>-3.9829692</c:v>
                </c:pt>
                <c:pt idx="156">
                  <c:v>-4.6133498</c:v>
                </c:pt>
                <c:pt idx="157">
                  <c:v>-4.9639204</c:v>
                </c:pt>
                <c:pt idx="158">
                  <c:v>-5.0403528</c:v>
                </c:pt>
                <c:pt idx="159">
                  <c:v>-2.3700994</c:v>
                </c:pt>
                <c:pt idx="160">
                  <c:v>-3.1513884</c:v>
                </c:pt>
                <c:pt idx="161">
                  <c:v>-4.0678906</c:v>
                </c:pt>
                <c:pt idx="162">
                  <c:v>-4.2110016</c:v>
                </c:pt>
                <c:pt idx="163">
                  <c:v>-1.4039594</c:v>
                </c:pt>
                <c:pt idx="164">
                  <c:v>-1.4783776</c:v>
                </c:pt>
                <c:pt idx="165">
                  <c:v>-2.7551816</c:v>
                </c:pt>
                <c:pt idx="166">
                  <c:v>-2.0611162</c:v>
                </c:pt>
                <c:pt idx="167">
                  <c:v>-1.1340538</c:v>
                </c:pt>
                <c:pt idx="168">
                  <c:v>0.9081818</c:v>
                </c:pt>
                <c:pt idx="169">
                  <c:v>-0.027472</c:v>
                </c:pt>
                <c:pt idx="170">
                  <c:v>-0.0563404</c:v>
                </c:pt>
                <c:pt idx="171">
                  <c:v>0.6138885999999999</c:v>
                </c:pt>
                <c:pt idx="172">
                  <c:v>2.0605994</c:v>
                </c:pt>
                <c:pt idx="173">
                  <c:v>1.6766418</c:v>
                </c:pt>
                <c:pt idx="174">
                  <c:v>1.2730412</c:v>
                </c:pt>
                <c:pt idx="175">
                  <c:v>2.1708946</c:v>
                </c:pt>
                <c:pt idx="176">
                  <c:v>4.519155599999999</c:v>
                </c:pt>
                <c:pt idx="177">
                  <c:v>3.7577218</c:v>
                </c:pt>
                <c:pt idx="178">
                  <c:v>3.7488022</c:v>
                </c:pt>
                <c:pt idx="179">
                  <c:v>2.9286626</c:v>
                </c:pt>
                <c:pt idx="180">
                  <c:v>5.1938904</c:v>
                </c:pt>
                <c:pt idx="181">
                  <c:v>5.11609575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33.5648502020202</v>
      </c>
      <c r="C3">
        <v>-1.13</v>
      </c>
      <c r="D3">
        <v>-6.021618</v>
      </c>
      <c r="E3">
        <v>-1.11</v>
      </c>
      <c r="F3">
        <v>-2.31311025</v>
      </c>
      <c r="G3">
        <v>-1.09</v>
      </c>
      <c r="H3">
        <v>-0.326536</v>
      </c>
      <c r="I3">
        <v>-1.08</v>
      </c>
      <c r="J3">
        <v>-1.736149</v>
      </c>
      <c r="K3">
        <v>-1.06</v>
      </c>
      <c r="L3">
        <v>2.346207</v>
      </c>
      <c r="M3">
        <v>-1.04</v>
      </c>
      <c r="N3">
        <v>0.8461855</v>
      </c>
      <c r="O3">
        <v>-1.02</v>
      </c>
      <c r="P3">
        <v>2.885442</v>
      </c>
      <c r="Q3">
        <v>-1</v>
      </c>
      <c r="R3">
        <v>4.38215125</v>
      </c>
      <c r="S3">
        <v>-0.98</v>
      </c>
      <c r="T3">
        <v>4.397015000000001</v>
      </c>
    </row>
    <row r="4" spans="1:20">
      <c r="A4">
        <v>-0.95</v>
      </c>
      <c r="B4">
        <v>-27.18868</v>
      </c>
      <c r="C4">
        <v>-1.12</v>
      </c>
      <c r="D4">
        <v>-4.8318778</v>
      </c>
      <c r="E4">
        <v>-1.1</v>
      </c>
      <c r="F4">
        <v>-3.0264082</v>
      </c>
      <c r="G4">
        <v>-1.08</v>
      </c>
      <c r="H4">
        <v>0.082313</v>
      </c>
      <c r="I4">
        <v>-1.07</v>
      </c>
      <c r="J4">
        <v>-0.4114657999999999</v>
      </c>
      <c r="K4">
        <v>-1.05</v>
      </c>
      <c r="L4">
        <v>1.9952134</v>
      </c>
      <c r="M4">
        <v>-1.03</v>
      </c>
      <c r="N4">
        <v>3.3339956</v>
      </c>
      <c r="O4">
        <v>-1.01</v>
      </c>
      <c r="P4">
        <v>2.8425038</v>
      </c>
      <c r="Q4">
        <v>-0.99</v>
      </c>
      <c r="R4">
        <v>3.5623454</v>
      </c>
      <c r="S4">
        <v>-0.97</v>
      </c>
      <c r="T4">
        <v>5.928604200000001</v>
      </c>
    </row>
    <row r="5" spans="1:20">
      <c r="A5">
        <v>-0.9399999999999999</v>
      </c>
      <c r="B5">
        <v>-26.136926</v>
      </c>
      <c r="C5">
        <v>-1.11</v>
      </c>
      <c r="D5">
        <v>-3.9506812</v>
      </c>
      <c r="E5">
        <v>-1.09</v>
      </c>
      <c r="F5">
        <v>-3.0850672</v>
      </c>
      <c r="G5">
        <v>-1.07</v>
      </c>
      <c r="H5">
        <v>-0.6202555999999999</v>
      </c>
      <c r="I5">
        <v>-1.06</v>
      </c>
      <c r="J5">
        <v>0.712485</v>
      </c>
      <c r="K5">
        <v>-1.04</v>
      </c>
      <c r="L5">
        <v>1.1888732</v>
      </c>
      <c r="M5">
        <v>-1.02</v>
      </c>
      <c r="N5">
        <v>2.9468246</v>
      </c>
      <c r="O5">
        <v>-1</v>
      </c>
      <c r="P5">
        <v>3.8085424</v>
      </c>
      <c r="Q5">
        <v>-0.98</v>
      </c>
      <c r="R5">
        <v>3.4377708</v>
      </c>
      <c r="S5">
        <v>-0.96</v>
      </c>
      <c r="T5">
        <v>5.6834794</v>
      </c>
    </row>
    <row r="6" spans="1:20">
      <c r="A6">
        <v>-0.93</v>
      </c>
      <c r="B6">
        <v>-17.68861</v>
      </c>
      <c r="C6">
        <v>-1.1</v>
      </c>
      <c r="D6">
        <v>-4.4062646</v>
      </c>
      <c r="E6">
        <v>-1.08</v>
      </c>
      <c r="F6">
        <v>0.05521279999999997</v>
      </c>
      <c r="G6">
        <v>-1.06</v>
      </c>
      <c r="H6">
        <v>-0.730205</v>
      </c>
      <c r="I6">
        <v>-1.05</v>
      </c>
      <c r="J6">
        <v>2.1169022</v>
      </c>
      <c r="K6">
        <v>-1.03</v>
      </c>
      <c r="L6">
        <v>2.1086268</v>
      </c>
      <c r="M6">
        <v>-1.01</v>
      </c>
      <c r="N6">
        <v>2.92696</v>
      </c>
      <c r="O6">
        <v>-0.99</v>
      </c>
      <c r="P6">
        <v>4.4848728</v>
      </c>
      <c r="Q6">
        <v>-0.97</v>
      </c>
      <c r="R6">
        <v>4.3131192</v>
      </c>
      <c r="S6">
        <v>-0.95</v>
      </c>
      <c r="T6">
        <v>5.685695</v>
      </c>
    </row>
    <row r="7" spans="1:20">
      <c r="A7">
        <v>-0.92</v>
      </c>
      <c r="B7">
        <v>-14.281356</v>
      </c>
      <c r="C7">
        <v>-1.09</v>
      </c>
      <c r="D7">
        <v>-4.682186</v>
      </c>
      <c r="E7">
        <v>-1.07</v>
      </c>
      <c r="F7">
        <v>-0.8580838</v>
      </c>
      <c r="G7">
        <v>-1.05</v>
      </c>
      <c r="H7">
        <v>0.972984</v>
      </c>
      <c r="I7">
        <v>-1.04</v>
      </c>
      <c r="J7">
        <v>2.0236816</v>
      </c>
      <c r="K7">
        <v>-1.02</v>
      </c>
      <c r="L7">
        <v>3.5065704</v>
      </c>
      <c r="M7">
        <v>-1</v>
      </c>
      <c r="N7">
        <v>2.6264214</v>
      </c>
      <c r="O7">
        <v>-0.98</v>
      </c>
      <c r="P7">
        <v>3.8550336</v>
      </c>
      <c r="Q7">
        <v>-0.96</v>
      </c>
      <c r="R7">
        <v>5.6207912</v>
      </c>
      <c r="S7">
        <v>-0.9399999999999999</v>
      </c>
      <c r="T7">
        <v>4.9445004</v>
      </c>
    </row>
    <row r="8" spans="1:20">
      <c r="A8">
        <v>-0.91</v>
      </c>
      <c r="B8">
        <v>-11.648298</v>
      </c>
      <c r="C8">
        <v>-1.08</v>
      </c>
      <c r="D8">
        <v>-4.0737546</v>
      </c>
      <c r="E8">
        <v>-1.06</v>
      </c>
      <c r="F8">
        <v>-0.8233244000000001</v>
      </c>
      <c r="G8">
        <v>-1.04</v>
      </c>
      <c r="H8">
        <v>2.0815562</v>
      </c>
      <c r="I8">
        <v>-1.03</v>
      </c>
      <c r="J8">
        <v>1.1795904</v>
      </c>
      <c r="K8">
        <v>-1.01</v>
      </c>
      <c r="L8">
        <v>3.345937</v>
      </c>
      <c r="M8">
        <v>-0.99</v>
      </c>
      <c r="N8">
        <v>4.5205892</v>
      </c>
      <c r="O8">
        <v>-0.97</v>
      </c>
      <c r="P8">
        <v>3.9930052</v>
      </c>
      <c r="Q8">
        <v>-0.95</v>
      </c>
      <c r="R8">
        <v>5.5749294</v>
      </c>
      <c r="S8">
        <v>-0.93</v>
      </c>
      <c r="T8">
        <v>6.954361799999999</v>
      </c>
    </row>
    <row r="9" spans="1:20">
      <c r="A9">
        <v>-0.9</v>
      </c>
      <c r="B9">
        <v>-8.5188132</v>
      </c>
      <c r="C9">
        <v>-1.07</v>
      </c>
      <c r="D9">
        <v>-1.954933</v>
      </c>
      <c r="E9">
        <v>-1.05</v>
      </c>
      <c r="F9">
        <v>-0.3292264</v>
      </c>
      <c r="G9">
        <v>-1.03</v>
      </c>
      <c r="H9">
        <v>1.2130356</v>
      </c>
      <c r="I9">
        <v>-1.02</v>
      </c>
      <c r="J9">
        <v>2.3660776</v>
      </c>
      <c r="K9">
        <v>-1</v>
      </c>
      <c r="L9">
        <v>1.6772056</v>
      </c>
      <c r="M9">
        <v>-0.98</v>
      </c>
      <c r="N9">
        <v>4.9412018</v>
      </c>
      <c r="O9">
        <v>-0.96</v>
      </c>
      <c r="P9">
        <v>4.645681600000001</v>
      </c>
      <c r="Q9">
        <v>-0.9399999999999999</v>
      </c>
      <c r="R9">
        <v>5.1282234</v>
      </c>
      <c r="S9">
        <v>-0.92</v>
      </c>
      <c r="T9">
        <v>6.9581118</v>
      </c>
    </row>
    <row r="10" spans="1:20">
      <c r="A10">
        <v>-0.89</v>
      </c>
      <c r="B10">
        <v>-6.5086688</v>
      </c>
      <c r="C10">
        <v>-1.06</v>
      </c>
      <c r="D10">
        <v>-2.4868342</v>
      </c>
      <c r="E10">
        <v>-1.04</v>
      </c>
      <c r="F10">
        <v>1.277961</v>
      </c>
      <c r="G10">
        <v>-1.02</v>
      </c>
      <c r="H10">
        <v>1.6256702</v>
      </c>
      <c r="I10">
        <v>-1.01</v>
      </c>
      <c r="J10">
        <v>3.6877088</v>
      </c>
      <c r="K10">
        <v>-0.99</v>
      </c>
      <c r="L10">
        <v>2.672871</v>
      </c>
      <c r="M10">
        <v>-0.97</v>
      </c>
      <c r="N10">
        <v>4.5856262</v>
      </c>
      <c r="O10">
        <v>-0.95</v>
      </c>
      <c r="P10">
        <v>5.823479000000001</v>
      </c>
      <c r="Q10">
        <v>-0.93</v>
      </c>
      <c r="R10">
        <v>5.57215</v>
      </c>
      <c r="S10">
        <v>-0.91</v>
      </c>
      <c r="T10">
        <v>7.339354800000001</v>
      </c>
    </row>
    <row r="11" spans="1:20">
      <c r="A11">
        <v>-0.88</v>
      </c>
      <c r="B11">
        <v>-6.3376228</v>
      </c>
      <c r="C11">
        <v>-1.05</v>
      </c>
      <c r="D11">
        <v>-2.0602584</v>
      </c>
      <c r="E11">
        <v>-1.03</v>
      </c>
      <c r="F11">
        <v>1.8615454</v>
      </c>
      <c r="G11">
        <v>-1.01</v>
      </c>
      <c r="H11">
        <v>3.1198982</v>
      </c>
      <c r="I11">
        <v>-1</v>
      </c>
      <c r="J11">
        <v>1.7122656</v>
      </c>
      <c r="K11">
        <v>-0.98</v>
      </c>
      <c r="L11">
        <v>4.4611692</v>
      </c>
      <c r="M11">
        <v>-0.96</v>
      </c>
      <c r="N11">
        <v>4.3934742</v>
      </c>
      <c r="O11">
        <v>-0.9399999999999999</v>
      </c>
      <c r="P11">
        <v>5.7098566</v>
      </c>
      <c r="Q11">
        <v>-0.92</v>
      </c>
      <c r="R11">
        <v>7.7578316</v>
      </c>
      <c r="S11">
        <v>-0.9</v>
      </c>
      <c r="T11">
        <v>7.439099199999999</v>
      </c>
    </row>
    <row r="12" spans="1:20">
      <c r="A12">
        <v>-0.87</v>
      </c>
      <c r="B12">
        <v>-4.82094</v>
      </c>
      <c r="C12">
        <v>-1.04</v>
      </c>
      <c r="D12">
        <v>-2.3937214</v>
      </c>
      <c r="E12">
        <v>-1.02</v>
      </c>
      <c r="F12">
        <v>1.4607946</v>
      </c>
      <c r="G12">
        <v>-1</v>
      </c>
      <c r="H12">
        <v>1.8891492</v>
      </c>
      <c r="I12">
        <v>-0.99</v>
      </c>
      <c r="J12">
        <v>2.8046744</v>
      </c>
      <c r="K12">
        <v>-0.97</v>
      </c>
      <c r="L12">
        <v>4.9361246</v>
      </c>
      <c r="M12">
        <v>-0.95</v>
      </c>
      <c r="N12">
        <v>5.5572026</v>
      </c>
      <c r="O12">
        <v>-0.93</v>
      </c>
      <c r="P12">
        <v>6.069091800000001</v>
      </c>
      <c r="Q12">
        <v>-0.91</v>
      </c>
      <c r="R12">
        <v>7.899773399999999</v>
      </c>
      <c r="S12">
        <v>-0.89</v>
      </c>
      <c r="T12">
        <v>8.8727594</v>
      </c>
    </row>
    <row r="13" spans="1:20">
      <c r="A13">
        <v>-0.86</v>
      </c>
      <c r="B13">
        <v>-2.6068108</v>
      </c>
      <c r="C13">
        <v>-1.03</v>
      </c>
      <c r="D13">
        <v>0.5037442000000001</v>
      </c>
      <c r="E13">
        <v>-1.01</v>
      </c>
      <c r="F13">
        <v>1.1903496</v>
      </c>
      <c r="G13">
        <v>-0.99</v>
      </c>
      <c r="H13">
        <v>3.244915</v>
      </c>
      <c r="I13">
        <v>-0.98</v>
      </c>
      <c r="J13">
        <v>3.3024474</v>
      </c>
      <c r="K13">
        <v>-0.96</v>
      </c>
      <c r="L13">
        <v>5.1239518</v>
      </c>
      <c r="M13">
        <v>-0.9399999999999999</v>
      </c>
      <c r="N13">
        <v>6.5956768</v>
      </c>
      <c r="O13">
        <v>-0.92</v>
      </c>
      <c r="P13">
        <v>6.4552924</v>
      </c>
      <c r="Q13">
        <v>-0.9</v>
      </c>
      <c r="R13">
        <v>7.3105694</v>
      </c>
      <c r="S13">
        <v>-0.88</v>
      </c>
      <c r="T13">
        <v>9.493236999999999</v>
      </c>
    </row>
    <row r="14" spans="1:20">
      <c r="A14">
        <v>-0.85</v>
      </c>
      <c r="B14">
        <v>0.1249338</v>
      </c>
      <c r="C14">
        <v>-1.02</v>
      </c>
      <c r="D14">
        <v>0.08527219999999999</v>
      </c>
      <c r="E14">
        <v>-1</v>
      </c>
      <c r="F14">
        <v>0.7686658</v>
      </c>
      <c r="G14">
        <v>-0.98</v>
      </c>
      <c r="H14">
        <v>3.0477906</v>
      </c>
      <c r="I14">
        <v>-0.97</v>
      </c>
      <c r="J14">
        <v>5.6122296</v>
      </c>
      <c r="K14">
        <v>-0.95</v>
      </c>
      <c r="L14">
        <v>4.9998005</v>
      </c>
      <c r="M14">
        <v>-0.93</v>
      </c>
      <c r="N14">
        <v>6.0859122</v>
      </c>
      <c r="O14">
        <v>-0.91</v>
      </c>
      <c r="P14">
        <v>8.2125372</v>
      </c>
      <c r="Q14">
        <v>-0.89</v>
      </c>
      <c r="R14">
        <v>8.0781384</v>
      </c>
      <c r="S14">
        <v>-0.87</v>
      </c>
      <c r="T14">
        <v>9.175220599999999</v>
      </c>
    </row>
    <row r="15" spans="1:20">
      <c r="A15">
        <v>-0.84</v>
      </c>
      <c r="B15">
        <v>0.9555532</v>
      </c>
      <c r="C15">
        <v>-1.01</v>
      </c>
      <c r="D15">
        <v>-0.3421202</v>
      </c>
      <c r="E15">
        <v>-0.99</v>
      </c>
      <c r="F15">
        <v>3.6283534</v>
      </c>
      <c r="G15">
        <v>-0.97</v>
      </c>
      <c r="H15">
        <v>4.4408006</v>
      </c>
      <c r="I15">
        <v>-0.96</v>
      </c>
      <c r="J15">
        <v>5.3477148</v>
      </c>
      <c r="K15">
        <v>-0.9399999999999999</v>
      </c>
      <c r="L15">
        <v>5.788894600000001</v>
      </c>
      <c r="M15">
        <v>-0.92</v>
      </c>
      <c r="N15">
        <v>6.4849814</v>
      </c>
      <c r="O15">
        <v>-0.9</v>
      </c>
      <c r="P15">
        <v>8.190864399999999</v>
      </c>
      <c r="Q15">
        <v>-0.88</v>
      </c>
      <c r="R15">
        <v>10.0319638</v>
      </c>
      <c r="S15">
        <v>-0.86</v>
      </c>
      <c r="T15">
        <v>9.628260800000001</v>
      </c>
    </row>
    <row r="16" spans="1:20">
      <c r="A16">
        <v>-0.83</v>
      </c>
      <c r="B16">
        <v>1.6695422</v>
      </c>
      <c r="C16">
        <v>-1</v>
      </c>
      <c r="D16">
        <v>-0.7431128</v>
      </c>
      <c r="E16">
        <v>-0.98</v>
      </c>
      <c r="F16">
        <v>2.7379592</v>
      </c>
      <c r="G16">
        <v>-0.96</v>
      </c>
      <c r="H16">
        <v>5.1036508</v>
      </c>
      <c r="I16">
        <v>-0.95</v>
      </c>
      <c r="J16">
        <v>5.344037399999999</v>
      </c>
      <c r="K16">
        <v>-0.93</v>
      </c>
      <c r="L16">
        <v>6.8673428</v>
      </c>
      <c r="M16">
        <v>-0.91</v>
      </c>
      <c r="N16">
        <v>6.67821</v>
      </c>
      <c r="O16">
        <v>-0.89</v>
      </c>
      <c r="P16">
        <v>7.754145400000001</v>
      </c>
      <c r="Q16">
        <v>-0.87</v>
      </c>
      <c r="R16">
        <v>10.0730564</v>
      </c>
      <c r="S16">
        <v>-0.85</v>
      </c>
      <c r="T16">
        <v>11.461052</v>
      </c>
    </row>
    <row r="17" spans="1:20">
      <c r="A17">
        <v>-0.82</v>
      </c>
      <c r="B17">
        <v>3.5159908</v>
      </c>
      <c r="C17">
        <v>-0.99</v>
      </c>
      <c r="D17">
        <v>1.8889622</v>
      </c>
      <c r="E17">
        <v>-0.97</v>
      </c>
      <c r="F17">
        <v>3.456618</v>
      </c>
      <c r="G17">
        <v>-0.95</v>
      </c>
      <c r="H17">
        <v>5.5745384</v>
      </c>
      <c r="I17">
        <v>-0.9399999999999999</v>
      </c>
      <c r="J17">
        <v>5.2281942</v>
      </c>
      <c r="K17">
        <v>-0.92</v>
      </c>
      <c r="L17">
        <v>5.7211496</v>
      </c>
      <c r="M17">
        <v>-0.9</v>
      </c>
      <c r="N17">
        <v>8.232885400000001</v>
      </c>
      <c r="O17">
        <v>-0.88</v>
      </c>
      <c r="P17">
        <v>7.941609</v>
      </c>
      <c r="Q17">
        <v>-0.86</v>
      </c>
      <c r="R17">
        <v>9.6479924</v>
      </c>
      <c r="S17">
        <v>-0.84</v>
      </c>
      <c r="T17">
        <v>12.682712</v>
      </c>
    </row>
    <row r="18" spans="1:20">
      <c r="A18">
        <v>-0.8100000000000001</v>
      </c>
      <c r="B18">
        <v>5.0741566</v>
      </c>
      <c r="C18">
        <v>-0.98</v>
      </c>
      <c r="D18">
        <v>1.951799</v>
      </c>
      <c r="E18">
        <v>-0.96</v>
      </c>
      <c r="F18">
        <v>4.3605588</v>
      </c>
      <c r="G18">
        <v>-0.9399999999999999</v>
      </c>
      <c r="H18">
        <v>4.7603118</v>
      </c>
      <c r="I18">
        <v>-0.93</v>
      </c>
      <c r="J18">
        <v>6.8943714</v>
      </c>
      <c r="K18">
        <v>-0.91</v>
      </c>
      <c r="L18">
        <v>6.9677086</v>
      </c>
      <c r="M18">
        <v>-0.89</v>
      </c>
      <c r="N18">
        <v>8.778245200000001</v>
      </c>
      <c r="O18">
        <v>-0.87</v>
      </c>
      <c r="P18">
        <v>10.4323304</v>
      </c>
      <c r="Q18">
        <v>-0.85</v>
      </c>
      <c r="R18">
        <v>10.0350222</v>
      </c>
      <c r="S18">
        <v>-0.83</v>
      </c>
      <c r="T18">
        <v>12.977086</v>
      </c>
    </row>
    <row r="19" spans="1:20">
      <c r="A19">
        <v>-0.8</v>
      </c>
      <c r="B19">
        <v>6.3709858</v>
      </c>
      <c r="C19">
        <v>-0.97</v>
      </c>
      <c r="D19">
        <v>1.7407148</v>
      </c>
      <c r="E19">
        <v>-0.95</v>
      </c>
      <c r="F19">
        <v>5.4716714</v>
      </c>
      <c r="G19">
        <v>-0.93</v>
      </c>
      <c r="H19">
        <v>5.4385742</v>
      </c>
      <c r="I19">
        <v>-0.92</v>
      </c>
      <c r="J19">
        <v>7.179778600000001</v>
      </c>
      <c r="K19">
        <v>-0.9</v>
      </c>
      <c r="L19">
        <v>7.249252799999999</v>
      </c>
      <c r="M19">
        <v>-0.88</v>
      </c>
      <c r="N19">
        <v>8.3636836</v>
      </c>
      <c r="O19">
        <v>-0.86</v>
      </c>
      <c r="P19">
        <v>10.687988</v>
      </c>
      <c r="Q19">
        <v>-0.84</v>
      </c>
      <c r="R19">
        <v>12.035882</v>
      </c>
      <c r="S19">
        <v>-0.82</v>
      </c>
      <c r="T19">
        <v>13.270868</v>
      </c>
    </row>
    <row r="20" spans="1:20">
      <c r="A20">
        <v>-0.79</v>
      </c>
      <c r="B20">
        <v>6.120742399999999</v>
      </c>
      <c r="C20">
        <v>-0.96</v>
      </c>
      <c r="D20">
        <v>1.762363</v>
      </c>
      <c r="E20">
        <v>-0.9399999999999999</v>
      </c>
      <c r="F20">
        <v>5.218529999999999</v>
      </c>
      <c r="G20">
        <v>-0.92</v>
      </c>
      <c r="H20">
        <v>6.702828999999999</v>
      </c>
      <c r="I20">
        <v>-0.91</v>
      </c>
      <c r="J20">
        <v>6.642408000000001</v>
      </c>
      <c r="K20">
        <v>-0.89</v>
      </c>
      <c r="L20">
        <v>8.985599199999999</v>
      </c>
      <c r="M20">
        <v>-0.87</v>
      </c>
      <c r="N20">
        <v>8.7706748</v>
      </c>
      <c r="O20">
        <v>-0.85</v>
      </c>
      <c r="P20">
        <v>10.3064842</v>
      </c>
      <c r="Q20">
        <v>-0.83</v>
      </c>
      <c r="R20">
        <v>13.357084</v>
      </c>
      <c r="S20">
        <v>-0.8100000000000001</v>
      </c>
      <c r="T20">
        <v>14.730934</v>
      </c>
    </row>
    <row r="21" spans="1:20">
      <c r="A21">
        <v>-0.78</v>
      </c>
      <c r="B21">
        <v>7.9399266</v>
      </c>
      <c r="C21">
        <v>-0.95</v>
      </c>
      <c r="D21">
        <v>4.2299836</v>
      </c>
      <c r="E21">
        <v>-0.93</v>
      </c>
      <c r="F21">
        <v>4.7343156</v>
      </c>
      <c r="G21">
        <v>-0.91</v>
      </c>
      <c r="H21">
        <v>6.963346799999999</v>
      </c>
      <c r="I21">
        <v>-0.9</v>
      </c>
      <c r="J21">
        <v>6.8089834</v>
      </c>
      <c r="K21">
        <v>-0.88</v>
      </c>
      <c r="L21">
        <v>8.293180400000001</v>
      </c>
      <c r="M21">
        <v>-0.86</v>
      </c>
      <c r="N21">
        <v>11.0838272</v>
      </c>
      <c r="O21">
        <v>-0.84</v>
      </c>
      <c r="P21">
        <v>11.168042</v>
      </c>
      <c r="Q21">
        <v>-0.82</v>
      </c>
      <c r="R21">
        <v>13.144562</v>
      </c>
      <c r="S21">
        <v>-0.8</v>
      </c>
      <c r="T21">
        <v>18.061108</v>
      </c>
    </row>
    <row r="22" spans="1:20">
      <c r="A22">
        <v>-0.77</v>
      </c>
      <c r="B22">
        <v>10.94991</v>
      </c>
      <c r="C22">
        <v>-0.9399999999999999</v>
      </c>
      <c r="D22">
        <v>4.1417324</v>
      </c>
      <c r="E22">
        <v>-0.92</v>
      </c>
      <c r="F22">
        <v>5.476908</v>
      </c>
      <c r="G22">
        <v>-0.9</v>
      </c>
      <c r="H22">
        <v>6.2390836</v>
      </c>
      <c r="I22">
        <v>-0.89</v>
      </c>
      <c r="J22">
        <v>8.682059599999999</v>
      </c>
      <c r="K22">
        <v>-0.87</v>
      </c>
      <c r="L22">
        <v>8.7175096</v>
      </c>
      <c r="M22">
        <v>-0.85</v>
      </c>
      <c r="N22">
        <v>11.073008</v>
      </c>
      <c r="O22">
        <v>-0.83</v>
      </c>
      <c r="P22">
        <v>13.124334</v>
      </c>
      <c r="Q22">
        <v>-0.8100000000000001</v>
      </c>
      <c r="R22">
        <v>14.613904</v>
      </c>
      <c r="S22">
        <v>-0.79</v>
      </c>
      <c r="T22">
        <v>19.530672</v>
      </c>
    </row>
    <row r="23" spans="1:20">
      <c r="A23">
        <v>-0.76</v>
      </c>
      <c r="B23">
        <v>12.362288</v>
      </c>
      <c r="C23">
        <v>-0.93</v>
      </c>
      <c r="D23">
        <v>3.356873</v>
      </c>
      <c r="E23">
        <v>-0.91</v>
      </c>
      <c r="F23">
        <v>7.650203400000001</v>
      </c>
      <c r="G23">
        <v>-0.89</v>
      </c>
      <c r="H23">
        <v>7.1952298</v>
      </c>
      <c r="I23">
        <v>-0.88</v>
      </c>
      <c r="J23">
        <v>9.573724199999999</v>
      </c>
      <c r="K23">
        <v>-0.86</v>
      </c>
      <c r="L23">
        <v>9.7150602</v>
      </c>
      <c r="M23">
        <v>-0.84</v>
      </c>
      <c r="N23">
        <v>11.029804</v>
      </c>
      <c r="O23">
        <v>-0.82</v>
      </c>
      <c r="P23">
        <v>14.72259</v>
      </c>
      <c r="Q23">
        <v>-0.8</v>
      </c>
      <c r="R23">
        <v>16.679354</v>
      </c>
      <c r="S23">
        <v>-0.78</v>
      </c>
      <c r="T23">
        <v>21.612354</v>
      </c>
    </row>
    <row r="24" spans="1:20">
      <c r="A24">
        <v>-0.75</v>
      </c>
      <c r="B24">
        <v>13.130012</v>
      </c>
      <c r="C24">
        <v>-0.92</v>
      </c>
      <c r="D24">
        <v>4.207967999999999</v>
      </c>
      <c r="E24">
        <v>-0.9</v>
      </c>
      <c r="F24">
        <v>7.0152636</v>
      </c>
      <c r="G24">
        <v>-0.88</v>
      </c>
      <c r="H24">
        <v>9.171196399999999</v>
      </c>
      <c r="I24">
        <v>-0.87</v>
      </c>
      <c r="J24">
        <v>8.7519642</v>
      </c>
      <c r="K24">
        <v>-0.85</v>
      </c>
      <c r="L24">
        <v>11.2346</v>
      </c>
      <c r="M24">
        <v>-0.83</v>
      </c>
      <c r="N24">
        <v>11.901516</v>
      </c>
      <c r="O24">
        <v>-0.8100000000000001</v>
      </c>
      <c r="P24">
        <v>15.05269</v>
      </c>
      <c r="Q24">
        <v>-0.79</v>
      </c>
      <c r="R24">
        <v>20.022226</v>
      </c>
      <c r="S24">
        <v>-0.77</v>
      </c>
      <c r="T24">
        <v>24.265284</v>
      </c>
    </row>
    <row r="25" spans="1:20">
      <c r="A25">
        <v>-0.74</v>
      </c>
      <c r="B25">
        <v>13.25266</v>
      </c>
      <c r="C25">
        <v>-0.91</v>
      </c>
      <c r="D25">
        <v>5.0772734</v>
      </c>
      <c r="E25">
        <v>-0.89</v>
      </c>
      <c r="F25">
        <v>7.4043206</v>
      </c>
      <c r="G25">
        <v>-0.87</v>
      </c>
      <c r="H25">
        <v>9.647826200000001</v>
      </c>
      <c r="I25">
        <v>-0.86</v>
      </c>
      <c r="J25">
        <v>9.595615800000001</v>
      </c>
      <c r="K25">
        <v>-0.84</v>
      </c>
      <c r="L25">
        <v>11.77559</v>
      </c>
      <c r="M25">
        <v>-0.82</v>
      </c>
      <c r="N25">
        <v>14.397488</v>
      </c>
      <c r="O25">
        <v>-0.8</v>
      </c>
      <c r="P25">
        <v>15.97423</v>
      </c>
      <c r="Q25">
        <v>-0.78</v>
      </c>
      <c r="R25">
        <v>22.017008</v>
      </c>
      <c r="S25">
        <v>-0.76</v>
      </c>
      <c r="T25">
        <v>28.336088</v>
      </c>
    </row>
    <row r="26" spans="1:20">
      <c r="A26">
        <v>-0.73</v>
      </c>
      <c r="B26">
        <v>15.011052</v>
      </c>
      <c r="C26">
        <v>-0.9</v>
      </c>
      <c r="D26">
        <v>6.9849728</v>
      </c>
      <c r="E26">
        <v>-0.88</v>
      </c>
      <c r="F26">
        <v>7.481078200000001</v>
      </c>
      <c r="G26">
        <v>-0.86</v>
      </c>
      <c r="H26">
        <v>9.34193</v>
      </c>
      <c r="I26">
        <v>-0.85</v>
      </c>
      <c r="J26">
        <v>11.188622</v>
      </c>
      <c r="K26">
        <v>-0.83</v>
      </c>
      <c r="L26">
        <v>11.82675</v>
      </c>
      <c r="M26">
        <v>-0.8100000000000001</v>
      </c>
      <c r="N26">
        <v>16.046938</v>
      </c>
      <c r="O26">
        <v>-0.79</v>
      </c>
      <c r="P26">
        <v>19.584198</v>
      </c>
      <c r="Q26">
        <v>-0.77</v>
      </c>
      <c r="R26">
        <v>24.294806</v>
      </c>
      <c r="S26">
        <v>-0.75</v>
      </c>
      <c r="T26">
        <v>28.225938</v>
      </c>
    </row>
    <row r="27" spans="1:20">
      <c r="A27">
        <v>-0.72</v>
      </c>
      <c r="B27">
        <v>15.34676</v>
      </c>
      <c r="C27">
        <v>-0.89</v>
      </c>
      <c r="D27">
        <v>5.978101</v>
      </c>
      <c r="E27">
        <v>-0.87</v>
      </c>
      <c r="F27">
        <v>10.2122442</v>
      </c>
      <c r="G27">
        <v>-0.85</v>
      </c>
      <c r="H27">
        <v>9.998528199999999</v>
      </c>
      <c r="I27">
        <v>-0.84</v>
      </c>
      <c r="J27">
        <v>11.795732</v>
      </c>
      <c r="K27">
        <v>-0.82</v>
      </c>
      <c r="L27">
        <v>12.693928</v>
      </c>
      <c r="M27">
        <v>-0.8</v>
      </c>
      <c r="N27">
        <v>16.778524</v>
      </c>
      <c r="O27">
        <v>-0.78</v>
      </c>
      <c r="P27">
        <v>22.408454</v>
      </c>
      <c r="Q27">
        <v>-0.76</v>
      </c>
      <c r="R27">
        <v>26.338902</v>
      </c>
      <c r="S27">
        <v>-0.74</v>
      </c>
      <c r="T27">
        <v>28.030942</v>
      </c>
    </row>
    <row r="28" spans="1:20">
      <c r="A28">
        <v>-0.71</v>
      </c>
      <c r="B28">
        <v>15.320392</v>
      </c>
      <c r="C28">
        <v>-0.88</v>
      </c>
      <c r="D28">
        <v>6.568661000000001</v>
      </c>
      <c r="E28">
        <v>-0.86</v>
      </c>
      <c r="F28">
        <v>9.798283399999999</v>
      </c>
      <c r="G28">
        <v>-0.84</v>
      </c>
      <c r="H28">
        <v>11.4117766</v>
      </c>
      <c r="I28">
        <v>-0.83</v>
      </c>
      <c r="J28">
        <v>12.062336</v>
      </c>
      <c r="K28">
        <v>-0.8100000000000001</v>
      </c>
      <c r="L28">
        <v>15.839906</v>
      </c>
      <c r="M28">
        <v>-0.79</v>
      </c>
      <c r="N28">
        <v>18.020614</v>
      </c>
      <c r="O28">
        <v>-0.77</v>
      </c>
      <c r="P28">
        <v>24.756054</v>
      </c>
      <c r="Q28">
        <v>-0.75</v>
      </c>
      <c r="R28">
        <v>28.840786</v>
      </c>
      <c r="S28">
        <v>-0.73</v>
      </c>
      <c r="T28">
        <v>28.004974</v>
      </c>
    </row>
    <row r="29" spans="1:20">
      <c r="A29">
        <v>-0.7</v>
      </c>
      <c r="B29">
        <v>15.069958</v>
      </c>
      <c r="C29">
        <v>-0.87</v>
      </c>
      <c r="D29">
        <v>7.536394</v>
      </c>
      <c r="E29">
        <v>-0.85</v>
      </c>
      <c r="F29">
        <v>10.0303172</v>
      </c>
      <c r="G29">
        <v>-0.83</v>
      </c>
      <c r="H29">
        <v>12.955504</v>
      </c>
      <c r="I29">
        <v>-0.82</v>
      </c>
      <c r="J29">
        <v>12.89617</v>
      </c>
      <c r="K29">
        <v>-0.8</v>
      </c>
      <c r="L29">
        <v>17.185856</v>
      </c>
      <c r="M29">
        <v>-0.78</v>
      </c>
      <c r="N29">
        <v>22.219182</v>
      </c>
      <c r="O29">
        <v>-0.76</v>
      </c>
      <c r="P29">
        <v>26.891652</v>
      </c>
      <c r="Q29">
        <v>-0.74</v>
      </c>
      <c r="R29">
        <v>28.932962</v>
      </c>
      <c r="S29">
        <v>-0.72</v>
      </c>
      <c r="T29">
        <v>29.380854</v>
      </c>
    </row>
    <row r="30" spans="1:20">
      <c r="A30">
        <v>-0.6899999999999999</v>
      </c>
      <c r="B30">
        <v>16.585554</v>
      </c>
      <c r="C30">
        <v>-0.86</v>
      </c>
      <c r="D30">
        <v>9.4715206</v>
      </c>
      <c r="E30">
        <v>-0.84</v>
      </c>
      <c r="F30">
        <v>10.3790102</v>
      </c>
      <c r="G30">
        <v>-0.82</v>
      </c>
      <c r="H30">
        <v>13.533782</v>
      </c>
      <c r="I30">
        <v>-0.8100000000000001</v>
      </c>
      <c r="J30">
        <v>15.41478</v>
      </c>
      <c r="K30">
        <v>-0.79</v>
      </c>
      <c r="L30">
        <v>18.37482</v>
      </c>
      <c r="M30">
        <v>-0.77</v>
      </c>
      <c r="N30">
        <v>25.790104</v>
      </c>
      <c r="O30">
        <v>-0.75</v>
      </c>
      <c r="P30">
        <v>27.994766</v>
      </c>
      <c r="Q30">
        <v>-0.73</v>
      </c>
      <c r="R30">
        <v>28.359584</v>
      </c>
      <c r="S30">
        <v>-0.71</v>
      </c>
      <c r="T30">
        <v>28.947678</v>
      </c>
    </row>
    <row r="31" spans="1:20">
      <c r="A31">
        <v>-0.68</v>
      </c>
      <c r="B31">
        <v>17.365112</v>
      </c>
      <c r="C31">
        <v>-0.85</v>
      </c>
      <c r="D31">
        <v>9.767857599999999</v>
      </c>
      <c r="E31">
        <v>-0.83</v>
      </c>
      <c r="F31">
        <v>12.233512</v>
      </c>
      <c r="G31">
        <v>-0.8100000000000001</v>
      </c>
      <c r="H31">
        <v>14.219842</v>
      </c>
      <c r="I31">
        <v>-0.8</v>
      </c>
      <c r="J31">
        <v>17.595666</v>
      </c>
      <c r="K31">
        <v>-0.78</v>
      </c>
      <c r="L31">
        <v>21.540604</v>
      </c>
      <c r="M31">
        <v>-0.76</v>
      </c>
      <c r="N31">
        <v>26.633686</v>
      </c>
      <c r="O31">
        <v>-0.74</v>
      </c>
      <c r="P31">
        <v>29.563952</v>
      </c>
      <c r="Q31">
        <v>-0.72</v>
      </c>
      <c r="R31">
        <v>28.5108</v>
      </c>
      <c r="S31">
        <v>-0.7</v>
      </c>
      <c r="T31">
        <v>28.092482</v>
      </c>
    </row>
    <row r="32" spans="1:20">
      <c r="A32">
        <v>-0.67</v>
      </c>
      <c r="B32">
        <v>16.473744</v>
      </c>
      <c r="C32">
        <v>-0.84</v>
      </c>
      <c r="D32">
        <v>9.8709124</v>
      </c>
      <c r="E32">
        <v>-0.82</v>
      </c>
      <c r="F32">
        <v>13.503642</v>
      </c>
      <c r="G32">
        <v>-0.8</v>
      </c>
      <c r="H32">
        <v>17.39379</v>
      </c>
      <c r="I32">
        <v>-0.79</v>
      </c>
      <c r="J32">
        <v>20.029252</v>
      </c>
      <c r="K32">
        <v>-0.77</v>
      </c>
      <c r="L32">
        <v>25.347122</v>
      </c>
      <c r="M32">
        <v>-0.75</v>
      </c>
      <c r="N32">
        <v>27.408028</v>
      </c>
      <c r="O32">
        <v>-0.73</v>
      </c>
      <c r="P32">
        <v>28.815012</v>
      </c>
      <c r="Q32">
        <v>-0.71</v>
      </c>
      <c r="R32">
        <v>29.48327</v>
      </c>
      <c r="S32">
        <v>-0.6899999999999999</v>
      </c>
      <c r="T32">
        <v>28.026704</v>
      </c>
    </row>
    <row r="33" spans="1:20">
      <c r="A33">
        <v>-0.66</v>
      </c>
      <c r="B33">
        <v>16.76343</v>
      </c>
      <c r="C33">
        <v>-0.83</v>
      </c>
      <c r="D33">
        <v>10.5308064</v>
      </c>
      <c r="E33">
        <v>-0.8100000000000001</v>
      </c>
      <c r="F33">
        <v>13.716672</v>
      </c>
      <c r="G33">
        <v>-0.79</v>
      </c>
      <c r="H33">
        <v>19.736058</v>
      </c>
      <c r="I33">
        <v>-0.78</v>
      </c>
      <c r="J33">
        <v>21.774596</v>
      </c>
      <c r="K33">
        <v>-0.76</v>
      </c>
      <c r="L33">
        <v>27.494578</v>
      </c>
      <c r="M33">
        <v>-0.74</v>
      </c>
      <c r="N33">
        <v>28.573854</v>
      </c>
      <c r="O33">
        <v>-0.72</v>
      </c>
      <c r="P33">
        <v>28.441724</v>
      </c>
      <c r="Q33">
        <v>-0.7</v>
      </c>
      <c r="R33">
        <v>28.705102</v>
      </c>
      <c r="S33">
        <v>-0.68</v>
      </c>
      <c r="T33">
        <v>28.632006</v>
      </c>
    </row>
    <row r="34" spans="1:20">
      <c r="A34">
        <v>-0.65</v>
      </c>
      <c r="B34">
        <v>17.000358</v>
      </c>
      <c r="C34">
        <v>-0.82</v>
      </c>
      <c r="D34">
        <v>13.347878</v>
      </c>
      <c r="E34">
        <v>-0.8</v>
      </c>
      <c r="F34">
        <v>15.59426</v>
      </c>
      <c r="G34">
        <v>-0.78</v>
      </c>
      <c r="H34">
        <v>22.259486</v>
      </c>
      <c r="I34">
        <v>-0.77</v>
      </c>
      <c r="J34">
        <v>24.647866</v>
      </c>
      <c r="K34">
        <v>-0.75</v>
      </c>
      <c r="L34">
        <v>27.023814</v>
      </c>
      <c r="M34">
        <v>-0.73</v>
      </c>
      <c r="N34">
        <v>29.992656</v>
      </c>
      <c r="O34">
        <v>-0.71</v>
      </c>
      <c r="P34">
        <v>28.149376</v>
      </c>
      <c r="Q34">
        <v>-0.6899999999999999</v>
      </c>
      <c r="R34">
        <v>28.330366</v>
      </c>
      <c r="S34">
        <v>-0.67</v>
      </c>
      <c r="T34">
        <v>28.855318</v>
      </c>
    </row>
    <row r="35" spans="1:20">
      <c r="A35">
        <v>-0.64</v>
      </c>
      <c r="B35">
        <v>17.897534</v>
      </c>
      <c r="C35">
        <v>-0.8100000000000001</v>
      </c>
      <c r="D35">
        <v>14.483458</v>
      </c>
      <c r="E35">
        <v>-0.79</v>
      </c>
      <c r="F35">
        <v>20.074798</v>
      </c>
      <c r="G35">
        <v>-0.77</v>
      </c>
      <c r="H35">
        <v>24.674424</v>
      </c>
      <c r="I35">
        <v>-0.76</v>
      </c>
      <c r="J35">
        <v>28.138624</v>
      </c>
      <c r="K35">
        <v>-0.74</v>
      </c>
      <c r="L35">
        <v>27.740696</v>
      </c>
      <c r="M35">
        <v>-0.72</v>
      </c>
      <c r="N35">
        <v>28.780056</v>
      </c>
      <c r="O35">
        <v>-0.7</v>
      </c>
      <c r="P35">
        <v>29.568472</v>
      </c>
      <c r="Q35">
        <v>-0.68</v>
      </c>
      <c r="R35">
        <v>28.069072</v>
      </c>
      <c r="S35">
        <v>-0.66</v>
      </c>
      <c r="T35">
        <v>28.621742</v>
      </c>
    </row>
    <row r="36" spans="1:20">
      <c r="A36">
        <v>-0.63</v>
      </c>
      <c r="B36">
        <v>18.256782</v>
      </c>
      <c r="C36">
        <v>-0.8</v>
      </c>
      <c r="D36">
        <v>15.641236</v>
      </c>
      <c r="E36">
        <v>-0.78</v>
      </c>
      <c r="F36">
        <v>22.801214</v>
      </c>
      <c r="G36">
        <v>-0.76</v>
      </c>
      <c r="H36">
        <v>27.416742</v>
      </c>
      <c r="I36">
        <v>-0.75</v>
      </c>
      <c r="J36">
        <v>28.061114</v>
      </c>
      <c r="K36">
        <v>-0.73</v>
      </c>
      <c r="L36">
        <v>28.963672</v>
      </c>
      <c r="M36">
        <v>-0.71</v>
      </c>
      <c r="N36">
        <v>27.978098</v>
      </c>
      <c r="O36">
        <v>-0.6899999999999999</v>
      </c>
      <c r="P36">
        <v>28.594748</v>
      </c>
      <c r="Q36">
        <v>-0.67</v>
      </c>
      <c r="R36">
        <v>29.024146</v>
      </c>
      <c r="S36">
        <v>-0.65</v>
      </c>
      <c r="T36">
        <v>27.223724</v>
      </c>
    </row>
    <row r="37" spans="1:20">
      <c r="A37">
        <v>-0.62</v>
      </c>
      <c r="B37">
        <v>17.533832</v>
      </c>
      <c r="C37">
        <v>-0.79</v>
      </c>
      <c r="D37">
        <v>18.24249</v>
      </c>
      <c r="E37">
        <v>-0.77</v>
      </c>
      <c r="F37">
        <v>26.024296</v>
      </c>
      <c r="G37">
        <v>-0.75</v>
      </c>
      <c r="H37">
        <v>28.502278</v>
      </c>
      <c r="I37">
        <v>-0.74</v>
      </c>
      <c r="J37">
        <v>27.949514</v>
      </c>
      <c r="K37">
        <v>-0.72</v>
      </c>
      <c r="L37">
        <v>29.863336</v>
      </c>
      <c r="M37">
        <v>-0.7</v>
      </c>
      <c r="N37">
        <v>28.675532</v>
      </c>
      <c r="O37">
        <v>-0.68</v>
      </c>
      <c r="P37">
        <v>27.647488</v>
      </c>
      <c r="Q37">
        <v>-0.66</v>
      </c>
      <c r="R37">
        <v>28.828898</v>
      </c>
      <c r="S37">
        <v>-0.64</v>
      </c>
      <c r="T37">
        <v>27.977334</v>
      </c>
    </row>
    <row r="38" spans="1:20">
      <c r="A38">
        <v>-0.61</v>
      </c>
      <c r="B38">
        <v>18.351968</v>
      </c>
      <c r="C38">
        <v>-0.78</v>
      </c>
      <c r="D38">
        <v>22.683992</v>
      </c>
      <c r="E38">
        <v>-0.76</v>
      </c>
      <c r="F38">
        <v>26.824624</v>
      </c>
      <c r="G38">
        <v>-0.74</v>
      </c>
      <c r="H38">
        <v>28.58283</v>
      </c>
      <c r="I38">
        <v>-0.73</v>
      </c>
      <c r="J38">
        <v>28.676672</v>
      </c>
      <c r="K38">
        <v>-0.71</v>
      </c>
      <c r="L38">
        <v>28.967008</v>
      </c>
      <c r="M38">
        <v>-0.6899999999999999</v>
      </c>
      <c r="N38">
        <v>29.092872</v>
      </c>
      <c r="O38">
        <v>-0.67</v>
      </c>
      <c r="P38">
        <v>27.549744</v>
      </c>
      <c r="Q38">
        <v>-0.65</v>
      </c>
      <c r="R38">
        <v>27.122854</v>
      </c>
      <c r="S38">
        <v>-0.63</v>
      </c>
      <c r="T38">
        <v>28.355926</v>
      </c>
    </row>
    <row r="39" spans="1:20">
      <c r="A39">
        <v>-0.6</v>
      </c>
      <c r="B39">
        <v>19.568558</v>
      </c>
      <c r="C39">
        <v>-0.77</v>
      </c>
      <c r="D39">
        <v>25.77112</v>
      </c>
      <c r="E39">
        <v>-0.75</v>
      </c>
      <c r="F39">
        <v>28.412548</v>
      </c>
      <c r="G39">
        <v>-0.73</v>
      </c>
      <c r="H39">
        <v>28.712402</v>
      </c>
      <c r="I39">
        <v>-0.72</v>
      </c>
      <c r="J39">
        <v>29.80882</v>
      </c>
      <c r="K39">
        <v>-0.7</v>
      </c>
      <c r="L39">
        <v>27.737896</v>
      </c>
      <c r="M39">
        <v>-0.68</v>
      </c>
      <c r="N39">
        <v>28.304858</v>
      </c>
      <c r="O39">
        <v>-0.66</v>
      </c>
      <c r="P39">
        <v>29.239406</v>
      </c>
      <c r="Q39">
        <v>-0.64</v>
      </c>
      <c r="R39">
        <v>27.085884</v>
      </c>
      <c r="S39">
        <v>-0.62</v>
      </c>
      <c r="T39">
        <v>26.979624</v>
      </c>
    </row>
    <row r="40" spans="1:20">
      <c r="A40">
        <v>-0.59</v>
      </c>
      <c r="B40">
        <v>19.345714</v>
      </c>
      <c r="C40">
        <v>-0.76</v>
      </c>
      <c r="D40">
        <v>27.375258</v>
      </c>
      <c r="E40">
        <v>-0.74</v>
      </c>
      <c r="F40">
        <v>29.97689</v>
      </c>
      <c r="G40">
        <v>-0.72</v>
      </c>
      <c r="H40">
        <v>28.751996</v>
      </c>
      <c r="I40">
        <v>-0.71</v>
      </c>
      <c r="J40">
        <v>29.269974</v>
      </c>
      <c r="K40">
        <v>-0.6899999999999999</v>
      </c>
      <c r="L40">
        <v>28.18874</v>
      </c>
      <c r="M40">
        <v>-0.67</v>
      </c>
      <c r="N40">
        <v>27.903992</v>
      </c>
      <c r="O40">
        <v>-0.65</v>
      </c>
      <c r="P40">
        <v>28.471954</v>
      </c>
      <c r="Q40">
        <v>-0.63</v>
      </c>
      <c r="R40">
        <v>28.284872</v>
      </c>
      <c r="S40">
        <v>-0.61</v>
      </c>
      <c r="T40">
        <v>27.053166</v>
      </c>
    </row>
    <row r="41" spans="1:20">
      <c r="A41">
        <v>-0.58</v>
      </c>
      <c r="B41">
        <v>19.413508</v>
      </c>
      <c r="C41">
        <v>-0.75</v>
      </c>
      <c r="D41">
        <v>27.954138</v>
      </c>
      <c r="E41">
        <v>-0.73</v>
      </c>
      <c r="F41">
        <v>28.883304</v>
      </c>
      <c r="G41">
        <v>-0.71</v>
      </c>
      <c r="H41">
        <v>29.474714</v>
      </c>
      <c r="I41">
        <v>-0.7</v>
      </c>
      <c r="J41">
        <v>28.460408</v>
      </c>
      <c r="K41">
        <v>-0.68</v>
      </c>
      <c r="L41">
        <v>29.301902</v>
      </c>
      <c r="M41">
        <v>-0.66</v>
      </c>
      <c r="N41">
        <v>27.351232</v>
      </c>
      <c r="O41">
        <v>-0.64</v>
      </c>
      <c r="P41">
        <v>27.426202</v>
      </c>
      <c r="Q41">
        <v>-0.62</v>
      </c>
      <c r="R41">
        <v>27.90444</v>
      </c>
      <c r="S41">
        <v>-0.6</v>
      </c>
      <c r="T41">
        <v>27.049376</v>
      </c>
    </row>
    <row r="42" spans="1:20">
      <c r="A42">
        <v>-0.57</v>
      </c>
      <c r="B42">
        <v>19.23383</v>
      </c>
      <c r="C42">
        <v>-0.74</v>
      </c>
      <c r="D42">
        <v>29.136342</v>
      </c>
      <c r="E42">
        <v>-0.72</v>
      </c>
      <c r="F42">
        <v>28.88551</v>
      </c>
      <c r="G42">
        <v>-0.7</v>
      </c>
      <c r="H42">
        <v>29.21572</v>
      </c>
      <c r="I42">
        <v>-0.6899999999999999</v>
      </c>
      <c r="J42">
        <v>28.462044</v>
      </c>
      <c r="K42">
        <v>-0.67</v>
      </c>
      <c r="L42">
        <v>28.233756</v>
      </c>
      <c r="M42">
        <v>-0.65</v>
      </c>
      <c r="N42">
        <v>28.508002</v>
      </c>
      <c r="O42">
        <v>-0.63</v>
      </c>
      <c r="P42">
        <v>27.062314</v>
      </c>
      <c r="Q42">
        <v>-0.61</v>
      </c>
      <c r="R42">
        <v>27.316432</v>
      </c>
      <c r="S42">
        <v>-0.59</v>
      </c>
      <c r="T42">
        <v>28.803746</v>
      </c>
    </row>
    <row r="43" spans="1:20">
      <c r="A43">
        <v>-0.5600000000000001</v>
      </c>
      <c r="B43">
        <v>20.886168</v>
      </c>
      <c r="C43">
        <v>-0.73</v>
      </c>
      <c r="D43">
        <v>29.714944</v>
      </c>
      <c r="E43">
        <v>-0.71</v>
      </c>
      <c r="F43">
        <v>28.80851</v>
      </c>
      <c r="G43">
        <v>-0.6899999999999999</v>
      </c>
      <c r="H43">
        <v>28.531428</v>
      </c>
      <c r="I43">
        <v>-0.68</v>
      </c>
      <c r="J43">
        <v>29.241554</v>
      </c>
      <c r="K43">
        <v>-0.66</v>
      </c>
      <c r="L43">
        <v>27.276762</v>
      </c>
      <c r="M43">
        <v>-0.64</v>
      </c>
      <c r="N43">
        <v>27.730686</v>
      </c>
      <c r="O43">
        <v>-0.62</v>
      </c>
      <c r="P43">
        <v>28.312796</v>
      </c>
      <c r="Q43">
        <v>-0.6</v>
      </c>
      <c r="R43">
        <v>27.23363</v>
      </c>
      <c r="S43">
        <v>-0.58</v>
      </c>
      <c r="T43">
        <v>27.793544</v>
      </c>
    </row>
    <row r="44" spans="1:20">
      <c r="A44">
        <v>-0.55</v>
      </c>
      <c r="B44">
        <v>21.11449</v>
      </c>
      <c r="C44">
        <v>-0.72</v>
      </c>
      <c r="D44">
        <v>28.763466</v>
      </c>
      <c r="E44">
        <v>-0.7</v>
      </c>
      <c r="F44">
        <v>29.496568</v>
      </c>
      <c r="G44">
        <v>-0.68</v>
      </c>
      <c r="H44">
        <v>27.957254</v>
      </c>
      <c r="I44">
        <v>-0.67</v>
      </c>
      <c r="J44">
        <v>28.651214</v>
      </c>
      <c r="K44">
        <v>-0.65</v>
      </c>
      <c r="L44">
        <v>27.796908</v>
      </c>
      <c r="M44">
        <v>-0.63</v>
      </c>
      <c r="N44">
        <v>27.23481</v>
      </c>
      <c r="O44">
        <v>-0.61</v>
      </c>
      <c r="P44">
        <v>27.847044</v>
      </c>
      <c r="Q44">
        <v>-0.59</v>
      </c>
      <c r="R44">
        <v>28.041696</v>
      </c>
      <c r="S44">
        <v>-0.57</v>
      </c>
      <c r="T44">
        <v>27.199052</v>
      </c>
    </row>
    <row r="45" spans="1:20">
      <c r="A45">
        <v>-0.54</v>
      </c>
      <c r="B45">
        <v>20.658368</v>
      </c>
      <c r="C45">
        <v>-0.71</v>
      </c>
      <c r="D45">
        <v>28.428572</v>
      </c>
      <c r="E45">
        <v>-0.6899999999999999</v>
      </c>
      <c r="F45">
        <v>28.891712</v>
      </c>
      <c r="G45">
        <v>-0.67</v>
      </c>
      <c r="H45">
        <v>28.488378</v>
      </c>
      <c r="I45">
        <v>-0.66</v>
      </c>
      <c r="J45">
        <v>27.670838</v>
      </c>
      <c r="K45">
        <v>-0.64</v>
      </c>
      <c r="L45">
        <v>28.878534</v>
      </c>
      <c r="M45">
        <v>-0.62</v>
      </c>
      <c r="N45">
        <v>26.774082</v>
      </c>
      <c r="O45">
        <v>-0.6</v>
      </c>
      <c r="P45">
        <v>27.453842</v>
      </c>
      <c r="Q45">
        <v>-0.58</v>
      </c>
      <c r="R45">
        <v>28.796486</v>
      </c>
      <c r="S45">
        <v>-0.5600000000000001</v>
      </c>
      <c r="T45">
        <v>27.844336</v>
      </c>
    </row>
    <row r="46" spans="1:20">
      <c r="A46">
        <v>-0.53</v>
      </c>
      <c r="B46">
        <v>21.79374</v>
      </c>
      <c r="C46">
        <v>-0.7</v>
      </c>
      <c r="D46">
        <v>28.941474</v>
      </c>
      <c r="E46">
        <v>-0.68</v>
      </c>
      <c r="F46">
        <v>27.4618</v>
      </c>
      <c r="G46">
        <v>-0.66</v>
      </c>
      <c r="H46">
        <v>28.508336</v>
      </c>
      <c r="I46">
        <v>-0.65</v>
      </c>
      <c r="J46">
        <v>27.636804</v>
      </c>
      <c r="K46">
        <v>-0.63</v>
      </c>
      <c r="L46">
        <v>27.688706</v>
      </c>
      <c r="M46">
        <v>-0.61</v>
      </c>
      <c r="N46">
        <v>28.182544</v>
      </c>
      <c r="O46">
        <v>-0.59</v>
      </c>
      <c r="P46">
        <v>26.954334</v>
      </c>
      <c r="Q46">
        <v>-0.57</v>
      </c>
      <c r="R46">
        <v>28.14097</v>
      </c>
      <c r="S46">
        <v>-0.55</v>
      </c>
      <c r="T46">
        <v>29.669766</v>
      </c>
    </row>
    <row r="47" spans="1:20">
      <c r="A47">
        <v>-0.52</v>
      </c>
      <c r="B47">
        <v>22.853208</v>
      </c>
      <c r="C47">
        <v>-0.6899999999999999</v>
      </c>
      <c r="D47">
        <v>29.422768</v>
      </c>
      <c r="E47">
        <v>-0.67</v>
      </c>
      <c r="F47">
        <v>27.941104</v>
      </c>
      <c r="G47">
        <v>-0.65</v>
      </c>
      <c r="H47">
        <v>27.55332</v>
      </c>
      <c r="I47">
        <v>-0.64</v>
      </c>
      <c r="J47">
        <v>27.829498</v>
      </c>
      <c r="K47">
        <v>-0.62</v>
      </c>
      <c r="L47">
        <v>26.78079</v>
      </c>
      <c r="M47">
        <v>-0.6</v>
      </c>
      <c r="N47">
        <v>27.746528</v>
      </c>
      <c r="O47">
        <v>-0.58</v>
      </c>
      <c r="P47">
        <v>28.259164</v>
      </c>
      <c r="Q47">
        <v>-0.5600000000000001</v>
      </c>
      <c r="R47">
        <v>27.702396</v>
      </c>
      <c r="S47">
        <v>-0.54</v>
      </c>
      <c r="T47">
        <v>29.342544</v>
      </c>
    </row>
    <row r="48" spans="1:20">
      <c r="A48">
        <v>-0.51</v>
      </c>
      <c r="B48">
        <v>23.42807</v>
      </c>
      <c r="C48">
        <v>-0.68</v>
      </c>
      <c r="D48">
        <v>28.387538</v>
      </c>
      <c r="E48">
        <v>-0.66</v>
      </c>
      <c r="F48">
        <v>28.902128</v>
      </c>
      <c r="G48">
        <v>-0.64</v>
      </c>
      <c r="H48">
        <v>27.191778</v>
      </c>
      <c r="I48">
        <v>-0.63</v>
      </c>
      <c r="J48">
        <v>28.312574</v>
      </c>
      <c r="K48">
        <v>-0.61</v>
      </c>
      <c r="L48">
        <v>27.034984</v>
      </c>
      <c r="M48">
        <v>-0.59</v>
      </c>
      <c r="N48">
        <v>27.032912</v>
      </c>
      <c r="O48">
        <v>-0.57</v>
      </c>
      <c r="P48">
        <v>28.569066</v>
      </c>
      <c r="Q48">
        <v>-0.55</v>
      </c>
      <c r="R48">
        <v>28.047212</v>
      </c>
      <c r="S48">
        <v>-0.53</v>
      </c>
      <c r="T48">
        <v>28.996788</v>
      </c>
    </row>
    <row r="49" spans="1:20">
      <c r="A49">
        <v>-0.5</v>
      </c>
      <c r="B49">
        <v>22.394338</v>
      </c>
      <c r="C49">
        <v>-0.67</v>
      </c>
      <c r="D49">
        <v>28.13839</v>
      </c>
      <c r="E49">
        <v>-0.65</v>
      </c>
      <c r="F49">
        <v>28.607796</v>
      </c>
      <c r="G49">
        <v>-0.63</v>
      </c>
      <c r="H49">
        <v>28.053246</v>
      </c>
      <c r="I49">
        <v>-0.62</v>
      </c>
      <c r="J49">
        <v>27.409998</v>
      </c>
      <c r="K49">
        <v>-0.6</v>
      </c>
      <c r="L49">
        <v>28.307264</v>
      </c>
      <c r="M49">
        <v>-0.58</v>
      </c>
      <c r="N49">
        <v>26.727236</v>
      </c>
      <c r="O49">
        <v>-0.5600000000000001</v>
      </c>
      <c r="P49">
        <v>28.088932</v>
      </c>
      <c r="Q49">
        <v>-0.54</v>
      </c>
      <c r="R49">
        <v>29.500628</v>
      </c>
      <c r="S49">
        <v>-0.52</v>
      </c>
      <c r="T49">
        <v>28.874876</v>
      </c>
    </row>
    <row r="50" spans="1:20">
      <c r="A50">
        <v>-0.51</v>
      </c>
      <c r="B50">
        <v>20.138762</v>
      </c>
      <c r="C50">
        <v>-0.66</v>
      </c>
      <c r="D50">
        <v>28.033326</v>
      </c>
      <c r="E50">
        <v>-0.64</v>
      </c>
      <c r="F50">
        <v>27.378872</v>
      </c>
      <c r="G50">
        <v>-0.62</v>
      </c>
      <c r="H50">
        <v>27.769428</v>
      </c>
      <c r="I50">
        <v>-0.61</v>
      </c>
      <c r="J50">
        <v>26.942926</v>
      </c>
      <c r="K50">
        <v>-0.59</v>
      </c>
      <c r="L50">
        <v>27.652756</v>
      </c>
      <c r="M50">
        <v>-0.57</v>
      </c>
      <c r="N50">
        <v>28.484688</v>
      </c>
      <c r="O50">
        <v>-0.55</v>
      </c>
      <c r="P50">
        <v>27.947528</v>
      </c>
      <c r="Q50">
        <v>-0.53</v>
      </c>
      <c r="R50">
        <v>29.228858</v>
      </c>
      <c r="S50">
        <v>-0.51</v>
      </c>
      <c r="T50">
        <v>30.903818</v>
      </c>
    </row>
    <row r="51" spans="1:20">
      <c r="A51">
        <v>-0.52</v>
      </c>
      <c r="B51">
        <v>18.476048</v>
      </c>
      <c r="C51">
        <v>-0.65</v>
      </c>
      <c r="D51">
        <v>28.30365</v>
      </c>
      <c r="E51">
        <v>-0.63</v>
      </c>
      <c r="F51">
        <v>27.176668</v>
      </c>
      <c r="G51">
        <v>-0.61</v>
      </c>
      <c r="H51">
        <v>26.53841</v>
      </c>
      <c r="I51">
        <v>-0.6</v>
      </c>
      <c r="J51">
        <v>27.766804</v>
      </c>
      <c r="K51">
        <v>-0.58</v>
      </c>
      <c r="L51">
        <v>27.303688</v>
      </c>
      <c r="M51">
        <v>-0.5600000000000001</v>
      </c>
      <c r="N51">
        <v>28.702234</v>
      </c>
      <c r="O51">
        <v>-0.54</v>
      </c>
      <c r="P51">
        <v>28.835432</v>
      </c>
      <c r="Q51">
        <v>-0.52</v>
      </c>
      <c r="R51">
        <v>29.388002</v>
      </c>
      <c r="S51">
        <v>-0.5</v>
      </c>
      <c r="T51">
        <v>29.281422</v>
      </c>
    </row>
    <row r="52" spans="1:20">
      <c r="A52">
        <v>-0.53</v>
      </c>
      <c r="B52">
        <v>17.155334</v>
      </c>
      <c r="C52">
        <v>-0.64</v>
      </c>
      <c r="D52">
        <v>27.371112</v>
      </c>
      <c r="E52">
        <v>-0.62</v>
      </c>
      <c r="F52">
        <v>27.87458</v>
      </c>
      <c r="G52">
        <v>-0.6</v>
      </c>
      <c r="H52">
        <v>26.710544</v>
      </c>
      <c r="I52">
        <v>-0.59</v>
      </c>
      <c r="J52">
        <v>28.171374</v>
      </c>
      <c r="K52">
        <v>-0.57</v>
      </c>
      <c r="L52">
        <v>27.312432</v>
      </c>
      <c r="M52">
        <v>-0.55</v>
      </c>
      <c r="N52">
        <v>28.41828</v>
      </c>
      <c r="O52">
        <v>-0.53</v>
      </c>
      <c r="P52">
        <v>29.660374</v>
      </c>
      <c r="Q52">
        <v>-0.51</v>
      </c>
      <c r="R52">
        <v>29.292262</v>
      </c>
      <c r="S52">
        <v>-0.51</v>
      </c>
      <c r="T52">
        <v>25.882078</v>
      </c>
    </row>
    <row r="53" spans="1:20">
      <c r="A53">
        <v>-0.54</v>
      </c>
      <c r="B53">
        <v>15.251318</v>
      </c>
      <c r="C53">
        <v>-0.63</v>
      </c>
      <c r="D53">
        <v>26.741838</v>
      </c>
      <c r="E53">
        <v>-0.61</v>
      </c>
      <c r="F53">
        <v>27.985768</v>
      </c>
      <c r="G53">
        <v>-0.59</v>
      </c>
      <c r="H53">
        <v>27.702148</v>
      </c>
      <c r="I53">
        <v>-0.58</v>
      </c>
      <c r="J53">
        <v>27.734494</v>
      </c>
      <c r="K53">
        <v>-0.5600000000000001</v>
      </c>
      <c r="L53">
        <v>28.94243</v>
      </c>
      <c r="M53">
        <v>-0.54</v>
      </c>
      <c r="N53">
        <v>27.76627</v>
      </c>
      <c r="O53">
        <v>-0.52</v>
      </c>
      <c r="P53">
        <v>29.208168</v>
      </c>
      <c r="Q53">
        <v>-0.5</v>
      </c>
      <c r="R53">
        <v>29.771566</v>
      </c>
      <c r="S53">
        <v>-0.52</v>
      </c>
      <c r="T53">
        <v>24.790854</v>
      </c>
    </row>
    <row r="54" spans="1:20">
      <c r="A54">
        <v>-0.55</v>
      </c>
      <c r="B54">
        <v>15.104734</v>
      </c>
      <c r="C54">
        <v>-0.62</v>
      </c>
      <c r="D54">
        <v>26.364798</v>
      </c>
      <c r="E54">
        <v>-0.6</v>
      </c>
      <c r="F54">
        <v>26.730856</v>
      </c>
      <c r="G54">
        <v>-0.58</v>
      </c>
      <c r="H54">
        <v>28.042434</v>
      </c>
      <c r="I54">
        <v>-0.57</v>
      </c>
      <c r="J54">
        <v>27.071692</v>
      </c>
      <c r="K54">
        <v>-0.55</v>
      </c>
      <c r="L54">
        <v>29.21887</v>
      </c>
      <c r="M54">
        <v>-0.53</v>
      </c>
      <c r="N54">
        <v>29.67498</v>
      </c>
      <c r="O54">
        <v>-0.51</v>
      </c>
      <c r="P54">
        <v>29.43831</v>
      </c>
      <c r="Q54">
        <v>-0.51</v>
      </c>
      <c r="R54">
        <v>25.317132</v>
      </c>
      <c r="S54">
        <v>-0.53</v>
      </c>
      <c r="T54">
        <v>23.805622</v>
      </c>
    </row>
    <row r="55" spans="1:20">
      <c r="A55">
        <v>-0.5600000000000001</v>
      </c>
      <c r="B55">
        <v>14.93313</v>
      </c>
      <c r="C55">
        <v>-0.61</v>
      </c>
      <c r="D55">
        <v>27.545082</v>
      </c>
      <c r="E55">
        <v>-0.59</v>
      </c>
      <c r="F55">
        <v>26.543032</v>
      </c>
      <c r="G55">
        <v>-0.57</v>
      </c>
      <c r="H55">
        <v>27.909206</v>
      </c>
      <c r="I55">
        <v>-0.5600000000000001</v>
      </c>
      <c r="J55">
        <v>27.63115</v>
      </c>
      <c r="K55">
        <v>-0.54</v>
      </c>
      <c r="L55">
        <v>28.531854</v>
      </c>
      <c r="M55">
        <v>-0.52</v>
      </c>
      <c r="N55">
        <v>30.00325</v>
      </c>
      <c r="O55">
        <v>-0.5</v>
      </c>
      <c r="P55">
        <v>28.889644</v>
      </c>
      <c r="Q55">
        <v>-0.52</v>
      </c>
      <c r="R55">
        <v>24.353082</v>
      </c>
      <c r="S55">
        <v>-0.54</v>
      </c>
      <c r="T55">
        <v>21.496472</v>
      </c>
    </row>
    <row r="56" spans="1:20">
      <c r="A56">
        <v>-0.57</v>
      </c>
      <c r="B56">
        <v>12.88941</v>
      </c>
      <c r="C56">
        <v>-0.6</v>
      </c>
      <c r="D56">
        <v>26.696016</v>
      </c>
      <c r="E56">
        <v>-0.58</v>
      </c>
      <c r="F56">
        <v>27.725428</v>
      </c>
      <c r="G56">
        <v>-0.5600000000000001</v>
      </c>
      <c r="H56">
        <v>27.2434</v>
      </c>
      <c r="I56">
        <v>-0.55</v>
      </c>
      <c r="J56">
        <v>29.464682</v>
      </c>
      <c r="K56">
        <v>-0.53</v>
      </c>
      <c r="L56">
        <v>28.455372</v>
      </c>
      <c r="M56">
        <v>-0.51</v>
      </c>
      <c r="N56">
        <v>29.317834</v>
      </c>
      <c r="O56">
        <v>-0.51</v>
      </c>
      <c r="P56">
        <v>26.50271</v>
      </c>
      <c r="Q56">
        <v>-0.53</v>
      </c>
      <c r="R56">
        <v>23.037204</v>
      </c>
      <c r="S56">
        <v>-0.55</v>
      </c>
      <c r="T56">
        <v>19.63355</v>
      </c>
    </row>
    <row r="57" spans="1:20">
      <c r="A57">
        <v>-0.58</v>
      </c>
      <c r="B57">
        <v>11.780416</v>
      </c>
      <c r="C57">
        <v>-0.59</v>
      </c>
      <c r="D57">
        <v>26.691988</v>
      </c>
      <c r="E57">
        <v>-0.57</v>
      </c>
      <c r="F57">
        <v>28.40309</v>
      </c>
      <c r="G57">
        <v>-0.55</v>
      </c>
      <c r="H57">
        <v>27.74234</v>
      </c>
      <c r="I57">
        <v>-0.54</v>
      </c>
      <c r="J57">
        <v>28.781882</v>
      </c>
      <c r="K57">
        <v>-0.52</v>
      </c>
      <c r="L57">
        <v>30.004404</v>
      </c>
      <c r="M57">
        <v>-0.5</v>
      </c>
      <c r="N57">
        <v>29.046082</v>
      </c>
      <c r="O57">
        <v>-0.52</v>
      </c>
      <c r="P57">
        <v>23.6284</v>
      </c>
      <c r="Q57">
        <v>-0.54</v>
      </c>
      <c r="R57">
        <v>22.485058</v>
      </c>
      <c r="S57">
        <v>-0.5600000000000001</v>
      </c>
      <c r="T57">
        <v>19.507026</v>
      </c>
    </row>
    <row r="58" spans="1:20">
      <c r="A58">
        <v>-0.59</v>
      </c>
      <c r="B58">
        <v>12.010198</v>
      </c>
      <c r="C58">
        <v>-0.58</v>
      </c>
      <c r="D58">
        <v>26.494952</v>
      </c>
      <c r="E58">
        <v>-0.5600000000000001</v>
      </c>
      <c r="F58">
        <v>27.600416</v>
      </c>
      <c r="G58">
        <v>-0.54</v>
      </c>
      <c r="H58">
        <v>29.419</v>
      </c>
      <c r="I58">
        <v>-0.53</v>
      </c>
      <c r="J58">
        <v>28.418344</v>
      </c>
      <c r="K58">
        <v>-0.51</v>
      </c>
      <c r="L58">
        <v>29.958706</v>
      </c>
      <c r="M58">
        <v>-0.51</v>
      </c>
      <c r="N58">
        <v>26.896966</v>
      </c>
      <c r="O58">
        <v>-0.53</v>
      </c>
      <c r="P58">
        <v>22.748316</v>
      </c>
      <c r="Q58">
        <v>-0.55</v>
      </c>
      <c r="R58">
        <v>19.999638</v>
      </c>
      <c r="S58">
        <v>-0.57</v>
      </c>
      <c r="T58">
        <v>19.195854</v>
      </c>
    </row>
    <row r="59" spans="1:20">
      <c r="A59">
        <v>-0.6</v>
      </c>
      <c r="B59">
        <v>11.969884</v>
      </c>
      <c r="C59">
        <v>-0.57</v>
      </c>
      <c r="D59">
        <v>27.692538</v>
      </c>
      <c r="E59">
        <v>-0.55</v>
      </c>
      <c r="F59">
        <v>27.803088</v>
      </c>
      <c r="G59">
        <v>-0.53</v>
      </c>
      <c r="H59">
        <v>29.383552</v>
      </c>
      <c r="I59">
        <v>-0.52</v>
      </c>
      <c r="J59">
        <v>28.80422</v>
      </c>
      <c r="K59">
        <v>-0.5</v>
      </c>
      <c r="L59">
        <v>28.669372</v>
      </c>
      <c r="M59">
        <v>-0.52</v>
      </c>
      <c r="N59">
        <v>24.640714</v>
      </c>
      <c r="O59">
        <v>-0.54</v>
      </c>
      <c r="P59">
        <v>22.112992</v>
      </c>
      <c r="Q59">
        <v>-0.5600000000000001</v>
      </c>
      <c r="R59">
        <v>18.78679</v>
      </c>
      <c r="S59">
        <v>-0.58</v>
      </c>
      <c r="T59">
        <v>17.247886</v>
      </c>
    </row>
    <row r="60" spans="1:20">
      <c r="A60">
        <v>-0.61</v>
      </c>
      <c r="B60">
        <v>10.855142</v>
      </c>
      <c r="C60">
        <v>-0.5600000000000001</v>
      </c>
      <c r="D60">
        <v>27.39347</v>
      </c>
      <c r="E60">
        <v>-0.54</v>
      </c>
      <c r="F60">
        <v>28.933702</v>
      </c>
      <c r="G60">
        <v>-0.52</v>
      </c>
      <c r="H60">
        <v>29.008488</v>
      </c>
      <c r="I60">
        <v>-0.51</v>
      </c>
      <c r="J60">
        <v>30.292982</v>
      </c>
      <c r="K60">
        <v>-0.51</v>
      </c>
      <c r="L60">
        <v>26.00754</v>
      </c>
      <c r="M60">
        <v>-0.53</v>
      </c>
      <c r="N60">
        <v>22.406084</v>
      </c>
      <c r="O60">
        <v>-0.55</v>
      </c>
      <c r="P60">
        <v>20.548726</v>
      </c>
      <c r="Q60">
        <v>-0.57</v>
      </c>
      <c r="R60">
        <v>18.903566</v>
      </c>
      <c r="S60">
        <v>-0.59</v>
      </c>
      <c r="T60">
        <v>16.304798</v>
      </c>
    </row>
    <row r="61" spans="1:20">
      <c r="A61">
        <v>-0.62</v>
      </c>
      <c r="B61">
        <v>8.682025599999999</v>
      </c>
      <c r="C61">
        <v>-0.55</v>
      </c>
      <c r="D61">
        <v>27.199956</v>
      </c>
      <c r="E61">
        <v>-0.53</v>
      </c>
      <c r="F61">
        <v>29.323092</v>
      </c>
      <c r="G61">
        <v>-0.51</v>
      </c>
      <c r="H61">
        <v>29.45777</v>
      </c>
      <c r="I61">
        <v>-0.5</v>
      </c>
      <c r="J61">
        <v>28.335566</v>
      </c>
      <c r="K61">
        <v>-0.52</v>
      </c>
      <c r="L61">
        <v>25.166944</v>
      </c>
      <c r="M61">
        <v>-0.54</v>
      </c>
      <c r="N61">
        <v>21.763326</v>
      </c>
      <c r="O61">
        <v>-0.5600000000000001</v>
      </c>
      <c r="P61">
        <v>18.870184</v>
      </c>
      <c r="Q61">
        <v>-0.58</v>
      </c>
      <c r="R61">
        <v>18.157528</v>
      </c>
      <c r="S61">
        <v>-0.6</v>
      </c>
      <c r="T61">
        <v>15.88551</v>
      </c>
    </row>
    <row r="62" spans="1:20">
      <c r="A62">
        <v>-0.63</v>
      </c>
      <c r="B62">
        <v>8.2293302</v>
      </c>
      <c r="C62">
        <v>-0.54</v>
      </c>
      <c r="D62">
        <v>26.82648</v>
      </c>
      <c r="E62">
        <v>-0.52</v>
      </c>
      <c r="F62">
        <v>28.983944</v>
      </c>
      <c r="G62">
        <v>-0.5</v>
      </c>
      <c r="H62">
        <v>28.97577</v>
      </c>
      <c r="I62">
        <v>-0.51</v>
      </c>
      <c r="J62">
        <v>24.98399</v>
      </c>
      <c r="K62">
        <v>-0.53</v>
      </c>
      <c r="L62">
        <v>22.846436</v>
      </c>
      <c r="M62">
        <v>-0.55</v>
      </c>
      <c r="N62">
        <v>20.784512</v>
      </c>
      <c r="O62">
        <v>-0.57</v>
      </c>
      <c r="P62">
        <v>17.843564</v>
      </c>
      <c r="Q62">
        <v>-0.59</v>
      </c>
      <c r="R62">
        <v>16.050112</v>
      </c>
      <c r="S62">
        <v>-0.61</v>
      </c>
      <c r="T62">
        <v>14.994338</v>
      </c>
    </row>
    <row r="63" spans="1:20">
      <c r="A63">
        <v>-0.64</v>
      </c>
      <c r="B63">
        <v>8.586038200000001</v>
      </c>
      <c r="C63">
        <v>-0.53</v>
      </c>
      <c r="D63">
        <v>28.243716</v>
      </c>
      <c r="E63">
        <v>-0.51</v>
      </c>
      <c r="F63">
        <v>29.275784</v>
      </c>
      <c r="G63">
        <v>-0.51</v>
      </c>
      <c r="H63">
        <v>24.745192</v>
      </c>
      <c r="I63">
        <v>-0.52</v>
      </c>
      <c r="J63">
        <v>24.11871</v>
      </c>
      <c r="K63">
        <v>-0.54</v>
      </c>
      <c r="L63">
        <v>21.290346</v>
      </c>
      <c r="M63">
        <v>-0.5600000000000001</v>
      </c>
      <c r="N63">
        <v>19.500298</v>
      </c>
      <c r="O63">
        <v>-0.58</v>
      </c>
      <c r="P63">
        <v>17.886038</v>
      </c>
      <c r="Q63">
        <v>-0.6</v>
      </c>
      <c r="R63">
        <v>15.132824</v>
      </c>
      <c r="S63">
        <v>-0.62</v>
      </c>
      <c r="T63">
        <v>14.007618</v>
      </c>
    </row>
    <row r="64" spans="1:20">
      <c r="A64">
        <v>-0.65</v>
      </c>
      <c r="B64">
        <v>8.1704328</v>
      </c>
      <c r="C64">
        <v>-0.52</v>
      </c>
      <c r="D64">
        <v>29.122278</v>
      </c>
      <c r="E64">
        <v>-0.5</v>
      </c>
      <c r="F64">
        <v>28.153548</v>
      </c>
      <c r="G64">
        <v>-0.52</v>
      </c>
      <c r="H64">
        <v>23.989788</v>
      </c>
      <c r="I64">
        <v>-0.53</v>
      </c>
      <c r="J64">
        <v>23.144746</v>
      </c>
      <c r="K64">
        <v>-0.55</v>
      </c>
      <c r="L64">
        <v>20.611402</v>
      </c>
      <c r="M64">
        <v>-0.57</v>
      </c>
      <c r="N64">
        <v>17.66077</v>
      </c>
      <c r="O64">
        <v>-0.59</v>
      </c>
      <c r="P64">
        <v>17.100984</v>
      </c>
      <c r="Q64">
        <v>-0.61</v>
      </c>
      <c r="R64">
        <v>15.156502</v>
      </c>
      <c r="S64">
        <v>-0.63</v>
      </c>
      <c r="T64">
        <v>12.367512</v>
      </c>
    </row>
    <row r="65" spans="1:20">
      <c r="A65">
        <v>-0.66</v>
      </c>
      <c r="B65">
        <v>6.2570788</v>
      </c>
      <c r="C65">
        <v>-0.51</v>
      </c>
      <c r="D65">
        <v>28.15384</v>
      </c>
      <c r="E65">
        <v>-0.51</v>
      </c>
      <c r="F65">
        <v>25.864504</v>
      </c>
      <c r="G65">
        <v>-0.53</v>
      </c>
      <c r="H65">
        <v>22.656752</v>
      </c>
      <c r="I65">
        <v>-0.54</v>
      </c>
      <c r="J65">
        <v>20.697026</v>
      </c>
      <c r="K65">
        <v>-0.5600000000000001</v>
      </c>
      <c r="L65">
        <v>20.177668</v>
      </c>
      <c r="M65">
        <v>-0.58</v>
      </c>
      <c r="N65">
        <v>17.519336</v>
      </c>
      <c r="O65">
        <v>-0.6</v>
      </c>
      <c r="P65">
        <v>14.935806</v>
      </c>
      <c r="Q65">
        <v>-0.62</v>
      </c>
      <c r="R65">
        <v>14.900272</v>
      </c>
      <c r="S65">
        <v>-0.64</v>
      </c>
      <c r="T65">
        <v>12.545506</v>
      </c>
    </row>
    <row r="66" spans="1:20">
      <c r="A66">
        <v>-0.67</v>
      </c>
      <c r="B66">
        <v>6.3390854</v>
      </c>
      <c r="C66">
        <v>-0.5</v>
      </c>
      <c r="D66">
        <v>28.061054</v>
      </c>
      <c r="E66">
        <v>-0.52</v>
      </c>
      <c r="F66">
        <v>22.977562</v>
      </c>
      <c r="G66">
        <v>-0.54</v>
      </c>
      <c r="H66">
        <v>21.846408</v>
      </c>
      <c r="I66">
        <v>-0.55</v>
      </c>
      <c r="J66">
        <v>19.916514</v>
      </c>
      <c r="K66">
        <v>-0.57</v>
      </c>
      <c r="L66">
        <v>18.810942</v>
      </c>
      <c r="M66">
        <v>-0.59</v>
      </c>
      <c r="N66">
        <v>16.80341</v>
      </c>
      <c r="O66">
        <v>-0.61</v>
      </c>
      <c r="P66">
        <v>14.547822</v>
      </c>
      <c r="Q66">
        <v>-0.63</v>
      </c>
      <c r="R66">
        <v>13.248182</v>
      </c>
      <c r="S66">
        <v>-0.65</v>
      </c>
      <c r="T66">
        <v>12.641376</v>
      </c>
    </row>
    <row r="67" spans="1:20">
      <c r="A67">
        <v>-0.68</v>
      </c>
      <c r="B67">
        <v>6.307143399999999</v>
      </c>
      <c r="C67">
        <v>-0.51</v>
      </c>
      <c r="D67">
        <v>25.521658</v>
      </c>
      <c r="E67">
        <v>-0.53</v>
      </c>
      <c r="F67">
        <v>22.052376</v>
      </c>
      <c r="G67">
        <v>-0.55</v>
      </c>
      <c r="H67">
        <v>19.245576</v>
      </c>
      <c r="I67">
        <v>-0.5600000000000001</v>
      </c>
      <c r="J67">
        <v>19.0812</v>
      </c>
      <c r="K67">
        <v>-0.58</v>
      </c>
      <c r="L67">
        <v>16.506552</v>
      </c>
      <c r="M67">
        <v>-0.6</v>
      </c>
      <c r="N67">
        <v>16.244674</v>
      </c>
      <c r="O67">
        <v>-0.62</v>
      </c>
      <c r="P67">
        <v>14.491602</v>
      </c>
      <c r="Q67">
        <v>-0.64</v>
      </c>
      <c r="R67">
        <v>11.885368</v>
      </c>
      <c r="S67">
        <v>-0.66</v>
      </c>
      <c r="T67">
        <v>11.4711338</v>
      </c>
    </row>
    <row r="68" spans="1:20">
      <c r="A68">
        <v>-0.6899999999999999</v>
      </c>
      <c r="B68">
        <v>6.5242036</v>
      </c>
      <c r="C68">
        <v>-0.52</v>
      </c>
      <c r="D68">
        <v>23.330632</v>
      </c>
      <c r="E68">
        <v>-0.54</v>
      </c>
      <c r="F68">
        <v>21.448708</v>
      </c>
      <c r="G68">
        <v>-0.5600000000000001</v>
      </c>
      <c r="H68">
        <v>18.679844</v>
      </c>
      <c r="I68">
        <v>-0.57</v>
      </c>
      <c r="J68">
        <v>18.648752</v>
      </c>
      <c r="K68">
        <v>-0.59</v>
      </c>
      <c r="L68">
        <v>16.087056</v>
      </c>
      <c r="M68">
        <v>-0.61</v>
      </c>
      <c r="N68">
        <v>14.1318</v>
      </c>
      <c r="O68">
        <v>-0.63</v>
      </c>
      <c r="P68">
        <v>13.85326</v>
      </c>
      <c r="Q68">
        <v>-0.65</v>
      </c>
      <c r="R68">
        <v>11.634276</v>
      </c>
      <c r="S68">
        <v>-0.67</v>
      </c>
      <c r="T68">
        <v>10.109657</v>
      </c>
    </row>
    <row r="69" spans="1:20">
      <c r="A69">
        <v>-0.7</v>
      </c>
      <c r="B69">
        <v>4.153534</v>
      </c>
      <c r="C69">
        <v>-0.53</v>
      </c>
      <c r="D69">
        <v>20.90602</v>
      </c>
      <c r="E69">
        <v>-0.55</v>
      </c>
      <c r="F69">
        <v>19.808832</v>
      </c>
      <c r="G69">
        <v>-0.57</v>
      </c>
      <c r="H69">
        <v>18.010752</v>
      </c>
      <c r="I69">
        <v>-0.58</v>
      </c>
      <c r="J69">
        <v>17.000646</v>
      </c>
      <c r="K69">
        <v>-0.6</v>
      </c>
      <c r="L69">
        <v>16.18488</v>
      </c>
      <c r="M69">
        <v>-0.62</v>
      </c>
      <c r="N69">
        <v>13.983802</v>
      </c>
      <c r="O69">
        <v>-0.64</v>
      </c>
      <c r="P69">
        <v>12.097482</v>
      </c>
      <c r="Q69">
        <v>-0.66</v>
      </c>
      <c r="R69">
        <v>11.730284</v>
      </c>
      <c r="S69">
        <v>-0.68</v>
      </c>
      <c r="T69">
        <v>10.008853</v>
      </c>
    </row>
    <row r="70" spans="1:20">
      <c r="A70">
        <v>-0.71</v>
      </c>
      <c r="B70">
        <v>3.9886252</v>
      </c>
      <c r="C70">
        <v>-0.54</v>
      </c>
      <c r="D70">
        <v>20.52576</v>
      </c>
      <c r="E70">
        <v>-0.5600000000000001</v>
      </c>
      <c r="F70">
        <v>18.045156</v>
      </c>
      <c r="G70">
        <v>-0.58</v>
      </c>
      <c r="H70">
        <v>17.568848</v>
      </c>
      <c r="I70">
        <v>-0.59</v>
      </c>
      <c r="J70">
        <v>15.623648</v>
      </c>
      <c r="K70">
        <v>-0.61</v>
      </c>
      <c r="L70">
        <v>15.083796</v>
      </c>
      <c r="M70">
        <v>-0.63</v>
      </c>
      <c r="N70">
        <v>14.060874</v>
      </c>
      <c r="O70">
        <v>-0.65</v>
      </c>
      <c r="P70">
        <v>11.154392</v>
      </c>
      <c r="Q70">
        <v>-0.67</v>
      </c>
      <c r="R70">
        <v>10.8824178</v>
      </c>
      <c r="S70">
        <v>-0.6899999999999999</v>
      </c>
      <c r="T70">
        <v>10.060452</v>
      </c>
    </row>
    <row r="71" spans="1:20">
      <c r="A71">
        <v>-0.72</v>
      </c>
      <c r="B71">
        <v>4.3820144</v>
      </c>
      <c r="C71">
        <v>-0.55</v>
      </c>
      <c r="D71">
        <v>19.49273</v>
      </c>
      <c r="E71">
        <v>-0.57</v>
      </c>
      <c r="F71">
        <v>17.859738</v>
      </c>
      <c r="G71">
        <v>-0.59</v>
      </c>
      <c r="H71">
        <v>15.539432</v>
      </c>
      <c r="I71">
        <v>-0.6</v>
      </c>
      <c r="J71">
        <v>16.010826</v>
      </c>
      <c r="K71">
        <v>-0.62</v>
      </c>
      <c r="L71">
        <v>13.290912</v>
      </c>
      <c r="M71">
        <v>-0.64</v>
      </c>
      <c r="N71">
        <v>13.594346</v>
      </c>
      <c r="O71">
        <v>-0.66</v>
      </c>
      <c r="P71">
        <v>11.473684</v>
      </c>
      <c r="Q71">
        <v>-0.68</v>
      </c>
      <c r="R71">
        <v>9.221396</v>
      </c>
      <c r="S71">
        <v>-0.7</v>
      </c>
      <c r="T71">
        <v>9.3054044</v>
      </c>
    </row>
    <row r="72" spans="1:20">
      <c r="A72">
        <v>-0.73</v>
      </c>
      <c r="B72">
        <v>4.1328996</v>
      </c>
      <c r="C72">
        <v>-0.5600000000000001</v>
      </c>
      <c r="D72">
        <v>18.60086</v>
      </c>
      <c r="E72">
        <v>-0.58</v>
      </c>
      <c r="F72">
        <v>17.247766</v>
      </c>
      <c r="G72">
        <v>-0.6</v>
      </c>
      <c r="H72">
        <v>14.64313</v>
      </c>
      <c r="I72">
        <v>-0.61</v>
      </c>
      <c r="J72">
        <v>14.924972</v>
      </c>
      <c r="K72">
        <v>-0.63</v>
      </c>
      <c r="L72">
        <v>13.202416</v>
      </c>
      <c r="M72">
        <v>-0.65</v>
      </c>
      <c r="N72">
        <v>11.147874</v>
      </c>
      <c r="O72">
        <v>-0.67</v>
      </c>
      <c r="P72">
        <v>11.309146</v>
      </c>
      <c r="Q72">
        <v>-0.6899999999999999</v>
      </c>
      <c r="R72">
        <v>9.214297999999999</v>
      </c>
      <c r="S72">
        <v>-0.71</v>
      </c>
      <c r="T72">
        <v>7.304989999999999</v>
      </c>
    </row>
    <row r="73" spans="1:20">
      <c r="A73">
        <v>-0.74</v>
      </c>
      <c r="B73">
        <v>2.3436932</v>
      </c>
      <c r="C73">
        <v>-0.57</v>
      </c>
      <c r="D73">
        <v>16.200386</v>
      </c>
      <c r="E73">
        <v>-0.59</v>
      </c>
      <c r="F73">
        <v>16.30831</v>
      </c>
      <c r="G73">
        <v>-0.61</v>
      </c>
      <c r="H73">
        <v>14.547634</v>
      </c>
      <c r="I73">
        <v>-0.62</v>
      </c>
      <c r="J73">
        <v>13.840236</v>
      </c>
      <c r="K73">
        <v>-0.64</v>
      </c>
      <c r="L73">
        <v>13.182646</v>
      </c>
      <c r="M73">
        <v>-0.66</v>
      </c>
      <c r="N73">
        <v>10.4347568</v>
      </c>
      <c r="O73">
        <v>-0.68</v>
      </c>
      <c r="P73">
        <v>10.1093952</v>
      </c>
      <c r="Q73">
        <v>-0.7</v>
      </c>
      <c r="R73">
        <v>9.168908</v>
      </c>
      <c r="S73">
        <v>-0.72</v>
      </c>
      <c r="T73">
        <v>7.113872600000001</v>
      </c>
    </row>
    <row r="74" spans="1:20">
      <c r="A74">
        <v>-0.75</v>
      </c>
      <c r="B74">
        <v>2.6971598</v>
      </c>
      <c r="C74">
        <v>-0.58</v>
      </c>
      <c r="D74">
        <v>16.21498</v>
      </c>
      <c r="E74">
        <v>-0.6</v>
      </c>
      <c r="F74">
        <v>14.676854</v>
      </c>
      <c r="G74">
        <v>-0.62</v>
      </c>
      <c r="H74">
        <v>13.960724</v>
      </c>
      <c r="I74">
        <v>-0.63</v>
      </c>
      <c r="J74">
        <v>12.536336</v>
      </c>
      <c r="K74">
        <v>-0.65</v>
      </c>
      <c r="L74">
        <v>12.252636</v>
      </c>
      <c r="M74">
        <v>-0.67</v>
      </c>
      <c r="N74">
        <v>10.632626</v>
      </c>
      <c r="O74">
        <v>-0.6899999999999999</v>
      </c>
      <c r="P74">
        <v>9.0466142</v>
      </c>
      <c r="Q74">
        <v>-0.71</v>
      </c>
      <c r="R74">
        <v>8.2852006</v>
      </c>
      <c r="S74">
        <v>-0.73</v>
      </c>
      <c r="T74">
        <v>7.5884018</v>
      </c>
    </row>
    <row r="75" spans="1:20">
      <c r="A75">
        <v>-0.76</v>
      </c>
      <c r="B75">
        <v>2.7599594</v>
      </c>
      <c r="C75">
        <v>-0.59</v>
      </c>
      <c r="D75">
        <v>16.3947</v>
      </c>
      <c r="E75">
        <v>-0.61</v>
      </c>
      <c r="F75">
        <v>14.118218</v>
      </c>
      <c r="G75">
        <v>-0.63</v>
      </c>
      <c r="H75">
        <v>12.491892</v>
      </c>
      <c r="I75">
        <v>-0.64</v>
      </c>
      <c r="J75">
        <v>12.163576</v>
      </c>
      <c r="K75">
        <v>-0.66</v>
      </c>
      <c r="L75">
        <v>10.7922716</v>
      </c>
      <c r="M75">
        <v>-0.68</v>
      </c>
      <c r="N75">
        <v>10.616268</v>
      </c>
      <c r="O75">
        <v>-0.7</v>
      </c>
      <c r="P75">
        <v>8.940391199999999</v>
      </c>
      <c r="Q75">
        <v>-0.72</v>
      </c>
      <c r="R75">
        <v>6.8584244</v>
      </c>
      <c r="S75">
        <v>-0.74</v>
      </c>
      <c r="T75">
        <v>7.2274668</v>
      </c>
    </row>
    <row r="76" spans="1:20">
      <c r="A76">
        <v>-0.77</v>
      </c>
      <c r="B76">
        <v>2.6132388</v>
      </c>
      <c r="C76">
        <v>-0.6</v>
      </c>
      <c r="D76">
        <v>14.746456</v>
      </c>
      <c r="E76">
        <v>-0.62</v>
      </c>
      <c r="F76">
        <v>13.670446</v>
      </c>
      <c r="G76">
        <v>-0.64</v>
      </c>
      <c r="H76">
        <v>11.784066</v>
      </c>
      <c r="I76">
        <v>-0.65</v>
      </c>
      <c r="J76">
        <v>12.514118</v>
      </c>
      <c r="K76">
        <v>-0.67</v>
      </c>
      <c r="L76">
        <v>10.0223612</v>
      </c>
      <c r="M76">
        <v>-0.6899999999999999</v>
      </c>
      <c r="N76">
        <v>9.016648200000001</v>
      </c>
      <c r="O76">
        <v>-0.71</v>
      </c>
      <c r="P76">
        <v>8.947577799999999</v>
      </c>
      <c r="Q76">
        <v>-0.73</v>
      </c>
      <c r="R76">
        <v>6.8363236</v>
      </c>
      <c r="S76">
        <v>-0.75</v>
      </c>
      <c r="T76">
        <v>6.066905</v>
      </c>
    </row>
    <row r="77" spans="1:20">
      <c r="A77">
        <v>-0.78</v>
      </c>
      <c r="B77">
        <v>0.6554962</v>
      </c>
      <c r="C77">
        <v>-0.61</v>
      </c>
      <c r="D77">
        <v>12.727516</v>
      </c>
      <c r="E77">
        <v>-0.63</v>
      </c>
      <c r="F77">
        <v>13.382292</v>
      </c>
      <c r="G77">
        <v>-0.65</v>
      </c>
      <c r="H77">
        <v>11.568684</v>
      </c>
      <c r="I77">
        <v>-0.66</v>
      </c>
      <c r="J77">
        <v>11.499202</v>
      </c>
      <c r="K77">
        <v>-0.68</v>
      </c>
      <c r="L77">
        <v>10.2179604</v>
      </c>
      <c r="M77">
        <v>-0.7</v>
      </c>
      <c r="N77">
        <v>8.202326600000001</v>
      </c>
      <c r="O77">
        <v>-0.72</v>
      </c>
      <c r="P77">
        <v>7.903571600000001</v>
      </c>
      <c r="Q77">
        <v>-0.74</v>
      </c>
      <c r="R77">
        <v>6.6528266</v>
      </c>
      <c r="S77">
        <v>-0.76</v>
      </c>
      <c r="T77">
        <v>4.9983898</v>
      </c>
    </row>
    <row r="78" spans="1:20">
      <c r="A78">
        <v>-0.79</v>
      </c>
      <c r="B78">
        <v>-0.6649632000000001</v>
      </c>
      <c r="C78">
        <v>-0.62</v>
      </c>
      <c r="D78">
        <v>12.306896</v>
      </c>
      <c r="E78">
        <v>-0.64</v>
      </c>
      <c r="F78">
        <v>12.227368</v>
      </c>
      <c r="G78">
        <v>-0.66</v>
      </c>
      <c r="H78">
        <v>11.595054</v>
      </c>
      <c r="I78">
        <v>-0.67</v>
      </c>
      <c r="J78">
        <v>9.6487158</v>
      </c>
      <c r="K78">
        <v>-0.6899999999999999</v>
      </c>
      <c r="L78">
        <v>9.882940600000001</v>
      </c>
      <c r="M78">
        <v>-0.71</v>
      </c>
      <c r="N78">
        <v>8.2291226</v>
      </c>
      <c r="O78">
        <v>-0.73</v>
      </c>
      <c r="P78">
        <v>6.1052284</v>
      </c>
      <c r="Q78">
        <v>-0.75</v>
      </c>
      <c r="R78">
        <v>6.7166456</v>
      </c>
      <c r="S78">
        <v>-0.77</v>
      </c>
      <c r="T78">
        <v>5.606959</v>
      </c>
    </row>
    <row r="79" spans="1:20">
      <c r="A79">
        <v>-0.8</v>
      </c>
      <c r="B79">
        <v>-0.7455426000000001</v>
      </c>
      <c r="C79">
        <v>-0.63</v>
      </c>
      <c r="D79">
        <v>12.63474</v>
      </c>
      <c r="E79">
        <v>-0.65</v>
      </c>
      <c r="F79">
        <v>11.08664</v>
      </c>
      <c r="G79">
        <v>-0.67</v>
      </c>
      <c r="H79">
        <v>10.1383126</v>
      </c>
      <c r="I79">
        <v>-0.68</v>
      </c>
      <c r="J79">
        <v>9.723922999999999</v>
      </c>
      <c r="K79">
        <v>-0.7</v>
      </c>
      <c r="L79">
        <v>8.317852200000001</v>
      </c>
      <c r="M79">
        <v>-0.72</v>
      </c>
      <c r="N79">
        <v>8.392565999999999</v>
      </c>
      <c r="O79">
        <v>-0.74</v>
      </c>
      <c r="P79">
        <v>6.3257448</v>
      </c>
      <c r="Q79">
        <v>-0.76</v>
      </c>
      <c r="R79">
        <v>4.3966918</v>
      </c>
      <c r="S79">
        <v>-0.78</v>
      </c>
      <c r="T79">
        <v>5.5922672</v>
      </c>
    </row>
    <row r="80" spans="1:20">
      <c r="A80">
        <v>-0.8100000000000001</v>
      </c>
      <c r="B80">
        <v>-1.3352354</v>
      </c>
      <c r="C80">
        <v>-0.64</v>
      </c>
      <c r="D80">
        <v>12.367758</v>
      </c>
      <c r="E80">
        <v>-0.66</v>
      </c>
      <c r="F80">
        <v>10.824112</v>
      </c>
      <c r="G80">
        <v>-0.68</v>
      </c>
      <c r="H80">
        <v>8.6953722</v>
      </c>
      <c r="I80">
        <v>-0.6899999999999999</v>
      </c>
      <c r="J80">
        <v>9.392936000000001</v>
      </c>
      <c r="K80">
        <v>-0.71</v>
      </c>
      <c r="L80">
        <v>7.9963944</v>
      </c>
      <c r="M80">
        <v>-0.73</v>
      </c>
      <c r="N80">
        <v>6.9968148</v>
      </c>
      <c r="O80">
        <v>-0.75</v>
      </c>
      <c r="P80">
        <v>6.5350026</v>
      </c>
      <c r="Q80">
        <v>-0.77</v>
      </c>
      <c r="R80">
        <v>5.1413052</v>
      </c>
      <c r="S80">
        <v>-0.79</v>
      </c>
      <c r="T80">
        <v>3.601373</v>
      </c>
    </row>
    <row r="81" spans="1:20">
      <c r="A81">
        <v>-0.82</v>
      </c>
      <c r="B81">
        <v>-2.8788096</v>
      </c>
      <c r="C81">
        <v>-0.65</v>
      </c>
      <c r="D81">
        <v>10.569218</v>
      </c>
      <c r="E81">
        <v>-0.67</v>
      </c>
      <c r="F81">
        <v>10.477419</v>
      </c>
      <c r="G81">
        <v>-0.6899999999999999</v>
      </c>
      <c r="H81">
        <v>8.484798399999999</v>
      </c>
      <c r="I81">
        <v>-0.7</v>
      </c>
      <c r="J81">
        <v>8.404374600000001</v>
      </c>
      <c r="K81">
        <v>-0.72</v>
      </c>
      <c r="L81">
        <v>8.130292399999998</v>
      </c>
      <c r="M81">
        <v>-0.74</v>
      </c>
      <c r="N81">
        <v>6.1201602</v>
      </c>
      <c r="O81">
        <v>-0.76</v>
      </c>
      <c r="P81">
        <v>6.2605302</v>
      </c>
      <c r="Q81">
        <v>-0.78</v>
      </c>
      <c r="R81">
        <v>5.0267174</v>
      </c>
      <c r="S81">
        <v>-0.8</v>
      </c>
      <c r="T81">
        <v>2.17274</v>
      </c>
    </row>
    <row r="82" spans="1:20">
      <c r="A82">
        <v>-0.83</v>
      </c>
      <c r="B82">
        <v>-4.181255</v>
      </c>
      <c r="C82">
        <v>-0.66</v>
      </c>
      <c r="D82">
        <v>9.743850399999999</v>
      </c>
      <c r="E82">
        <v>-0.68</v>
      </c>
      <c r="F82">
        <v>9.130501800000001</v>
      </c>
      <c r="G82">
        <v>-0.7</v>
      </c>
      <c r="H82">
        <v>8.252633399999999</v>
      </c>
      <c r="I82">
        <v>-0.71</v>
      </c>
      <c r="J82">
        <v>7.157962</v>
      </c>
      <c r="K82">
        <v>-0.73</v>
      </c>
      <c r="L82">
        <v>7.434434</v>
      </c>
      <c r="M82">
        <v>-0.75</v>
      </c>
      <c r="N82">
        <v>5.9825528</v>
      </c>
      <c r="O82">
        <v>-0.77</v>
      </c>
      <c r="P82">
        <v>4.4754742</v>
      </c>
      <c r="Q82">
        <v>-0.79</v>
      </c>
      <c r="R82">
        <v>5.0718224</v>
      </c>
      <c r="S82">
        <v>-0.8100000000000001</v>
      </c>
      <c r="T82">
        <v>2.5854898</v>
      </c>
    </row>
    <row r="83" spans="1:20">
      <c r="A83">
        <v>-0.84</v>
      </c>
      <c r="B83">
        <v>-4.6893558</v>
      </c>
      <c r="C83">
        <v>-0.67</v>
      </c>
      <c r="D83">
        <v>9.995394999999998</v>
      </c>
      <c r="E83">
        <v>-0.6899999999999999</v>
      </c>
      <c r="F83">
        <v>8.348856399999999</v>
      </c>
      <c r="G83">
        <v>-0.71</v>
      </c>
      <c r="H83">
        <v>8.5522902</v>
      </c>
      <c r="I83">
        <v>-0.72</v>
      </c>
      <c r="J83">
        <v>6.9103234</v>
      </c>
      <c r="K83">
        <v>-0.74</v>
      </c>
      <c r="L83">
        <v>5.7848726</v>
      </c>
      <c r="M83">
        <v>-0.76</v>
      </c>
      <c r="N83">
        <v>6.002642799999999</v>
      </c>
      <c r="O83">
        <v>-0.78</v>
      </c>
      <c r="P83">
        <v>4.1943688</v>
      </c>
      <c r="Q83">
        <v>-0.8</v>
      </c>
      <c r="R83">
        <v>2.4741146</v>
      </c>
      <c r="S83">
        <v>-0.82</v>
      </c>
      <c r="T83">
        <v>1.8187154</v>
      </c>
    </row>
    <row r="84" spans="1:20">
      <c r="A84">
        <v>-0.85</v>
      </c>
      <c r="B84">
        <v>-4.623651199999999</v>
      </c>
      <c r="C84">
        <v>-0.68</v>
      </c>
      <c r="D84">
        <v>9.570179400000001</v>
      </c>
      <c r="E84">
        <v>-0.7</v>
      </c>
      <c r="F84">
        <v>8.6683504</v>
      </c>
      <c r="G84">
        <v>-0.72</v>
      </c>
      <c r="H84">
        <v>6.0212032</v>
      </c>
      <c r="I84">
        <v>-0.73</v>
      </c>
      <c r="J84">
        <v>7.122355999999999</v>
      </c>
      <c r="K84">
        <v>-0.75</v>
      </c>
      <c r="L84">
        <v>5.1053624</v>
      </c>
      <c r="M84">
        <v>-0.77</v>
      </c>
      <c r="N84">
        <v>5.214908599999999</v>
      </c>
      <c r="O84">
        <v>-0.79</v>
      </c>
      <c r="P84">
        <v>3.938411</v>
      </c>
      <c r="Q84">
        <v>-0.8100000000000001</v>
      </c>
      <c r="R84">
        <v>1.7882042</v>
      </c>
      <c r="S84">
        <v>-0.83</v>
      </c>
      <c r="T84">
        <v>-0.2751032</v>
      </c>
    </row>
    <row r="85" spans="1:20">
      <c r="A85">
        <v>-0.86</v>
      </c>
      <c r="B85">
        <v>-4.6516362</v>
      </c>
      <c r="C85">
        <v>-0.6899999999999999</v>
      </c>
      <c r="D85">
        <v>8.202047199999999</v>
      </c>
      <c r="E85">
        <v>-0.71</v>
      </c>
      <c r="F85">
        <v>8.387997</v>
      </c>
      <c r="G85">
        <v>-0.73</v>
      </c>
      <c r="H85">
        <v>7.0834748</v>
      </c>
      <c r="I85">
        <v>-0.74</v>
      </c>
      <c r="J85">
        <v>7.017705000000001</v>
      </c>
      <c r="K85">
        <v>-0.76</v>
      </c>
      <c r="L85">
        <v>5.596957000000001</v>
      </c>
      <c r="M85">
        <v>-0.78</v>
      </c>
      <c r="N85">
        <v>3.6351226</v>
      </c>
      <c r="O85">
        <v>-0.8</v>
      </c>
      <c r="P85">
        <v>3.938618</v>
      </c>
      <c r="Q85">
        <v>-0.82</v>
      </c>
      <c r="R85">
        <v>1.1251066</v>
      </c>
      <c r="S85">
        <v>-0.84</v>
      </c>
      <c r="T85">
        <v>-2.348278</v>
      </c>
    </row>
    <row r="86" spans="1:20">
      <c r="A86">
        <v>-0.87</v>
      </c>
      <c r="B86">
        <v>-6.6898654</v>
      </c>
      <c r="C86">
        <v>-0.7</v>
      </c>
      <c r="D86">
        <v>6.9245726</v>
      </c>
      <c r="E86">
        <v>-0.72</v>
      </c>
      <c r="F86">
        <v>6.621419400000001</v>
      </c>
      <c r="G86">
        <v>-0.74</v>
      </c>
      <c r="H86">
        <v>6.5278584</v>
      </c>
      <c r="I86">
        <v>-0.75</v>
      </c>
      <c r="J86">
        <v>5.570708600000001</v>
      </c>
      <c r="K86">
        <v>-0.77</v>
      </c>
      <c r="L86">
        <v>5.2864908</v>
      </c>
      <c r="M86">
        <v>-0.79</v>
      </c>
      <c r="N86">
        <v>4.0831058</v>
      </c>
      <c r="O86">
        <v>-0.8100000000000001</v>
      </c>
      <c r="P86">
        <v>1.8523198</v>
      </c>
      <c r="Q86">
        <v>-0.83</v>
      </c>
      <c r="R86">
        <v>0.4103792000000001</v>
      </c>
      <c r="S86">
        <v>-0.85</v>
      </c>
      <c r="T86">
        <v>-3.2066344</v>
      </c>
    </row>
    <row r="87" spans="1:20">
      <c r="A87">
        <v>-0.88</v>
      </c>
      <c r="B87">
        <v>-6.4126462</v>
      </c>
      <c r="C87">
        <v>-0.71</v>
      </c>
      <c r="D87">
        <v>7.001286</v>
      </c>
      <c r="E87">
        <v>-0.73</v>
      </c>
      <c r="F87">
        <v>5.9657384</v>
      </c>
      <c r="G87">
        <v>-0.75</v>
      </c>
      <c r="H87">
        <v>6.3345988</v>
      </c>
      <c r="I87">
        <v>-0.76</v>
      </c>
      <c r="J87">
        <v>4.9363396</v>
      </c>
      <c r="K87">
        <v>-0.78</v>
      </c>
      <c r="L87">
        <v>4.3257334</v>
      </c>
      <c r="M87">
        <v>-0.8</v>
      </c>
      <c r="N87">
        <v>4.0738264</v>
      </c>
      <c r="O87">
        <v>-0.82</v>
      </c>
      <c r="P87">
        <v>0.4604860000000001</v>
      </c>
      <c r="Q87">
        <v>-0.84</v>
      </c>
      <c r="R87">
        <v>-1.8686602</v>
      </c>
      <c r="S87">
        <v>-0.86</v>
      </c>
      <c r="T87">
        <v>-2.9880346</v>
      </c>
    </row>
    <row r="88" spans="1:20">
      <c r="A88">
        <v>-0.89</v>
      </c>
      <c r="B88">
        <v>-6.3286424</v>
      </c>
      <c r="C88">
        <v>-0.72</v>
      </c>
      <c r="D88">
        <v>7.1311932</v>
      </c>
      <c r="E88">
        <v>-0.74</v>
      </c>
      <c r="F88">
        <v>5.922726</v>
      </c>
      <c r="G88">
        <v>-0.76</v>
      </c>
      <c r="H88">
        <v>4.493325</v>
      </c>
      <c r="I88">
        <v>-0.77</v>
      </c>
      <c r="J88">
        <v>4.6260812</v>
      </c>
      <c r="K88">
        <v>-0.79</v>
      </c>
      <c r="L88">
        <v>2.9453904</v>
      </c>
      <c r="M88">
        <v>-0.8100000000000001</v>
      </c>
      <c r="N88">
        <v>3.2708586</v>
      </c>
      <c r="O88">
        <v>-0.83</v>
      </c>
      <c r="P88">
        <v>0.270861</v>
      </c>
      <c r="Q88">
        <v>-0.85</v>
      </c>
      <c r="R88">
        <v>-3.7341128</v>
      </c>
      <c r="S88">
        <v>-0.87</v>
      </c>
      <c r="T88">
        <v>-3.1173256</v>
      </c>
    </row>
    <row r="89" spans="1:20">
      <c r="A89">
        <v>-0.9</v>
      </c>
      <c r="B89">
        <v>-7.2610948</v>
      </c>
      <c r="C89">
        <v>-0.73</v>
      </c>
      <c r="D89">
        <v>6.054632</v>
      </c>
      <c r="E89">
        <v>-0.75</v>
      </c>
      <c r="F89">
        <v>6.4492596</v>
      </c>
      <c r="G89">
        <v>-0.77</v>
      </c>
      <c r="H89">
        <v>4.3195084</v>
      </c>
      <c r="I89">
        <v>-0.78</v>
      </c>
      <c r="J89">
        <v>4.865854799999999</v>
      </c>
      <c r="K89">
        <v>-0.8</v>
      </c>
      <c r="L89">
        <v>2.9118446</v>
      </c>
      <c r="M89">
        <v>-0.82</v>
      </c>
      <c r="N89">
        <v>-0.252271</v>
      </c>
      <c r="O89">
        <v>-0.84</v>
      </c>
      <c r="P89">
        <v>-1.503822</v>
      </c>
      <c r="Q89">
        <v>-0.86</v>
      </c>
      <c r="R89">
        <v>-3.3789648</v>
      </c>
      <c r="S89">
        <v>-0.88</v>
      </c>
      <c r="T89">
        <v>-5.2597532</v>
      </c>
    </row>
    <row r="90" spans="1:20">
      <c r="A90">
        <v>-0.91</v>
      </c>
      <c r="B90">
        <v>-7.9302098</v>
      </c>
      <c r="C90">
        <v>-0.74</v>
      </c>
      <c r="D90">
        <v>4.9933446</v>
      </c>
      <c r="E90">
        <v>-0.76</v>
      </c>
      <c r="F90">
        <v>5.964648800000001</v>
      </c>
      <c r="G90">
        <v>-0.78</v>
      </c>
      <c r="H90">
        <v>4.9232928</v>
      </c>
      <c r="I90">
        <v>-0.79</v>
      </c>
      <c r="J90">
        <v>3.325599599999999</v>
      </c>
      <c r="K90">
        <v>-0.8100000000000001</v>
      </c>
      <c r="L90">
        <v>2.558705</v>
      </c>
      <c r="M90">
        <v>-0.83</v>
      </c>
      <c r="N90">
        <v>-0.8316891999999999</v>
      </c>
      <c r="O90">
        <v>-0.85</v>
      </c>
      <c r="P90">
        <v>-2.8507738</v>
      </c>
      <c r="Q90">
        <v>-0.87</v>
      </c>
      <c r="R90">
        <v>-3.3895954</v>
      </c>
      <c r="S90">
        <v>-0.89</v>
      </c>
      <c r="T90">
        <v>-4.9866786</v>
      </c>
    </row>
    <row r="91" spans="1:20">
      <c r="A91">
        <v>-0.92</v>
      </c>
      <c r="B91">
        <v>-8.1311166</v>
      </c>
      <c r="C91">
        <v>-0.75</v>
      </c>
      <c r="D91">
        <v>5.8121068</v>
      </c>
      <c r="E91">
        <v>-0.77</v>
      </c>
      <c r="F91">
        <v>3.9720282</v>
      </c>
      <c r="G91">
        <v>-0.79</v>
      </c>
      <c r="H91">
        <v>4.0974414</v>
      </c>
      <c r="I91">
        <v>-0.8</v>
      </c>
      <c r="J91">
        <v>3.0616366</v>
      </c>
      <c r="K91">
        <v>-0.82</v>
      </c>
      <c r="L91">
        <v>0.9021446000000001</v>
      </c>
      <c r="M91">
        <v>-0.84</v>
      </c>
      <c r="N91">
        <v>-1.083429</v>
      </c>
      <c r="O91">
        <v>-0.86</v>
      </c>
      <c r="P91">
        <v>-3.0065504</v>
      </c>
      <c r="Q91">
        <v>-0.88</v>
      </c>
      <c r="R91">
        <v>-4.129846</v>
      </c>
      <c r="S91">
        <v>-0.9</v>
      </c>
      <c r="T91">
        <v>-4.9080734</v>
      </c>
    </row>
    <row r="92" spans="1:20">
      <c r="A92">
        <v>-0.93</v>
      </c>
      <c r="B92">
        <v>-7.6961286</v>
      </c>
      <c r="C92">
        <v>-0.76</v>
      </c>
      <c r="D92">
        <v>5.1385984</v>
      </c>
      <c r="E92">
        <v>-0.78</v>
      </c>
      <c r="F92">
        <v>4.1315278</v>
      </c>
      <c r="G92">
        <v>-0.8</v>
      </c>
      <c r="H92">
        <v>2.7510096</v>
      </c>
      <c r="I92">
        <v>-0.8100000000000001</v>
      </c>
      <c r="J92">
        <v>2.716285</v>
      </c>
      <c r="K92">
        <v>-0.83</v>
      </c>
      <c r="L92">
        <v>-0.8958022</v>
      </c>
      <c r="M92">
        <v>-0.85</v>
      </c>
      <c r="N92">
        <v>-1.7715092</v>
      </c>
      <c r="O92">
        <v>-0.87</v>
      </c>
      <c r="P92">
        <v>-3.4811874</v>
      </c>
      <c r="Q92">
        <v>-0.89</v>
      </c>
      <c r="R92">
        <v>-5.5848878</v>
      </c>
      <c r="S92">
        <v>-0.91</v>
      </c>
      <c r="T92">
        <v>-4.7930592</v>
      </c>
    </row>
    <row r="93" spans="1:20">
      <c r="A93">
        <v>-0.9399999999999999</v>
      </c>
      <c r="B93">
        <v>-7.687938</v>
      </c>
      <c r="C93">
        <v>-0.77</v>
      </c>
      <c r="D93">
        <v>4.0097402</v>
      </c>
      <c r="E93">
        <v>-0.79</v>
      </c>
      <c r="F93">
        <v>4.2880078</v>
      </c>
      <c r="G93">
        <v>-0.8100000000000001</v>
      </c>
      <c r="H93">
        <v>1.1170108</v>
      </c>
      <c r="I93">
        <v>-0.82</v>
      </c>
      <c r="J93">
        <v>1.3275518</v>
      </c>
      <c r="K93">
        <v>-0.84</v>
      </c>
      <c r="L93">
        <v>-2.465088</v>
      </c>
      <c r="M93">
        <v>-0.86</v>
      </c>
      <c r="N93">
        <v>-3.439254</v>
      </c>
      <c r="O93">
        <v>-0.88</v>
      </c>
      <c r="P93">
        <v>-3.8009892</v>
      </c>
      <c r="Q93">
        <v>-0.9</v>
      </c>
      <c r="R93">
        <v>-5.1467706</v>
      </c>
      <c r="S93">
        <v>-0.92</v>
      </c>
      <c r="T93">
        <v>-6.7952884</v>
      </c>
    </row>
    <row r="94" spans="1:20">
      <c r="A94">
        <v>-0.95</v>
      </c>
      <c r="B94">
        <v>-9.390961000000001</v>
      </c>
      <c r="C94">
        <v>-0.78</v>
      </c>
      <c r="D94">
        <v>2.5772614</v>
      </c>
      <c r="E94">
        <v>-0.8</v>
      </c>
      <c r="F94">
        <v>3.3777596</v>
      </c>
      <c r="G94">
        <v>-0.82</v>
      </c>
      <c r="H94">
        <v>0.9397636</v>
      </c>
      <c r="I94">
        <v>-0.83</v>
      </c>
      <c r="J94">
        <v>-0.5720069999999999</v>
      </c>
      <c r="K94">
        <v>-0.85</v>
      </c>
      <c r="L94">
        <v>-2.0442674</v>
      </c>
      <c r="M94">
        <v>-0.87</v>
      </c>
      <c r="N94">
        <v>-4.0929102</v>
      </c>
      <c r="O94">
        <v>-0.89</v>
      </c>
      <c r="P94">
        <v>-5.1511264</v>
      </c>
      <c r="Q94">
        <v>-0.91</v>
      </c>
      <c r="R94">
        <v>-5.0632156</v>
      </c>
      <c r="S94">
        <v>-0.93</v>
      </c>
      <c r="T94">
        <v>-6.379697999999999</v>
      </c>
    </row>
    <row r="95" spans="1:20">
      <c r="A95">
        <v>-0.96</v>
      </c>
      <c r="B95">
        <v>-9.7755122</v>
      </c>
      <c r="C95">
        <v>-0.79</v>
      </c>
      <c r="D95">
        <v>3.1494822</v>
      </c>
      <c r="E95">
        <v>-0.8100000000000001</v>
      </c>
      <c r="F95">
        <v>1.3052798</v>
      </c>
      <c r="G95">
        <v>-0.83</v>
      </c>
      <c r="H95">
        <v>0.3272316</v>
      </c>
      <c r="I95">
        <v>-0.84</v>
      </c>
      <c r="J95">
        <v>-3.0157672</v>
      </c>
      <c r="K95">
        <v>-0.86</v>
      </c>
      <c r="L95">
        <v>-2.909316</v>
      </c>
      <c r="M95">
        <v>-0.88</v>
      </c>
      <c r="N95">
        <v>-3.0604226</v>
      </c>
      <c r="O95">
        <v>-0.9</v>
      </c>
      <c r="P95">
        <v>-5.9701856</v>
      </c>
      <c r="Q95">
        <v>-0.92</v>
      </c>
      <c r="R95">
        <v>-5.6886494</v>
      </c>
      <c r="S95">
        <v>-0.9399999999999999</v>
      </c>
      <c r="T95">
        <v>-6.595342599999999</v>
      </c>
    </row>
    <row r="96" spans="1:20">
      <c r="A96">
        <v>-0.97</v>
      </c>
      <c r="B96">
        <v>-9.446787</v>
      </c>
      <c r="C96">
        <v>-0.8</v>
      </c>
      <c r="D96">
        <v>3.0055002</v>
      </c>
      <c r="E96">
        <v>-0.82</v>
      </c>
      <c r="F96">
        <v>0.6602966</v>
      </c>
      <c r="G96">
        <v>-0.84</v>
      </c>
      <c r="H96">
        <v>-1.5376102</v>
      </c>
      <c r="I96">
        <v>-0.85</v>
      </c>
      <c r="J96">
        <v>-3.059773</v>
      </c>
      <c r="K96">
        <v>-0.87</v>
      </c>
      <c r="L96">
        <v>-4.3688756</v>
      </c>
      <c r="M96">
        <v>-0.89</v>
      </c>
      <c r="N96">
        <v>-4.551252</v>
      </c>
      <c r="O96">
        <v>-0.91</v>
      </c>
      <c r="P96">
        <v>-5.6673912</v>
      </c>
      <c r="Q96">
        <v>-0.93</v>
      </c>
      <c r="R96">
        <v>-7.0660968</v>
      </c>
      <c r="S96">
        <v>-0.95</v>
      </c>
      <c r="T96">
        <v>-6.1208872</v>
      </c>
    </row>
    <row r="97" spans="1:20">
      <c r="A97">
        <v>-0.98</v>
      </c>
      <c r="B97">
        <v>-9.652550999999999</v>
      </c>
      <c r="C97">
        <v>-0.8100000000000001</v>
      </c>
      <c r="D97">
        <v>2.070045</v>
      </c>
      <c r="E97">
        <v>-0.83</v>
      </c>
      <c r="F97">
        <v>-0.05322620000000002</v>
      </c>
      <c r="G97">
        <v>-0.85</v>
      </c>
      <c r="H97">
        <v>-3.5090244</v>
      </c>
      <c r="I97">
        <v>-0.86</v>
      </c>
      <c r="J97">
        <v>-2.6881872</v>
      </c>
      <c r="K97">
        <v>-0.88</v>
      </c>
      <c r="L97">
        <v>-4.3169292</v>
      </c>
      <c r="M97">
        <v>-0.9</v>
      </c>
      <c r="N97">
        <v>-5.280318400000001</v>
      </c>
      <c r="O97">
        <v>-0.92</v>
      </c>
      <c r="P97">
        <v>-5.477728</v>
      </c>
      <c r="Q97">
        <v>-0.9399999999999999</v>
      </c>
      <c r="R97">
        <v>-6.4267494</v>
      </c>
      <c r="S97">
        <v>-0.96</v>
      </c>
      <c r="T97">
        <v>-8.064939599999999</v>
      </c>
    </row>
    <row r="98" spans="1:20">
      <c r="A98">
        <v>-0.99</v>
      </c>
      <c r="B98">
        <v>-10.7927242</v>
      </c>
      <c r="C98">
        <v>-0.82</v>
      </c>
      <c r="D98">
        <v>-1.0109608</v>
      </c>
      <c r="E98">
        <v>-0.84</v>
      </c>
      <c r="F98">
        <v>0.01832440000000001</v>
      </c>
      <c r="G98">
        <v>-0.86</v>
      </c>
      <c r="H98">
        <v>-3.053605</v>
      </c>
      <c r="I98">
        <v>-0.87</v>
      </c>
      <c r="J98">
        <v>-3.1132648</v>
      </c>
      <c r="K98">
        <v>-0.89</v>
      </c>
      <c r="L98">
        <v>-4.5351048</v>
      </c>
      <c r="M98">
        <v>-0.91</v>
      </c>
      <c r="N98">
        <v>-6.1785462</v>
      </c>
      <c r="O98">
        <v>-0.93</v>
      </c>
      <c r="P98">
        <v>-5.8352394</v>
      </c>
      <c r="Q98">
        <v>-0.95</v>
      </c>
      <c r="R98">
        <v>-6.954540799999999</v>
      </c>
      <c r="S98">
        <v>-0.97</v>
      </c>
      <c r="T98">
        <v>-7.7720696</v>
      </c>
    </row>
    <row r="99" spans="1:20">
      <c r="A99">
        <v>-1</v>
      </c>
      <c r="B99">
        <v>-9.7471458</v>
      </c>
      <c r="C99">
        <v>-0.83</v>
      </c>
      <c r="D99">
        <v>-0.5087858</v>
      </c>
      <c r="E99">
        <v>-0.85</v>
      </c>
      <c r="F99">
        <v>-3.0195558</v>
      </c>
      <c r="G99">
        <v>-0.87</v>
      </c>
      <c r="H99">
        <v>-2.8572514</v>
      </c>
      <c r="I99">
        <v>-0.88</v>
      </c>
      <c r="J99">
        <v>-5.5084398</v>
      </c>
      <c r="K99">
        <v>-0.9</v>
      </c>
      <c r="L99">
        <v>-4.2486856</v>
      </c>
      <c r="M99">
        <v>-0.92</v>
      </c>
      <c r="N99">
        <v>-5.9289126</v>
      </c>
      <c r="O99">
        <v>-0.9399999999999999</v>
      </c>
      <c r="P99">
        <v>-7.176022399999999</v>
      </c>
      <c r="Q99">
        <v>-0.96</v>
      </c>
      <c r="R99">
        <v>-7.139525600000001</v>
      </c>
      <c r="S99">
        <v>-0.98</v>
      </c>
      <c r="T99">
        <v>-7.8335836</v>
      </c>
    </row>
    <row r="100" spans="1:20">
      <c r="A100">
        <v>-1.01</v>
      </c>
      <c r="B100">
        <v>-11.208544</v>
      </c>
      <c r="C100">
        <v>-0.84</v>
      </c>
      <c r="D100">
        <v>-1.7439746</v>
      </c>
      <c r="E100">
        <v>-0.86</v>
      </c>
      <c r="F100">
        <v>-3.4524524</v>
      </c>
      <c r="G100">
        <v>-0.88</v>
      </c>
      <c r="H100">
        <v>-4.4501062</v>
      </c>
      <c r="I100">
        <v>-0.89</v>
      </c>
      <c r="J100">
        <v>-4.2664422</v>
      </c>
      <c r="K100">
        <v>-0.91</v>
      </c>
      <c r="L100">
        <v>-6.4971338</v>
      </c>
      <c r="M100">
        <v>-0.93</v>
      </c>
      <c r="N100">
        <v>-5.445821</v>
      </c>
      <c r="O100">
        <v>-0.95</v>
      </c>
      <c r="P100">
        <v>-6.961390799999999</v>
      </c>
      <c r="Q100">
        <v>-0.97</v>
      </c>
      <c r="R100">
        <v>-8.394049800000001</v>
      </c>
      <c r="S100">
        <v>-0.99</v>
      </c>
      <c r="T100">
        <v>-7.369774</v>
      </c>
    </row>
    <row r="101" spans="1:20">
      <c r="A101">
        <v>-1.02</v>
      </c>
      <c r="B101">
        <v>-10.6397716</v>
      </c>
      <c r="C101">
        <v>-0.85</v>
      </c>
      <c r="D101">
        <v>-1.5891276</v>
      </c>
      <c r="E101">
        <v>-0.87</v>
      </c>
      <c r="F101">
        <v>-3.4955144</v>
      </c>
      <c r="G101">
        <v>-0.89</v>
      </c>
      <c r="H101">
        <v>-5.2528774</v>
      </c>
      <c r="I101">
        <v>-0.9</v>
      </c>
      <c r="J101">
        <v>-4.6876942</v>
      </c>
      <c r="K101">
        <v>-0.92</v>
      </c>
      <c r="L101">
        <v>-6.0035294</v>
      </c>
      <c r="M101">
        <v>-0.9399999999999999</v>
      </c>
      <c r="N101">
        <v>-6.2249574</v>
      </c>
      <c r="O101">
        <v>-0.96</v>
      </c>
      <c r="P101">
        <v>-7.168533999999999</v>
      </c>
      <c r="Q101">
        <v>-0.98</v>
      </c>
      <c r="R101">
        <v>-8.181568199999999</v>
      </c>
      <c r="S101">
        <v>-1</v>
      </c>
      <c r="T101">
        <v>-7.6615074</v>
      </c>
    </row>
    <row r="102" spans="1:20">
      <c r="A102">
        <v>-1.03</v>
      </c>
      <c r="B102">
        <v>-11.197682</v>
      </c>
      <c r="C102">
        <v>-0.86</v>
      </c>
      <c r="D102">
        <v>-4.5020558</v>
      </c>
      <c r="E102">
        <v>-0.88</v>
      </c>
      <c r="F102">
        <v>-3.4222966</v>
      </c>
      <c r="G102">
        <v>-0.9</v>
      </c>
      <c r="H102">
        <v>-5.1512376</v>
      </c>
      <c r="I102">
        <v>-0.91</v>
      </c>
      <c r="J102">
        <v>-5.3606682</v>
      </c>
      <c r="K102">
        <v>-0.93</v>
      </c>
      <c r="L102">
        <v>-6.0241762</v>
      </c>
      <c r="M102">
        <v>-0.95</v>
      </c>
      <c r="N102">
        <v>-7.972765799999999</v>
      </c>
      <c r="O102">
        <v>-0.97</v>
      </c>
      <c r="P102">
        <v>-7.9544652</v>
      </c>
      <c r="Q102">
        <v>-0.99</v>
      </c>
      <c r="R102">
        <v>-8.1931292</v>
      </c>
      <c r="S102">
        <v>-1.01</v>
      </c>
      <c r="T102">
        <v>-9.586474599999999</v>
      </c>
    </row>
    <row r="103" spans="1:20">
      <c r="A103">
        <v>-1.04</v>
      </c>
      <c r="B103">
        <v>-12.977796</v>
      </c>
      <c r="C103">
        <v>-0.87</v>
      </c>
      <c r="D103">
        <v>-4.252540600000001</v>
      </c>
      <c r="E103">
        <v>-0.89</v>
      </c>
      <c r="F103">
        <v>-4.812370599999999</v>
      </c>
      <c r="G103">
        <v>-0.91</v>
      </c>
      <c r="H103">
        <v>-4.621974199999999</v>
      </c>
      <c r="I103">
        <v>-0.92</v>
      </c>
      <c r="J103">
        <v>-7.0508284</v>
      </c>
      <c r="K103">
        <v>-0.9399999999999999</v>
      </c>
      <c r="L103">
        <v>-5.738376000000001</v>
      </c>
      <c r="M103">
        <v>-0.96</v>
      </c>
      <c r="N103">
        <v>-7.430006799999999</v>
      </c>
      <c r="O103">
        <v>-0.98</v>
      </c>
      <c r="P103">
        <v>-9.406184999999999</v>
      </c>
      <c r="Q103">
        <v>-1</v>
      </c>
      <c r="R103">
        <v>-7.8972178</v>
      </c>
      <c r="S103">
        <v>-1.02</v>
      </c>
      <c r="T103">
        <v>-8.6606554</v>
      </c>
    </row>
    <row r="104" spans="1:20">
      <c r="A104">
        <v>-1.05</v>
      </c>
      <c r="B104">
        <v>-12.28532</v>
      </c>
      <c r="C104">
        <v>-0.88</v>
      </c>
      <c r="D104">
        <v>-4.0152026</v>
      </c>
      <c r="E104">
        <v>-0.9</v>
      </c>
      <c r="F104">
        <v>-5.7355262</v>
      </c>
      <c r="G104">
        <v>-0.92</v>
      </c>
      <c r="H104">
        <v>-5.597478199999999</v>
      </c>
      <c r="I104">
        <v>-0.93</v>
      </c>
      <c r="J104">
        <v>-6.702724000000001</v>
      </c>
      <c r="K104">
        <v>-0.95</v>
      </c>
      <c r="L104">
        <v>-6.9338438</v>
      </c>
      <c r="M104">
        <v>-0.97</v>
      </c>
      <c r="N104">
        <v>-7.619391999999999</v>
      </c>
      <c r="O104">
        <v>-0.99</v>
      </c>
      <c r="P104">
        <v>-8.091276799999999</v>
      </c>
      <c r="Q104">
        <v>-1.01</v>
      </c>
      <c r="R104">
        <v>-9.184469</v>
      </c>
      <c r="S104">
        <v>-1.03</v>
      </c>
      <c r="T104">
        <v>-8.5539022</v>
      </c>
    </row>
    <row r="105" spans="1:20">
      <c r="A105">
        <v>-1.06</v>
      </c>
      <c r="B105">
        <v>-11.568214</v>
      </c>
      <c r="C105">
        <v>-0.89</v>
      </c>
      <c r="D105">
        <v>-4.6708278</v>
      </c>
      <c r="E105">
        <v>-0.91</v>
      </c>
      <c r="F105">
        <v>-5.5196308</v>
      </c>
      <c r="G105">
        <v>-0.93</v>
      </c>
      <c r="H105">
        <v>-8.2020926</v>
      </c>
      <c r="I105">
        <v>-0.9399999999999999</v>
      </c>
      <c r="J105">
        <v>-6.1527176</v>
      </c>
      <c r="K105">
        <v>-0.96</v>
      </c>
      <c r="L105">
        <v>-7.922292200000001</v>
      </c>
      <c r="M105">
        <v>-0.98</v>
      </c>
      <c r="N105">
        <v>-7.504510999999999</v>
      </c>
      <c r="O105">
        <v>-1</v>
      </c>
      <c r="P105">
        <v>-8.065642199999999</v>
      </c>
      <c r="Q105">
        <v>-1.02</v>
      </c>
      <c r="R105">
        <v>-8.990007</v>
      </c>
      <c r="S105">
        <v>-1.04</v>
      </c>
      <c r="T105">
        <v>-10.0002634</v>
      </c>
    </row>
    <row r="106" spans="1:20">
      <c r="A106">
        <v>-1.07</v>
      </c>
      <c r="B106">
        <v>-12.821726</v>
      </c>
      <c r="C106">
        <v>-0.9</v>
      </c>
      <c r="D106">
        <v>-6.3242306</v>
      </c>
      <c r="E106">
        <v>-0.92</v>
      </c>
      <c r="F106">
        <v>-5.810842</v>
      </c>
      <c r="G106">
        <v>-0.9399999999999999</v>
      </c>
      <c r="H106">
        <v>-6.6933362</v>
      </c>
      <c r="I106">
        <v>-0.95</v>
      </c>
      <c r="J106">
        <v>-6.173247399999999</v>
      </c>
      <c r="K106">
        <v>-0.97</v>
      </c>
      <c r="L106">
        <v>-7.635728</v>
      </c>
      <c r="M106">
        <v>-0.99</v>
      </c>
      <c r="N106">
        <v>-9.533814</v>
      </c>
      <c r="O106">
        <v>-1.01</v>
      </c>
      <c r="P106">
        <v>-7.9225634</v>
      </c>
      <c r="Q106">
        <v>-1.03</v>
      </c>
      <c r="R106">
        <v>-9.195318199999999</v>
      </c>
      <c r="S106">
        <v>-1.05</v>
      </c>
      <c r="T106">
        <v>-11.037612</v>
      </c>
    </row>
    <row r="107" spans="1:20">
      <c r="A107">
        <v>-1.08</v>
      </c>
      <c r="B107">
        <v>-13.862858</v>
      </c>
      <c r="C107">
        <v>-0.91</v>
      </c>
      <c r="D107">
        <v>-6.2645524</v>
      </c>
      <c r="E107">
        <v>-0.93</v>
      </c>
      <c r="F107">
        <v>-6.428732999999999</v>
      </c>
      <c r="G107">
        <v>-0.95</v>
      </c>
      <c r="H107">
        <v>-6.0123398</v>
      </c>
      <c r="I107">
        <v>-0.96</v>
      </c>
      <c r="J107">
        <v>-7.8852002</v>
      </c>
      <c r="K107">
        <v>-0.98</v>
      </c>
      <c r="L107">
        <v>-7.4598106</v>
      </c>
      <c r="M107">
        <v>-1</v>
      </c>
      <c r="N107">
        <v>-8.4099442</v>
      </c>
      <c r="O107">
        <v>-1.02</v>
      </c>
      <c r="P107">
        <v>-9.144095200000001</v>
      </c>
      <c r="Q107">
        <v>-1.04</v>
      </c>
      <c r="R107">
        <v>-9.212540200000001</v>
      </c>
      <c r="S107">
        <v>-1.06</v>
      </c>
      <c r="T107">
        <v>-10.2421034</v>
      </c>
    </row>
    <row r="108" spans="1:20">
      <c r="A108">
        <v>-1.09</v>
      </c>
      <c r="B108">
        <v>-13.602156</v>
      </c>
      <c r="C108">
        <v>-0.92</v>
      </c>
      <c r="D108">
        <v>-6.2399932</v>
      </c>
      <c r="E108">
        <v>-0.9399999999999999</v>
      </c>
      <c r="F108">
        <v>-7.5537526</v>
      </c>
      <c r="G108">
        <v>-0.96</v>
      </c>
      <c r="H108">
        <v>-7.1353616</v>
      </c>
      <c r="I108">
        <v>-0.97</v>
      </c>
      <c r="J108">
        <v>-8.090015599999999</v>
      </c>
      <c r="K108">
        <v>-0.99</v>
      </c>
      <c r="L108">
        <v>-8.473470799999999</v>
      </c>
      <c r="M108">
        <v>-1.01</v>
      </c>
      <c r="N108">
        <v>-8.0965264</v>
      </c>
      <c r="O108">
        <v>-1.03</v>
      </c>
      <c r="P108">
        <v>-9.2129884</v>
      </c>
      <c r="Q108">
        <v>-1.05</v>
      </c>
      <c r="R108">
        <v>-10.2752728</v>
      </c>
      <c r="S108">
        <v>-1.07</v>
      </c>
      <c r="T108">
        <v>-10.1037814</v>
      </c>
    </row>
    <row r="109" spans="1:20">
      <c r="A109">
        <v>-1.1</v>
      </c>
      <c r="B109">
        <v>-13.301914</v>
      </c>
      <c r="C109">
        <v>-0.93</v>
      </c>
      <c r="D109">
        <v>-6.196589</v>
      </c>
      <c r="E109">
        <v>-0.95</v>
      </c>
      <c r="F109">
        <v>-7.1390704</v>
      </c>
      <c r="G109">
        <v>-0.97</v>
      </c>
      <c r="H109">
        <v>-8.223240000000001</v>
      </c>
      <c r="I109">
        <v>-0.98</v>
      </c>
      <c r="J109">
        <v>-7.486959000000001</v>
      </c>
      <c r="K109">
        <v>-1</v>
      </c>
      <c r="L109">
        <v>-9.140469</v>
      </c>
      <c r="M109">
        <v>-1.02</v>
      </c>
      <c r="N109">
        <v>-8.279769</v>
      </c>
      <c r="O109">
        <v>-1.04</v>
      </c>
      <c r="P109">
        <v>-9.467858</v>
      </c>
      <c r="Q109">
        <v>-1.06</v>
      </c>
      <c r="R109">
        <v>-11.18947</v>
      </c>
      <c r="S109">
        <v>-1.08</v>
      </c>
      <c r="T109">
        <v>-10.5409156</v>
      </c>
    </row>
    <row r="110" spans="1:20">
      <c r="A110">
        <v>-1.11</v>
      </c>
      <c r="B110">
        <v>-13.068802</v>
      </c>
      <c r="C110">
        <v>-0.9399999999999999</v>
      </c>
      <c r="D110">
        <v>-7.4831956</v>
      </c>
      <c r="E110">
        <v>-0.96</v>
      </c>
      <c r="F110">
        <v>-7.2125064</v>
      </c>
      <c r="G110">
        <v>-0.98</v>
      </c>
      <c r="H110">
        <v>-8.301830200000001</v>
      </c>
      <c r="I110">
        <v>-0.99</v>
      </c>
      <c r="J110">
        <v>-7.651894400000001</v>
      </c>
      <c r="K110">
        <v>-1.01</v>
      </c>
      <c r="L110">
        <v>-8.518251000000001</v>
      </c>
      <c r="M110">
        <v>-1.03</v>
      </c>
      <c r="N110">
        <v>-10.5732254</v>
      </c>
      <c r="O110">
        <v>-1.05</v>
      </c>
      <c r="P110">
        <v>-9.274777799999999</v>
      </c>
      <c r="Q110">
        <v>-1.07</v>
      </c>
      <c r="R110">
        <v>-10.1495814</v>
      </c>
      <c r="S110">
        <v>-1.09</v>
      </c>
      <c r="T110">
        <v>-11.396618</v>
      </c>
    </row>
    <row r="111" spans="1:20">
      <c r="A111">
        <v>-1.12</v>
      </c>
      <c r="B111">
        <v>-15.248916</v>
      </c>
      <c r="C111">
        <v>-0.95</v>
      </c>
      <c r="D111">
        <v>-8.379743399999999</v>
      </c>
      <c r="E111">
        <v>-0.97</v>
      </c>
      <c r="F111">
        <v>-7.6871686</v>
      </c>
      <c r="G111">
        <v>-0.99</v>
      </c>
      <c r="H111">
        <v>-7.6714054</v>
      </c>
      <c r="I111">
        <v>-1</v>
      </c>
      <c r="J111">
        <v>-8.932874999999999</v>
      </c>
      <c r="K111">
        <v>-1.02</v>
      </c>
      <c r="L111">
        <v>-8.624477000000001</v>
      </c>
      <c r="M111">
        <v>-1.04</v>
      </c>
      <c r="N111">
        <v>-9.4354944</v>
      </c>
      <c r="O111">
        <v>-1.06</v>
      </c>
      <c r="P111">
        <v>-11.0115872</v>
      </c>
      <c r="Q111">
        <v>-1.08</v>
      </c>
      <c r="R111">
        <v>-10.0338346</v>
      </c>
      <c r="S111">
        <v>-1.1</v>
      </c>
      <c r="T111">
        <v>-11.03259</v>
      </c>
    </row>
    <row r="112" spans="1:20">
      <c r="A112">
        <v>-1.13</v>
      </c>
      <c r="B112">
        <v>-15.440554</v>
      </c>
      <c r="C112">
        <v>-0.96</v>
      </c>
      <c r="D112">
        <v>-7.904063600000001</v>
      </c>
      <c r="E112">
        <v>-0.98</v>
      </c>
      <c r="F112">
        <v>-9.1550292</v>
      </c>
      <c r="G112">
        <v>-1</v>
      </c>
      <c r="H112">
        <v>-7.6395544</v>
      </c>
      <c r="I112">
        <v>-1.01</v>
      </c>
      <c r="J112">
        <v>-9.7392474</v>
      </c>
      <c r="K112">
        <v>-1.03</v>
      </c>
      <c r="L112">
        <v>-9.7785048</v>
      </c>
      <c r="M112">
        <v>-1.05</v>
      </c>
      <c r="N112">
        <v>-9.4171078</v>
      </c>
      <c r="O112">
        <v>-1.07</v>
      </c>
      <c r="P112">
        <v>-11.1563568</v>
      </c>
      <c r="Q112">
        <v>-1.09</v>
      </c>
      <c r="R112">
        <v>-10.927094</v>
      </c>
      <c r="S112">
        <v>-1.11</v>
      </c>
      <c r="T112">
        <v>-10.1514052</v>
      </c>
    </row>
    <row r="113" spans="1:20">
      <c r="A113">
        <v>-1.14</v>
      </c>
      <c r="B113">
        <v>-14.427564</v>
      </c>
      <c r="C113">
        <v>-0.97</v>
      </c>
      <c r="D113">
        <v>-7.773651599999999</v>
      </c>
      <c r="E113">
        <v>-0.99</v>
      </c>
      <c r="F113">
        <v>-9.0104764</v>
      </c>
      <c r="G113">
        <v>-1.01</v>
      </c>
      <c r="H113">
        <v>-9.326038199999999</v>
      </c>
      <c r="I113">
        <v>-1.02</v>
      </c>
      <c r="J113">
        <v>-9.382795400000001</v>
      </c>
      <c r="K113">
        <v>-1.04</v>
      </c>
      <c r="L113">
        <v>-10.674136</v>
      </c>
      <c r="M113">
        <v>-1.06</v>
      </c>
      <c r="N113">
        <v>-9.2783844</v>
      </c>
      <c r="O113">
        <v>-1.08</v>
      </c>
      <c r="P113">
        <v>-10.1055334</v>
      </c>
      <c r="Q113">
        <v>-1.1</v>
      </c>
      <c r="R113">
        <v>-12.192278</v>
      </c>
      <c r="S113">
        <v>-1.12</v>
      </c>
      <c r="T113">
        <v>-11.158024</v>
      </c>
    </row>
    <row r="114" spans="1:20">
      <c r="A114">
        <v>-1.15</v>
      </c>
      <c r="B114">
        <v>-14.170046</v>
      </c>
      <c r="C114">
        <v>-0.98</v>
      </c>
      <c r="D114">
        <v>-8.7430466</v>
      </c>
      <c r="E114">
        <v>-1</v>
      </c>
      <c r="F114">
        <v>-7.7948374</v>
      </c>
      <c r="G114">
        <v>-1.02</v>
      </c>
      <c r="H114">
        <v>-9.7870998</v>
      </c>
      <c r="I114">
        <v>-1.03</v>
      </c>
      <c r="J114">
        <v>-9.231578000000001</v>
      </c>
      <c r="K114">
        <v>-1.05</v>
      </c>
      <c r="L114">
        <v>-10.3142638</v>
      </c>
      <c r="M114">
        <v>-1.07</v>
      </c>
      <c r="N114">
        <v>-11.2762</v>
      </c>
      <c r="O114">
        <v>-1.09</v>
      </c>
      <c r="P114">
        <v>-10.3051312</v>
      </c>
      <c r="Q114">
        <v>-1.11</v>
      </c>
      <c r="R114">
        <v>-10.6791916</v>
      </c>
      <c r="S114">
        <v>-1.13</v>
      </c>
      <c r="T114">
        <v>-13.057636</v>
      </c>
    </row>
    <row r="115" spans="1:20">
      <c r="A115">
        <v>-1.16</v>
      </c>
      <c r="B115">
        <v>-15.466026</v>
      </c>
      <c r="C115">
        <v>-0.99</v>
      </c>
      <c r="D115">
        <v>-10.191836</v>
      </c>
      <c r="E115">
        <v>-1.01</v>
      </c>
      <c r="F115">
        <v>-8.2764314</v>
      </c>
      <c r="G115">
        <v>-1.03</v>
      </c>
      <c r="H115">
        <v>-9.2550858</v>
      </c>
      <c r="I115">
        <v>-1.04</v>
      </c>
      <c r="J115">
        <v>-10.1403066</v>
      </c>
      <c r="K115">
        <v>-1.06</v>
      </c>
      <c r="L115">
        <v>-9.6866436</v>
      </c>
      <c r="M115">
        <v>-1.08</v>
      </c>
      <c r="N115">
        <v>-11.250884</v>
      </c>
      <c r="O115">
        <v>-1.1</v>
      </c>
      <c r="P115">
        <v>-11.183262</v>
      </c>
      <c r="Q115">
        <v>-1.12</v>
      </c>
      <c r="R115">
        <v>-11.338562</v>
      </c>
      <c r="S115">
        <v>-1.14</v>
      </c>
      <c r="T115">
        <v>-12.373618</v>
      </c>
    </row>
    <row r="116" spans="1:20">
      <c r="A116">
        <v>-1.17</v>
      </c>
      <c r="B116">
        <v>-16.350548</v>
      </c>
      <c r="C116">
        <v>-1</v>
      </c>
      <c r="D116">
        <v>-7.3405558</v>
      </c>
      <c r="E116">
        <v>-1.02</v>
      </c>
      <c r="F116">
        <v>-10.4256004</v>
      </c>
      <c r="G116">
        <v>-1.04</v>
      </c>
      <c r="H116">
        <v>-9.067539400000001</v>
      </c>
      <c r="I116">
        <v>-1.05</v>
      </c>
      <c r="J116">
        <v>-9.941671599999999</v>
      </c>
      <c r="K116">
        <v>-1.07</v>
      </c>
      <c r="L116">
        <v>-10.045028</v>
      </c>
      <c r="M116">
        <v>-1.09</v>
      </c>
      <c r="N116">
        <v>-11.0999446</v>
      </c>
      <c r="O116">
        <v>-1.11</v>
      </c>
      <c r="P116">
        <v>-12.127564</v>
      </c>
      <c r="Q116">
        <v>-1.13</v>
      </c>
      <c r="R116">
        <v>-11.227724</v>
      </c>
      <c r="S116">
        <v>-1.15</v>
      </c>
      <c r="T116">
        <v>-11.839352</v>
      </c>
    </row>
    <row r="117" spans="1:20">
      <c r="A117">
        <v>-1.18</v>
      </c>
      <c r="B117">
        <v>-15.58776</v>
      </c>
      <c r="C117">
        <v>-1.01</v>
      </c>
      <c r="D117">
        <v>-8.975272</v>
      </c>
      <c r="E117">
        <v>-1.03</v>
      </c>
      <c r="F117">
        <v>-9.9523802</v>
      </c>
      <c r="G117">
        <v>-1.05</v>
      </c>
      <c r="H117">
        <v>-10.4416012</v>
      </c>
      <c r="I117">
        <v>-1.06</v>
      </c>
      <c r="J117">
        <v>-9.849348600000001</v>
      </c>
      <c r="K117">
        <v>-1.08</v>
      </c>
      <c r="L117">
        <v>-11.73624</v>
      </c>
      <c r="M117">
        <v>-1.1</v>
      </c>
      <c r="N117">
        <v>-10.1610058</v>
      </c>
      <c r="O117">
        <v>-1.12</v>
      </c>
      <c r="P117">
        <v>-11.5281</v>
      </c>
      <c r="Q117">
        <v>-1.14</v>
      </c>
      <c r="R117">
        <v>-13.158898</v>
      </c>
      <c r="S117">
        <v>-1.16</v>
      </c>
      <c r="T117">
        <v>-11.6992</v>
      </c>
    </row>
    <row r="118" spans="1:20">
      <c r="A118">
        <v>-1.19</v>
      </c>
      <c r="B118">
        <v>-15.454492</v>
      </c>
      <c r="C118">
        <v>-1.02</v>
      </c>
      <c r="D118">
        <v>-8.7183738</v>
      </c>
      <c r="E118">
        <v>-1.04</v>
      </c>
      <c r="F118">
        <v>-9.616077000000001</v>
      </c>
      <c r="G118">
        <v>-1.06</v>
      </c>
      <c r="H118">
        <v>-10.7353822</v>
      </c>
      <c r="I118">
        <v>-1.07</v>
      </c>
      <c r="J118">
        <v>-10.569078</v>
      </c>
      <c r="K118">
        <v>-1.09</v>
      </c>
      <c r="L118">
        <v>-11.927838</v>
      </c>
      <c r="M118">
        <v>-1.11</v>
      </c>
      <c r="N118">
        <v>-12.168686</v>
      </c>
      <c r="O118">
        <v>-1.13</v>
      </c>
      <c r="P118">
        <v>-11.314932</v>
      </c>
      <c r="Q118">
        <v>-1.15</v>
      </c>
      <c r="R118">
        <v>-12.557586</v>
      </c>
      <c r="S118">
        <v>-1.17</v>
      </c>
      <c r="T118">
        <v>-13.117406</v>
      </c>
    </row>
    <row r="119" spans="1:20">
      <c r="A119">
        <v>-1.2</v>
      </c>
      <c r="B119">
        <v>-16.914532</v>
      </c>
      <c r="C119">
        <v>-1.03</v>
      </c>
      <c r="D119">
        <v>-10.7245776</v>
      </c>
      <c r="E119">
        <v>-1.05</v>
      </c>
      <c r="F119">
        <v>-9.509142000000001</v>
      </c>
      <c r="G119">
        <v>-1.07</v>
      </c>
      <c r="H119">
        <v>-10.2960324</v>
      </c>
      <c r="I119">
        <v>-1.08</v>
      </c>
      <c r="J119">
        <v>-11.033793</v>
      </c>
      <c r="K119">
        <v>-1.1</v>
      </c>
      <c r="L119">
        <v>-11.104949</v>
      </c>
      <c r="M119">
        <v>-1.12</v>
      </c>
      <c r="N119">
        <v>-12.181986</v>
      </c>
      <c r="O119">
        <v>-1.14</v>
      </c>
      <c r="P119">
        <v>-12.161388</v>
      </c>
      <c r="Q119">
        <v>-1.16</v>
      </c>
      <c r="R119">
        <v>-11.8851</v>
      </c>
      <c r="S119">
        <v>-1.18</v>
      </c>
      <c r="T119">
        <v>-13.30657</v>
      </c>
    </row>
    <row r="120" spans="1:20">
      <c r="A120">
        <v>-1.21</v>
      </c>
      <c r="B120">
        <v>-17.94782</v>
      </c>
      <c r="C120">
        <v>-1.04</v>
      </c>
      <c r="D120">
        <v>-10.5569828</v>
      </c>
      <c r="E120">
        <v>-1.06</v>
      </c>
      <c r="F120">
        <v>-10.745554</v>
      </c>
      <c r="G120">
        <v>-1.08</v>
      </c>
      <c r="H120">
        <v>-10.55672</v>
      </c>
      <c r="I120">
        <v>-1.09</v>
      </c>
      <c r="J120">
        <v>-11.703264</v>
      </c>
      <c r="K120">
        <v>-1.11</v>
      </c>
      <c r="L120">
        <v>-11.10421</v>
      </c>
      <c r="M120">
        <v>-1.13</v>
      </c>
      <c r="N120">
        <v>-11.462518</v>
      </c>
      <c r="O120">
        <v>-1.15</v>
      </c>
      <c r="P120">
        <v>-13.441518</v>
      </c>
      <c r="Q120">
        <v>-1.17</v>
      </c>
      <c r="R120">
        <v>-12.1327</v>
      </c>
      <c r="S120">
        <v>-1.19</v>
      </c>
      <c r="T120">
        <v>-12.59198</v>
      </c>
    </row>
    <row r="121" spans="1:20">
      <c r="A121">
        <v>-1.22</v>
      </c>
      <c r="B121">
        <v>-16.476044</v>
      </c>
      <c r="C121">
        <v>-1.05</v>
      </c>
      <c r="D121">
        <v>-10.1701526</v>
      </c>
      <c r="E121">
        <v>-1.07</v>
      </c>
      <c r="F121">
        <v>-11.491186</v>
      </c>
      <c r="G121">
        <v>-1.09</v>
      </c>
      <c r="H121">
        <v>-11.4168174</v>
      </c>
      <c r="I121">
        <v>-1.1</v>
      </c>
      <c r="J121">
        <v>-11.371336</v>
      </c>
      <c r="K121">
        <v>-1.12</v>
      </c>
      <c r="L121">
        <v>-12.529172</v>
      </c>
      <c r="M121">
        <v>-1.14</v>
      </c>
      <c r="N121">
        <v>-11.836964</v>
      </c>
      <c r="O121">
        <v>-1.16</v>
      </c>
      <c r="P121">
        <v>-12.688686</v>
      </c>
      <c r="Q121">
        <v>-1.18</v>
      </c>
      <c r="R121">
        <v>-13.813962</v>
      </c>
      <c r="S121">
        <v>-1.2</v>
      </c>
      <c r="T121">
        <v>-12.734742</v>
      </c>
    </row>
    <row r="122" spans="1:20">
      <c r="A122">
        <v>-1.23</v>
      </c>
      <c r="B122">
        <v>-16.172092</v>
      </c>
      <c r="C122">
        <v>-1.06</v>
      </c>
      <c r="D122">
        <v>-10.1005892</v>
      </c>
      <c r="E122">
        <v>-1.08</v>
      </c>
      <c r="F122">
        <v>-10.411604</v>
      </c>
      <c r="G122">
        <v>-1.1</v>
      </c>
      <c r="H122">
        <v>-12.24149</v>
      </c>
      <c r="I122">
        <v>-1.11</v>
      </c>
      <c r="J122">
        <v>-11.134693</v>
      </c>
      <c r="K122">
        <v>-1.13</v>
      </c>
      <c r="L122">
        <v>-12.187506</v>
      </c>
      <c r="M122">
        <v>-1.15</v>
      </c>
      <c r="N122">
        <v>-12.549736</v>
      </c>
      <c r="O122">
        <v>-1.17</v>
      </c>
      <c r="P122">
        <v>-12.389432</v>
      </c>
      <c r="Q122">
        <v>-1.19</v>
      </c>
      <c r="R122">
        <v>-13.511944</v>
      </c>
      <c r="S122">
        <v>-1.21</v>
      </c>
      <c r="T122">
        <v>-14.390032</v>
      </c>
    </row>
    <row r="123" spans="1:20">
      <c r="A123">
        <v>-1.24</v>
      </c>
      <c r="B123">
        <v>-17.617348</v>
      </c>
      <c r="C123">
        <v>-1.07</v>
      </c>
      <c r="D123">
        <v>-11.67993</v>
      </c>
      <c r="E123">
        <v>-1.09</v>
      </c>
      <c r="F123">
        <v>-10.6649538</v>
      </c>
      <c r="G123">
        <v>-1.11</v>
      </c>
      <c r="H123">
        <v>-11.693328</v>
      </c>
      <c r="I123">
        <v>-1.12</v>
      </c>
      <c r="J123">
        <v>-11.602986</v>
      </c>
      <c r="K123">
        <v>-1.14</v>
      </c>
      <c r="L123">
        <v>-12.11787</v>
      </c>
      <c r="M123">
        <v>-1.16</v>
      </c>
      <c r="N123">
        <v>-13.609216</v>
      </c>
      <c r="O123">
        <v>-1.18</v>
      </c>
      <c r="P123">
        <v>-12.285548</v>
      </c>
      <c r="Q123">
        <v>-1.2</v>
      </c>
      <c r="R123">
        <v>-12.83082</v>
      </c>
      <c r="S123">
        <v>-1.22</v>
      </c>
      <c r="T123">
        <v>-15.003822</v>
      </c>
    </row>
    <row r="124" spans="1:20">
      <c r="A124">
        <v>-1.25</v>
      </c>
      <c r="B124">
        <v>-17.810226</v>
      </c>
      <c r="C124">
        <v>-1.08</v>
      </c>
      <c r="D124">
        <v>-11.464454</v>
      </c>
      <c r="E124">
        <v>-1.1</v>
      </c>
      <c r="F124">
        <v>-11.845726</v>
      </c>
      <c r="G124">
        <v>-1.12</v>
      </c>
      <c r="H124">
        <v>-10.832398</v>
      </c>
      <c r="I124">
        <v>-1.13</v>
      </c>
      <c r="J124">
        <v>-12.760234</v>
      </c>
      <c r="K124">
        <v>-1.15</v>
      </c>
      <c r="L124">
        <v>-11.725746</v>
      </c>
      <c r="M124">
        <v>-1.17</v>
      </c>
      <c r="N124">
        <v>-13.563768</v>
      </c>
      <c r="O124">
        <v>-1.19</v>
      </c>
      <c r="P124">
        <v>-13.678284</v>
      </c>
      <c r="Q124">
        <v>-1.21</v>
      </c>
      <c r="R124">
        <v>-12.732968</v>
      </c>
      <c r="S124">
        <v>-1.23</v>
      </c>
      <c r="T124">
        <v>-13.92392</v>
      </c>
    </row>
    <row r="125" spans="1:20">
      <c r="A125">
        <v>-1.26</v>
      </c>
      <c r="B125">
        <v>-18.52128</v>
      </c>
      <c r="C125">
        <v>-1.09</v>
      </c>
      <c r="D125">
        <v>-11.500792</v>
      </c>
      <c r="E125">
        <v>-1.11</v>
      </c>
      <c r="F125">
        <v>-12.687922</v>
      </c>
      <c r="G125">
        <v>-1.13</v>
      </c>
      <c r="H125">
        <v>-11.591526</v>
      </c>
      <c r="I125">
        <v>-1.14</v>
      </c>
      <c r="J125">
        <v>-12.433708</v>
      </c>
      <c r="K125">
        <v>-1.16</v>
      </c>
      <c r="L125">
        <v>-12.676698</v>
      </c>
      <c r="M125">
        <v>-1.18</v>
      </c>
      <c r="N125">
        <v>-12.74427</v>
      </c>
      <c r="O125">
        <v>-1.2</v>
      </c>
      <c r="P125">
        <v>-13.778906</v>
      </c>
      <c r="Q125">
        <v>-1.22</v>
      </c>
      <c r="R125">
        <v>-14.671864</v>
      </c>
      <c r="S125">
        <v>-1.24</v>
      </c>
      <c r="T125">
        <v>-13.709782</v>
      </c>
    </row>
    <row r="126" spans="1:20">
      <c r="A126">
        <v>-1.27</v>
      </c>
      <c r="B126">
        <v>-18.14594</v>
      </c>
      <c r="C126">
        <v>-1.1</v>
      </c>
      <c r="D126">
        <v>-10.6511916</v>
      </c>
      <c r="E126">
        <v>-1.12</v>
      </c>
      <c r="F126">
        <v>-12.450878</v>
      </c>
      <c r="G126">
        <v>-1.14</v>
      </c>
      <c r="H126">
        <v>-13.477138</v>
      </c>
      <c r="I126">
        <v>-1.15</v>
      </c>
      <c r="J126">
        <v>-12.054882</v>
      </c>
      <c r="K126">
        <v>-1.17</v>
      </c>
      <c r="L126">
        <v>-13.32818</v>
      </c>
      <c r="M126">
        <v>-1.19</v>
      </c>
      <c r="N126">
        <v>-12.960798</v>
      </c>
      <c r="O126">
        <v>-1.21</v>
      </c>
      <c r="P126">
        <v>-13.354196</v>
      </c>
      <c r="Q126">
        <v>-1.23</v>
      </c>
      <c r="R126">
        <v>-14.494934</v>
      </c>
      <c r="S126">
        <v>-1.25</v>
      </c>
      <c r="T126">
        <v>-14.40026</v>
      </c>
    </row>
    <row r="127" spans="1:20">
      <c r="A127">
        <v>-1.28</v>
      </c>
      <c r="B127">
        <v>-18.744056</v>
      </c>
      <c r="C127">
        <v>-1.11</v>
      </c>
      <c r="D127">
        <v>-13.14464</v>
      </c>
      <c r="E127">
        <v>-1.13</v>
      </c>
      <c r="F127">
        <v>-11.47249</v>
      </c>
      <c r="G127">
        <v>-1.15</v>
      </c>
      <c r="H127">
        <v>-12.368916</v>
      </c>
      <c r="I127">
        <v>-1.16</v>
      </c>
      <c r="J127">
        <v>-12.317766</v>
      </c>
      <c r="K127">
        <v>-1.18</v>
      </c>
      <c r="L127">
        <v>-13.053748</v>
      </c>
      <c r="M127">
        <v>-1.2</v>
      </c>
      <c r="N127">
        <v>-14.57765</v>
      </c>
      <c r="O127">
        <v>-1.22</v>
      </c>
      <c r="P127">
        <v>-13.455092</v>
      </c>
      <c r="Q127">
        <v>-1.24</v>
      </c>
      <c r="R127">
        <v>-14.024314</v>
      </c>
      <c r="S127">
        <v>-1.26</v>
      </c>
      <c r="T127">
        <v>-15.896702</v>
      </c>
    </row>
    <row r="128" spans="1:20">
      <c r="A128">
        <v>-1.29</v>
      </c>
      <c r="B128">
        <v>-20.076254</v>
      </c>
      <c r="C128">
        <v>-1.12</v>
      </c>
      <c r="D128">
        <v>-12.57398</v>
      </c>
      <c r="E128">
        <v>-1.14</v>
      </c>
      <c r="F128">
        <v>-12.760736</v>
      </c>
      <c r="G128">
        <v>-1.16</v>
      </c>
      <c r="H128">
        <v>-12.221398</v>
      </c>
      <c r="I128">
        <v>-1.17</v>
      </c>
      <c r="J128">
        <v>-13.583202</v>
      </c>
      <c r="K128">
        <v>-1.19</v>
      </c>
      <c r="L128">
        <v>-12.32454</v>
      </c>
      <c r="M128">
        <v>-1.21</v>
      </c>
      <c r="N128">
        <v>-13.715682</v>
      </c>
      <c r="O128">
        <v>-1.23</v>
      </c>
      <c r="P128">
        <v>-15.47329</v>
      </c>
      <c r="Q128">
        <v>-1.25</v>
      </c>
      <c r="R128">
        <v>-14.396478</v>
      </c>
      <c r="S128">
        <v>-1.27</v>
      </c>
      <c r="T128">
        <v>-14.862128</v>
      </c>
    </row>
    <row r="129" spans="1:20">
      <c r="A129">
        <v>-1.3</v>
      </c>
      <c r="B129">
        <v>-20.245234</v>
      </c>
      <c r="C129">
        <v>-1.13</v>
      </c>
      <c r="D129">
        <v>-12.654408</v>
      </c>
      <c r="E129">
        <v>-1.15</v>
      </c>
      <c r="F129">
        <v>-12.646324</v>
      </c>
      <c r="G129">
        <v>-1.17</v>
      </c>
      <c r="H129">
        <v>-12.34145</v>
      </c>
      <c r="I129">
        <v>-1.18</v>
      </c>
      <c r="J129">
        <v>-14.151252</v>
      </c>
      <c r="K129">
        <v>-1.2</v>
      </c>
      <c r="L129">
        <v>-13.396434</v>
      </c>
      <c r="M129">
        <v>-1.22</v>
      </c>
      <c r="N129">
        <v>-13.502892</v>
      </c>
      <c r="O129">
        <v>-1.24</v>
      </c>
      <c r="P129">
        <v>-15.06811</v>
      </c>
      <c r="Q129">
        <v>-1.26</v>
      </c>
      <c r="R129">
        <v>-15.1841</v>
      </c>
      <c r="S129">
        <v>-1.28</v>
      </c>
      <c r="T129">
        <v>-14.864136</v>
      </c>
    </row>
    <row r="130" spans="1:20">
      <c r="A130">
        <v>-1.31</v>
      </c>
      <c r="B130">
        <v>-20.406888</v>
      </c>
      <c r="C130">
        <v>-1.14</v>
      </c>
      <c r="D130">
        <v>-12.378034</v>
      </c>
      <c r="E130">
        <v>-1.16</v>
      </c>
      <c r="F130">
        <v>-12.45196</v>
      </c>
      <c r="G130">
        <v>-1.18</v>
      </c>
      <c r="H130">
        <v>-14.149016</v>
      </c>
      <c r="I130">
        <v>-1.19</v>
      </c>
      <c r="J130">
        <v>-13.594376</v>
      </c>
      <c r="K130">
        <v>-1.21</v>
      </c>
      <c r="L130">
        <v>-14.824336</v>
      </c>
      <c r="M130">
        <v>-1.23</v>
      </c>
      <c r="N130">
        <v>-14.035562</v>
      </c>
      <c r="O130">
        <v>-1.25</v>
      </c>
      <c r="P130">
        <v>-14.56611</v>
      </c>
      <c r="Q130">
        <v>-1.27</v>
      </c>
      <c r="R130">
        <v>-16.13443</v>
      </c>
      <c r="S130">
        <v>-1.29</v>
      </c>
      <c r="T130">
        <v>-15.795754</v>
      </c>
    </row>
    <row r="131" spans="1:20">
      <c r="A131">
        <v>-1.32</v>
      </c>
      <c r="B131">
        <v>-20.123002</v>
      </c>
      <c r="C131">
        <v>-1.15</v>
      </c>
      <c r="D131">
        <v>-13.551824</v>
      </c>
      <c r="E131">
        <v>-1.17</v>
      </c>
      <c r="F131">
        <v>-13.044302</v>
      </c>
      <c r="G131">
        <v>-1.19</v>
      </c>
      <c r="H131">
        <v>-13.387998</v>
      </c>
      <c r="I131">
        <v>-1.2</v>
      </c>
      <c r="J131">
        <v>-12.720858</v>
      </c>
      <c r="K131">
        <v>-1.22</v>
      </c>
      <c r="L131">
        <v>-13.618488</v>
      </c>
      <c r="M131">
        <v>-1.24</v>
      </c>
      <c r="N131">
        <v>-16.011254</v>
      </c>
      <c r="O131">
        <v>-1.26</v>
      </c>
      <c r="P131">
        <v>-15.087054</v>
      </c>
      <c r="Q131">
        <v>-1.28</v>
      </c>
      <c r="R131">
        <v>-15.70544</v>
      </c>
      <c r="S131">
        <v>-1.3</v>
      </c>
      <c r="T131">
        <v>-18.047246</v>
      </c>
    </row>
    <row r="132" spans="1:20">
      <c r="A132">
        <v>-1.33</v>
      </c>
      <c r="B132">
        <v>-23.012342</v>
      </c>
      <c r="C132">
        <v>-1.16</v>
      </c>
      <c r="D132">
        <v>-13.94803</v>
      </c>
      <c r="E132">
        <v>-1.18</v>
      </c>
      <c r="F132">
        <v>-12.770196</v>
      </c>
      <c r="G132">
        <v>-1.2</v>
      </c>
      <c r="H132">
        <v>-13.145718</v>
      </c>
      <c r="I132">
        <v>-1.21</v>
      </c>
      <c r="J132">
        <v>-14.600236</v>
      </c>
      <c r="K132">
        <v>-1.23</v>
      </c>
      <c r="L132">
        <v>-14.211026</v>
      </c>
      <c r="M132">
        <v>-1.25</v>
      </c>
      <c r="N132">
        <v>-15.623346</v>
      </c>
      <c r="O132">
        <v>-1.27</v>
      </c>
      <c r="P132">
        <v>-15.870456</v>
      </c>
      <c r="Q132">
        <v>-1.29</v>
      </c>
      <c r="R132">
        <v>-15.224068</v>
      </c>
      <c r="S132">
        <v>-1.31</v>
      </c>
      <c r="T132">
        <v>-17.746368</v>
      </c>
    </row>
    <row r="133" spans="1:20">
      <c r="A133">
        <v>-1.34</v>
      </c>
      <c r="B133">
        <v>-23.525016</v>
      </c>
      <c r="C133">
        <v>-1.17</v>
      </c>
      <c r="D133">
        <v>-13.323208</v>
      </c>
      <c r="E133">
        <v>-1.19</v>
      </c>
      <c r="F133">
        <v>-14.921946</v>
      </c>
      <c r="G133">
        <v>-1.21</v>
      </c>
      <c r="H133">
        <v>-13.217294</v>
      </c>
      <c r="I133">
        <v>-1.22</v>
      </c>
      <c r="J133">
        <v>-14.813824</v>
      </c>
      <c r="K133">
        <v>-1.24</v>
      </c>
      <c r="L133">
        <v>-14.380196</v>
      </c>
      <c r="M133">
        <v>-1.26</v>
      </c>
      <c r="N133">
        <v>-14.758496</v>
      </c>
      <c r="O133">
        <v>-1.28</v>
      </c>
      <c r="P133">
        <v>-16.651606</v>
      </c>
      <c r="Q133">
        <v>-1.3</v>
      </c>
      <c r="R133">
        <v>-16.767978</v>
      </c>
      <c r="S133">
        <v>-1.32</v>
      </c>
      <c r="T133">
        <v>-17.54052</v>
      </c>
    </row>
    <row r="134" spans="1:20">
      <c r="A134">
        <v>-1.35</v>
      </c>
      <c r="B134">
        <v>-23.54303</v>
      </c>
      <c r="C134">
        <v>-1.18</v>
      </c>
      <c r="D134">
        <v>-13.585878</v>
      </c>
      <c r="E134">
        <v>-1.2</v>
      </c>
      <c r="F134">
        <v>-13.469572</v>
      </c>
      <c r="G134">
        <v>-1.22</v>
      </c>
      <c r="H134">
        <v>-14.70714</v>
      </c>
      <c r="I134">
        <v>-1.23</v>
      </c>
      <c r="J134">
        <v>-13.823828</v>
      </c>
      <c r="K134">
        <v>-1.25</v>
      </c>
      <c r="L134">
        <v>-15.882426</v>
      </c>
      <c r="M134">
        <v>-1.27</v>
      </c>
      <c r="N134">
        <v>-14.25765</v>
      </c>
      <c r="O134">
        <v>-1.29</v>
      </c>
      <c r="P134">
        <v>-16.439678</v>
      </c>
      <c r="Q134">
        <v>-1.31</v>
      </c>
      <c r="R134">
        <v>-18.272696</v>
      </c>
      <c r="S134">
        <v>-1.33</v>
      </c>
      <c r="T134">
        <v>-18.572688</v>
      </c>
    </row>
    <row r="135" spans="1:20">
      <c r="A135">
        <v>-1.36</v>
      </c>
      <c r="B135">
        <v>-24.962826</v>
      </c>
      <c r="C135">
        <v>-1.19</v>
      </c>
      <c r="D135">
        <v>-13.572202</v>
      </c>
      <c r="E135">
        <v>-1.21</v>
      </c>
      <c r="F135">
        <v>-13.387812</v>
      </c>
      <c r="G135">
        <v>-1.23</v>
      </c>
      <c r="H135">
        <v>-15.24399</v>
      </c>
      <c r="I135">
        <v>-1.24</v>
      </c>
      <c r="J135">
        <v>-14.289436</v>
      </c>
      <c r="K135">
        <v>-1.26</v>
      </c>
      <c r="L135">
        <v>-15.593</v>
      </c>
      <c r="M135">
        <v>-1.28</v>
      </c>
      <c r="N135">
        <v>-16.758932</v>
      </c>
      <c r="O135">
        <v>-1.3</v>
      </c>
      <c r="P135">
        <v>-16.232386</v>
      </c>
      <c r="Q135">
        <v>-1.32</v>
      </c>
      <c r="R135">
        <v>-18.007158</v>
      </c>
      <c r="S135">
        <v>-1.34</v>
      </c>
      <c r="T135">
        <v>-20.401154</v>
      </c>
    </row>
    <row r="136" spans="1:20">
      <c r="A136">
        <v>-1.37</v>
      </c>
      <c r="B136">
        <v>-28.22675</v>
      </c>
      <c r="C136">
        <v>-1.2</v>
      </c>
      <c r="D136">
        <v>-15.58465</v>
      </c>
      <c r="E136">
        <v>-1.22</v>
      </c>
      <c r="F136">
        <v>-13.790814</v>
      </c>
      <c r="G136">
        <v>-1.24</v>
      </c>
      <c r="H136">
        <v>-14.295434</v>
      </c>
      <c r="I136">
        <v>-1.25</v>
      </c>
      <c r="J136">
        <v>-15.169752</v>
      </c>
      <c r="K136">
        <v>-1.27</v>
      </c>
      <c r="L136">
        <v>-15.018364</v>
      </c>
      <c r="M136">
        <v>-1.29</v>
      </c>
      <c r="N136">
        <v>-16.706078</v>
      </c>
      <c r="O136">
        <v>-1.31</v>
      </c>
      <c r="P136">
        <v>-18.022584</v>
      </c>
      <c r="Q136">
        <v>-1.33</v>
      </c>
      <c r="R136">
        <v>-18.45587</v>
      </c>
      <c r="S136">
        <v>-1.35</v>
      </c>
      <c r="T136">
        <v>-21.310218</v>
      </c>
    </row>
    <row r="137" spans="1:20">
      <c r="A137">
        <v>-1.38</v>
      </c>
      <c r="B137">
        <v>-30.653012</v>
      </c>
      <c r="C137">
        <v>-1.21</v>
      </c>
      <c r="D137">
        <v>-15.169878</v>
      </c>
      <c r="E137">
        <v>-1.23</v>
      </c>
      <c r="F137">
        <v>-15.562698</v>
      </c>
      <c r="G137">
        <v>-1.25</v>
      </c>
      <c r="H137">
        <v>-13.76713</v>
      </c>
      <c r="I137">
        <v>-1.26</v>
      </c>
      <c r="J137">
        <v>-15.941474</v>
      </c>
      <c r="K137">
        <v>-1.28</v>
      </c>
      <c r="L137">
        <v>-14.993842</v>
      </c>
      <c r="M137">
        <v>-1.3</v>
      </c>
      <c r="N137">
        <v>-16.542478</v>
      </c>
      <c r="O137">
        <v>-1.32</v>
      </c>
      <c r="P137">
        <v>-19.060864</v>
      </c>
      <c r="Q137">
        <v>-1.34</v>
      </c>
      <c r="R137">
        <v>-19.206942</v>
      </c>
      <c r="S137">
        <v>-1.36</v>
      </c>
      <c r="T137">
        <v>-21.95425</v>
      </c>
    </row>
    <row r="138" spans="1:20">
      <c r="A138">
        <v>-1.39</v>
      </c>
      <c r="B138">
        <v>-32.03972</v>
      </c>
      <c r="C138">
        <v>-1.22</v>
      </c>
      <c r="D138">
        <v>-14.070092</v>
      </c>
      <c r="E138">
        <v>-1.24</v>
      </c>
      <c r="F138">
        <v>-15.55386</v>
      </c>
      <c r="G138">
        <v>-1.26</v>
      </c>
      <c r="H138">
        <v>-15.795882</v>
      </c>
      <c r="I138">
        <v>-1.27</v>
      </c>
      <c r="J138">
        <v>-15.720686</v>
      </c>
      <c r="K138">
        <v>-1.29</v>
      </c>
      <c r="L138">
        <v>-17.3201</v>
      </c>
      <c r="M138">
        <v>-1.31</v>
      </c>
      <c r="N138">
        <v>-16.484574</v>
      </c>
      <c r="O138">
        <v>-1.33</v>
      </c>
      <c r="P138">
        <v>-18.552988</v>
      </c>
      <c r="Q138">
        <v>-1.35</v>
      </c>
      <c r="R138">
        <v>-22.398054</v>
      </c>
      <c r="S138">
        <v>-1.37</v>
      </c>
      <c r="T138">
        <v>-23.142688</v>
      </c>
    </row>
    <row r="139" spans="1:20">
      <c r="A139">
        <v>-1.4</v>
      </c>
      <c r="B139">
        <v>-32.390428</v>
      </c>
      <c r="C139">
        <v>-1.23</v>
      </c>
      <c r="D139">
        <v>-14.630566</v>
      </c>
      <c r="E139">
        <v>-1.25</v>
      </c>
      <c r="F139">
        <v>-14.57399</v>
      </c>
      <c r="G139">
        <v>-1.27</v>
      </c>
      <c r="H139">
        <v>-16.678528</v>
      </c>
      <c r="I139">
        <v>-1.28</v>
      </c>
      <c r="J139">
        <v>-15.595926</v>
      </c>
      <c r="K139">
        <v>-1.3</v>
      </c>
      <c r="L139">
        <v>-16.836606</v>
      </c>
      <c r="M139">
        <v>-1.32</v>
      </c>
      <c r="N139">
        <v>-18.708614</v>
      </c>
      <c r="O139">
        <v>-1.34</v>
      </c>
      <c r="P139">
        <v>-18.975778</v>
      </c>
      <c r="Q139">
        <v>-1.36</v>
      </c>
      <c r="R139">
        <v>-22.794804</v>
      </c>
      <c r="S139">
        <v>-1.38</v>
      </c>
      <c r="T139">
        <v>-27.415934</v>
      </c>
    </row>
    <row r="140" spans="1:20">
      <c r="A140">
        <v>-1.39</v>
      </c>
      <c r="B140">
        <v>-28.469194</v>
      </c>
      <c r="C140">
        <v>-1.24</v>
      </c>
      <c r="D140">
        <v>-16.174076</v>
      </c>
      <c r="E140">
        <v>-1.26</v>
      </c>
      <c r="F140">
        <v>-14.894354</v>
      </c>
      <c r="G140">
        <v>-1.28</v>
      </c>
      <c r="H140">
        <v>-15.683006</v>
      </c>
      <c r="I140">
        <v>-1.29</v>
      </c>
      <c r="J140">
        <v>-16.75067</v>
      </c>
      <c r="K140">
        <v>-1.31</v>
      </c>
      <c r="L140">
        <v>-16.67935</v>
      </c>
      <c r="M140">
        <v>-1.33</v>
      </c>
      <c r="N140">
        <v>-19.907296</v>
      </c>
      <c r="O140">
        <v>-1.35</v>
      </c>
      <c r="P140">
        <v>-20.552974</v>
      </c>
      <c r="Q140">
        <v>-1.37</v>
      </c>
      <c r="R140">
        <v>-24.663986</v>
      </c>
      <c r="S140">
        <v>-1.39</v>
      </c>
      <c r="T140">
        <v>-29.210584</v>
      </c>
    </row>
    <row r="141" spans="1:20">
      <c r="A141">
        <v>-1.38</v>
      </c>
      <c r="B141">
        <v>-25.015754</v>
      </c>
      <c r="C141">
        <v>-1.25</v>
      </c>
      <c r="D141">
        <v>-15.593984</v>
      </c>
      <c r="E141">
        <v>-1.27</v>
      </c>
      <c r="F141">
        <v>-16.745228</v>
      </c>
      <c r="G141">
        <v>-1.29</v>
      </c>
      <c r="H141">
        <v>-16.15128</v>
      </c>
      <c r="I141">
        <v>-1.3</v>
      </c>
      <c r="J141">
        <v>-17.662552</v>
      </c>
      <c r="K141">
        <v>-1.32</v>
      </c>
      <c r="L141">
        <v>-17.872558</v>
      </c>
      <c r="M141">
        <v>-1.34</v>
      </c>
      <c r="N141">
        <v>-19.669758</v>
      </c>
      <c r="O141">
        <v>-1.36</v>
      </c>
      <c r="P141">
        <v>-23.387174</v>
      </c>
      <c r="Q141">
        <v>-1.38</v>
      </c>
      <c r="R141">
        <v>-25.134912</v>
      </c>
      <c r="S141">
        <v>-1.4</v>
      </c>
      <c r="T141">
        <v>-28.209288</v>
      </c>
    </row>
    <row r="142" spans="1:20">
      <c r="A142">
        <v>-1.37</v>
      </c>
      <c r="B142">
        <v>-20.983574</v>
      </c>
      <c r="C142">
        <v>-1.26</v>
      </c>
      <c r="D142">
        <v>-15.60058</v>
      </c>
      <c r="E142">
        <v>-1.28</v>
      </c>
      <c r="F142">
        <v>-16.708314</v>
      </c>
      <c r="G142">
        <v>-1.3</v>
      </c>
      <c r="H142">
        <v>-16.989728</v>
      </c>
      <c r="I142">
        <v>-1.31</v>
      </c>
      <c r="J142">
        <v>-17.229138</v>
      </c>
      <c r="K142">
        <v>-1.33</v>
      </c>
      <c r="L142">
        <v>-19.480834</v>
      </c>
      <c r="M142">
        <v>-1.35</v>
      </c>
      <c r="N142">
        <v>-20.391666</v>
      </c>
      <c r="O142">
        <v>-1.37</v>
      </c>
      <c r="P142">
        <v>-24.218752</v>
      </c>
      <c r="Q142">
        <v>-1.39</v>
      </c>
      <c r="R142">
        <v>-29.080544</v>
      </c>
      <c r="S142">
        <v>-1.39</v>
      </c>
      <c r="T142">
        <v>-23.448434</v>
      </c>
    </row>
    <row r="143" spans="1:20">
      <c r="A143">
        <v>-1.36</v>
      </c>
      <c r="B143">
        <v>-18.172038</v>
      </c>
      <c r="C143">
        <v>-1.27</v>
      </c>
      <c r="D143">
        <v>-15.776866</v>
      </c>
      <c r="E143">
        <v>-1.29</v>
      </c>
      <c r="F143">
        <v>-16.071014</v>
      </c>
      <c r="G143">
        <v>-1.31</v>
      </c>
      <c r="H143">
        <v>-17.919838</v>
      </c>
      <c r="I143">
        <v>-1.32</v>
      </c>
      <c r="J143">
        <v>-17.30365</v>
      </c>
      <c r="K143">
        <v>-1.34</v>
      </c>
      <c r="L143">
        <v>-20.548192</v>
      </c>
      <c r="M143">
        <v>-1.36</v>
      </c>
      <c r="N143">
        <v>-22.916814</v>
      </c>
      <c r="O143">
        <v>-1.38</v>
      </c>
      <c r="P143">
        <v>-25.349962</v>
      </c>
      <c r="Q143">
        <v>-1.4</v>
      </c>
      <c r="R143">
        <v>-29.679174</v>
      </c>
      <c r="S143">
        <v>-1.38</v>
      </c>
      <c r="T143">
        <v>-20.86678</v>
      </c>
    </row>
    <row r="144" spans="1:20">
      <c r="A144">
        <v>-1.35</v>
      </c>
      <c r="B144">
        <v>-16.789618</v>
      </c>
      <c r="C144">
        <v>-1.28</v>
      </c>
      <c r="D144">
        <v>-17.00907</v>
      </c>
      <c r="E144">
        <v>-1.3</v>
      </c>
      <c r="F144">
        <v>-16.490316</v>
      </c>
      <c r="G144">
        <v>-1.32</v>
      </c>
      <c r="H144">
        <v>-18.389228</v>
      </c>
      <c r="I144">
        <v>-1.33</v>
      </c>
      <c r="J144">
        <v>-18.775508</v>
      </c>
      <c r="K144">
        <v>-1.35</v>
      </c>
      <c r="L144">
        <v>-21.113626</v>
      </c>
      <c r="M144">
        <v>-1.37</v>
      </c>
      <c r="N144">
        <v>-25.148072</v>
      </c>
      <c r="O144">
        <v>-1.39</v>
      </c>
      <c r="P144">
        <v>-28.308538</v>
      </c>
      <c r="Q144">
        <v>-1.39</v>
      </c>
      <c r="R144">
        <v>-23.259796</v>
      </c>
      <c r="S144">
        <v>-1.37</v>
      </c>
      <c r="T144">
        <v>-19.043162</v>
      </c>
    </row>
    <row r="145" spans="1:20">
      <c r="A145">
        <v>-1.34</v>
      </c>
      <c r="B145">
        <v>-16.642184</v>
      </c>
      <c r="C145">
        <v>-1.29</v>
      </c>
      <c r="D145">
        <v>-17.708862</v>
      </c>
      <c r="E145">
        <v>-1.31</v>
      </c>
      <c r="F145">
        <v>-17.991898</v>
      </c>
      <c r="G145">
        <v>-1.33</v>
      </c>
      <c r="H145">
        <v>-18.261912</v>
      </c>
      <c r="I145">
        <v>-1.34</v>
      </c>
      <c r="J145">
        <v>-21.416246</v>
      </c>
      <c r="K145">
        <v>-1.36</v>
      </c>
      <c r="L145">
        <v>-21.925188</v>
      </c>
      <c r="M145">
        <v>-1.38</v>
      </c>
      <c r="N145">
        <v>-26.005686</v>
      </c>
      <c r="O145">
        <v>-1.4</v>
      </c>
      <c r="P145">
        <v>-29.453384</v>
      </c>
      <c r="Q145">
        <v>-1.38</v>
      </c>
      <c r="R145">
        <v>-19.915482</v>
      </c>
      <c r="S145">
        <v>-1.36</v>
      </c>
      <c r="T145">
        <v>-15.404658</v>
      </c>
    </row>
    <row r="146" spans="1:20">
      <c r="A146">
        <v>-1.33</v>
      </c>
      <c r="B146">
        <v>-15.05781</v>
      </c>
      <c r="C146">
        <v>-1.3</v>
      </c>
      <c r="D146">
        <v>-17.909976</v>
      </c>
      <c r="E146">
        <v>-1.32</v>
      </c>
      <c r="F146">
        <v>-19.11987</v>
      </c>
      <c r="G146">
        <v>-1.34</v>
      </c>
      <c r="H146">
        <v>-20.27866</v>
      </c>
      <c r="I146">
        <v>-1.35</v>
      </c>
      <c r="J146">
        <v>-22.230296</v>
      </c>
      <c r="K146">
        <v>-1.37</v>
      </c>
      <c r="L146">
        <v>-24.876142</v>
      </c>
      <c r="M146">
        <v>-1.39</v>
      </c>
      <c r="N146">
        <v>-28.139474</v>
      </c>
      <c r="O146">
        <v>-1.39</v>
      </c>
      <c r="P146">
        <v>-24.914994</v>
      </c>
      <c r="Q146">
        <v>-1.37</v>
      </c>
      <c r="R146">
        <v>-18.46711</v>
      </c>
      <c r="S146">
        <v>-1.35</v>
      </c>
      <c r="T146">
        <v>-12.448894</v>
      </c>
    </row>
    <row r="147" spans="1:20">
      <c r="A147">
        <v>-1.32</v>
      </c>
      <c r="B147">
        <v>-12.098728</v>
      </c>
      <c r="C147">
        <v>-1.31</v>
      </c>
      <c r="D147">
        <v>-17.38352</v>
      </c>
      <c r="E147">
        <v>-1.33</v>
      </c>
      <c r="F147">
        <v>-19.136352</v>
      </c>
      <c r="G147">
        <v>-1.35</v>
      </c>
      <c r="H147">
        <v>-22.765282</v>
      </c>
      <c r="I147">
        <v>-1.36</v>
      </c>
      <c r="J147">
        <v>-22.956358</v>
      </c>
      <c r="K147">
        <v>-1.38</v>
      </c>
      <c r="L147">
        <v>-26.985176</v>
      </c>
      <c r="M147">
        <v>-1.4</v>
      </c>
      <c r="N147">
        <v>-28.549002</v>
      </c>
      <c r="O147">
        <v>-1.38</v>
      </c>
      <c r="P147">
        <v>-20.141566</v>
      </c>
      <c r="Q147">
        <v>-1.36</v>
      </c>
      <c r="R147">
        <v>-16.095016</v>
      </c>
      <c r="S147">
        <v>-1.34</v>
      </c>
      <c r="T147">
        <v>-11.859908</v>
      </c>
    </row>
    <row r="148" spans="1:20">
      <c r="A148">
        <v>-1.31</v>
      </c>
      <c r="B148">
        <v>-13.084242</v>
      </c>
      <c r="C148">
        <v>-1.32</v>
      </c>
      <c r="D148">
        <v>-19.721928</v>
      </c>
      <c r="E148">
        <v>-1.34</v>
      </c>
      <c r="F148">
        <v>-19.174088</v>
      </c>
      <c r="G148">
        <v>-1.36</v>
      </c>
      <c r="H148">
        <v>-23.86067</v>
      </c>
      <c r="I148">
        <v>-1.37</v>
      </c>
      <c r="J148">
        <v>-24.226868</v>
      </c>
      <c r="K148">
        <v>-1.39</v>
      </c>
      <c r="L148">
        <v>-28.470008</v>
      </c>
      <c r="M148">
        <v>-1.39</v>
      </c>
      <c r="N148">
        <v>-25.052336</v>
      </c>
      <c r="O148">
        <v>-1.37</v>
      </c>
      <c r="P148">
        <v>-17.801812</v>
      </c>
      <c r="Q148">
        <v>-1.35</v>
      </c>
      <c r="R148">
        <v>-12.92416</v>
      </c>
      <c r="S148">
        <v>-1.33</v>
      </c>
      <c r="T148">
        <v>-11.257692</v>
      </c>
    </row>
    <row r="149" spans="1:20">
      <c r="A149">
        <v>-1.3</v>
      </c>
      <c r="B149">
        <v>-12.173526</v>
      </c>
      <c r="C149">
        <v>-1.33</v>
      </c>
      <c r="D149">
        <v>-20.079684</v>
      </c>
      <c r="E149">
        <v>-1.35</v>
      </c>
      <c r="F149">
        <v>-21.761894</v>
      </c>
      <c r="G149">
        <v>-1.37</v>
      </c>
      <c r="H149">
        <v>-24.448236</v>
      </c>
      <c r="I149">
        <v>-1.38</v>
      </c>
      <c r="J149">
        <v>-27.869264</v>
      </c>
      <c r="K149">
        <v>-1.4</v>
      </c>
      <c r="L149">
        <v>-28.317686</v>
      </c>
      <c r="M149">
        <v>-1.38</v>
      </c>
      <c r="N149">
        <v>-21.307406</v>
      </c>
      <c r="O149">
        <v>-1.36</v>
      </c>
      <c r="P149">
        <v>-16.072542</v>
      </c>
      <c r="Q149">
        <v>-1.34</v>
      </c>
      <c r="R149">
        <v>-11.1962158</v>
      </c>
      <c r="S149">
        <v>-1.32</v>
      </c>
      <c r="T149">
        <v>-10.1183116</v>
      </c>
    </row>
    <row r="150" spans="1:20">
      <c r="A150">
        <v>-1.29</v>
      </c>
      <c r="B150">
        <v>-11.782244</v>
      </c>
      <c r="C150">
        <v>-1.34</v>
      </c>
      <c r="D150">
        <v>-20.283256</v>
      </c>
      <c r="E150">
        <v>-1.36</v>
      </c>
      <c r="F150">
        <v>-23.879176</v>
      </c>
      <c r="G150">
        <v>-1.38</v>
      </c>
      <c r="H150">
        <v>-26.034096</v>
      </c>
      <c r="I150">
        <v>-1.39</v>
      </c>
      <c r="J150">
        <v>-29.659698</v>
      </c>
      <c r="K150">
        <v>-1.39</v>
      </c>
      <c r="L150">
        <v>-24.021474</v>
      </c>
      <c r="M150">
        <v>-1.37</v>
      </c>
      <c r="N150">
        <v>-16.897712</v>
      </c>
      <c r="O150">
        <v>-1.35</v>
      </c>
      <c r="P150">
        <v>-14.845194</v>
      </c>
      <c r="Q150">
        <v>-1.33</v>
      </c>
      <c r="R150">
        <v>-11.557528</v>
      </c>
      <c r="S150">
        <v>-1.31</v>
      </c>
      <c r="T150">
        <v>-9.1115444</v>
      </c>
    </row>
    <row r="151" spans="1:20">
      <c r="A151">
        <v>-1.28</v>
      </c>
      <c r="B151">
        <v>-10.013078</v>
      </c>
      <c r="C151">
        <v>-1.35</v>
      </c>
      <c r="D151">
        <v>-21.374044</v>
      </c>
      <c r="E151">
        <v>-1.37</v>
      </c>
      <c r="F151">
        <v>-25.486088</v>
      </c>
      <c r="G151">
        <v>-1.39</v>
      </c>
      <c r="H151">
        <v>-29.70941</v>
      </c>
      <c r="I151">
        <v>-1.4</v>
      </c>
      <c r="J151">
        <v>-27.31412</v>
      </c>
      <c r="K151">
        <v>-1.38</v>
      </c>
      <c r="L151">
        <v>-21.75635</v>
      </c>
      <c r="M151">
        <v>-1.36</v>
      </c>
      <c r="N151">
        <v>-15.878254</v>
      </c>
      <c r="O151">
        <v>-1.34</v>
      </c>
      <c r="P151">
        <v>-11.2286896</v>
      </c>
      <c r="Q151">
        <v>-1.32</v>
      </c>
      <c r="R151">
        <v>-10.998842</v>
      </c>
      <c r="S151">
        <v>-1.3</v>
      </c>
      <c r="T151">
        <v>-8.518947600000001</v>
      </c>
    </row>
    <row r="152" spans="1:20">
      <c r="A152">
        <v>-1.27</v>
      </c>
      <c r="B152">
        <v>-10.2074564</v>
      </c>
      <c r="C152">
        <v>-1.36</v>
      </c>
      <c r="D152">
        <v>-24.923754</v>
      </c>
      <c r="E152">
        <v>-1.38</v>
      </c>
      <c r="F152">
        <v>-26.605012</v>
      </c>
      <c r="G152">
        <v>-1.4</v>
      </c>
      <c r="H152">
        <v>-30.115788</v>
      </c>
      <c r="I152">
        <v>-1.39</v>
      </c>
      <c r="J152">
        <v>-22.858878</v>
      </c>
      <c r="K152">
        <v>-1.37</v>
      </c>
      <c r="L152">
        <v>-18.571256</v>
      </c>
      <c r="M152">
        <v>-1.35</v>
      </c>
      <c r="N152">
        <v>-15.08707</v>
      </c>
      <c r="O152">
        <v>-1.33</v>
      </c>
      <c r="P152">
        <v>-10.3655112</v>
      </c>
      <c r="Q152">
        <v>-1.31</v>
      </c>
      <c r="R152">
        <v>-9.1464398</v>
      </c>
      <c r="S152">
        <v>-1.29</v>
      </c>
      <c r="T152">
        <v>-8.6382314</v>
      </c>
    </row>
    <row r="153" spans="1:20">
      <c r="A153">
        <v>-1.26</v>
      </c>
      <c r="B153">
        <v>-10.1944506</v>
      </c>
      <c r="C153">
        <v>-1.37</v>
      </c>
      <c r="D153">
        <v>-26.89671</v>
      </c>
      <c r="E153">
        <v>-1.39</v>
      </c>
      <c r="F153">
        <v>-28.552116</v>
      </c>
      <c r="G153">
        <v>-1.39</v>
      </c>
      <c r="H153">
        <v>-22.892474</v>
      </c>
      <c r="I153">
        <v>-1.38</v>
      </c>
      <c r="J153">
        <v>-20.480508</v>
      </c>
      <c r="K153">
        <v>-1.36</v>
      </c>
      <c r="L153">
        <v>-15.10847</v>
      </c>
      <c r="M153">
        <v>-1.34</v>
      </c>
      <c r="N153">
        <v>-12.913396</v>
      </c>
      <c r="O153">
        <v>-1.32</v>
      </c>
      <c r="P153">
        <v>-10.88408</v>
      </c>
      <c r="Q153">
        <v>-1.3</v>
      </c>
      <c r="R153">
        <v>-7.9569242</v>
      </c>
      <c r="S153">
        <v>-1.28</v>
      </c>
      <c r="T153">
        <v>-7.589972</v>
      </c>
    </row>
    <row r="154" spans="1:20">
      <c r="A154">
        <v>-1.25</v>
      </c>
      <c r="B154">
        <v>-11.12265</v>
      </c>
      <c r="C154">
        <v>-1.38</v>
      </c>
      <c r="D154">
        <v>-27.76511</v>
      </c>
      <c r="E154">
        <v>-1.4</v>
      </c>
      <c r="F154">
        <v>-30.368102</v>
      </c>
      <c r="G154">
        <v>-1.38</v>
      </c>
      <c r="H154">
        <v>-20.135532</v>
      </c>
      <c r="I154">
        <v>-1.37</v>
      </c>
      <c r="J154">
        <v>-18.419438</v>
      </c>
      <c r="K154">
        <v>-1.35</v>
      </c>
      <c r="L154">
        <v>-14.023546</v>
      </c>
      <c r="M154">
        <v>-1.33</v>
      </c>
      <c r="N154">
        <v>-10.3378862</v>
      </c>
      <c r="O154">
        <v>-1.31</v>
      </c>
      <c r="P154">
        <v>-10.1244908</v>
      </c>
      <c r="Q154">
        <v>-1.29</v>
      </c>
      <c r="R154">
        <v>-8.224270799999999</v>
      </c>
      <c r="S154">
        <v>-1.27</v>
      </c>
      <c r="T154">
        <v>-5.618459</v>
      </c>
    </row>
    <row r="155" spans="1:20">
      <c r="A155">
        <v>-1.24</v>
      </c>
      <c r="B155">
        <v>-8.7123236</v>
      </c>
      <c r="C155">
        <v>-1.39</v>
      </c>
      <c r="D155">
        <v>-28.978894</v>
      </c>
      <c r="E155">
        <v>-1.39</v>
      </c>
      <c r="F155">
        <v>-24.552052</v>
      </c>
      <c r="G155">
        <v>-1.37</v>
      </c>
      <c r="H155">
        <v>-18.731</v>
      </c>
      <c r="I155">
        <v>-1.36</v>
      </c>
      <c r="J155">
        <v>-14.339964</v>
      </c>
      <c r="K155">
        <v>-1.34</v>
      </c>
      <c r="L155">
        <v>-13.29778</v>
      </c>
      <c r="M155">
        <v>-1.32</v>
      </c>
      <c r="N155">
        <v>-9.322103199999999</v>
      </c>
      <c r="O155">
        <v>-1.3</v>
      </c>
      <c r="P155">
        <v>-8.299952999999999</v>
      </c>
      <c r="Q155">
        <v>-1.28</v>
      </c>
      <c r="R155">
        <v>-7.9399226</v>
      </c>
      <c r="S155">
        <v>-1.26</v>
      </c>
      <c r="T155">
        <v>-6.1018294</v>
      </c>
    </row>
    <row r="156" spans="1:20">
      <c r="A156">
        <v>-1.23</v>
      </c>
      <c r="B156">
        <v>-8.6195524</v>
      </c>
      <c r="C156">
        <v>-1.4</v>
      </c>
      <c r="D156">
        <v>-29.858796</v>
      </c>
      <c r="E156">
        <v>-1.38</v>
      </c>
      <c r="F156">
        <v>-20.17522</v>
      </c>
      <c r="G156">
        <v>-1.36</v>
      </c>
      <c r="H156">
        <v>-16.914796</v>
      </c>
      <c r="I156">
        <v>-1.35</v>
      </c>
      <c r="J156">
        <v>-13.376394</v>
      </c>
      <c r="K156">
        <v>-1.33</v>
      </c>
      <c r="L156">
        <v>-11.581056</v>
      </c>
      <c r="M156">
        <v>-1.31</v>
      </c>
      <c r="N156">
        <v>-9.698675399999999</v>
      </c>
      <c r="O156">
        <v>-1.29</v>
      </c>
      <c r="P156">
        <v>-7.493560599999999</v>
      </c>
      <c r="Q156">
        <v>-1.27</v>
      </c>
      <c r="R156">
        <v>-6.546378799999999</v>
      </c>
      <c r="S156">
        <v>-1.25</v>
      </c>
      <c r="T156">
        <v>-6.2246196</v>
      </c>
    </row>
    <row r="157" spans="1:20">
      <c r="A157">
        <v>-1.22</v>
      </c>
      <c r="B157">
        <v>-9.4054082</v>
      </c>
      <c r="C157">
        <v>-1.39</v>
      </c>
      <c r="D157">
        <v>-25.88381</v>
      </c>
      <c r="E157">
        <v>-1.37</v>
      </c>
      <c r="F157">
        <v>-18.244032</v>
      </c>
      <c r="G157">
        <v>-1.35</v>
      </c>
      <c r="H157">
        <v>-13.443118</v>
      </c>
      <c r="I157">
        <v>-1.34</v>
      </c>
      <c r="J157">
        <v>-13.21031</v>
      </c>
      <c r="K157">
        <v>-1.32</v>
      </c>
      <c r="L157">
        <v>-9.111772800000001</v>
      </c>
      <c r="M157">
        <v>-1.3</v>
      </c>
      <c r="N157">
        <v>-9.7472478</v>
      </c>
      <c r="O157">
        <v>-1.28</v>
      </c>
      <c r="P157">
        <v>-7.614110200000001</v>
      </c>
      <c r="Q157">
        <v>-1.26</v>
      </c>
      <c r="R157">
        <v>-4.9701236</v>
      </c>
      <c r="S157">
        <v>-1.24</v>
      </c>
      <c r="T157">
        <v>-5.8783612</v>
      </c>
    </row>
    <row r="158" spans="1:20">
      <c r="A158">
        <v>-1.21</v>
      </c>
      <c r="B158">
        <v>-9.307656</v>
      </c>
      <c r="C158">
        <v>-1.38</v>
      </c>
      <c r="D158">
        <v>-21.787652</v>
      </c>
      <c r="E158">
        <v>-1.36</v>
      </c>
      <c r="F158">
        <v>-16.37802</v>
      </c>
      <c r="G158">
        <v>-1.34</v>
      </c>
      <c r="H158">
        <v>-12.160216</v>
      </c>
      <c r="I158">
        <v>-1.33</v>
      </c>
      <c r="J158">
        <v>-11.667468</v>
      </c>
      <c r="K158">
        <v>-1.31</v>
      </c>
      <c r="L158">
        <v>-9.195334800000001</v>
      </c>
      <c r="M158">
        <v>-1.29</v>
      </c>
      <c r="N158">
        <v>-7.2232878</v>
      </c>
      <c r="O158">
        <v>-1.27</v>
      </c>
      <c r="P158">
        <v>-7.757320200000001</v>
      </c>
      <c r="Q158">
        <v>-1.25</v>
      </c>
      <c r="R158">
        <v>-6.038866000000001</v>
      </c>
      <c r="S158">
        <v>-1.23</v>
      </c>
      <c r="T158">
        <v>-3.9829692</v>
      </c>
    </row>
    <row r="159" spans="1:20">
      <c r="A159">
        <v>-1.2</v>
      </c>
      <c r="B159">
        <v>-7.132526400000001</v>
      </c>
      <c r="C159">
        <v>-1.37</v>
      </c>
      <c r="D159">
        <v>-17.51286</v>
      </c>
      <c r="E159">
        <v>-1.35</v>
      </c>
      <c r="F159">
        <v>-15.523878</v>
      </c>
      <c r="G159">
        <v>-1.33</v>
      </c>
      <c r="H159">
        <v>-12.233018</v>
      </c>
      <c r="I159">
        <v>-1.32</v>
      </c>
      <c r="J159">
        <v>-10.1463592</v>
      </c>
      <c r="K159">
        <v>-1.3</v>
      </c>
      <c r="L159">
        <v>-9.468156799999999</v>
      </c>
      <c r="M159">
        <v>-1.28</v>
      </c>
      <c r="N159">
        <v>-7.493115</v>
      </c>
      <c r="O159">
        <v>-1.26</v>
      </c>
      <c r="P159">
        <v>-6.4126802</v>
      </c>
      <c r="Q159">
        <v>-1.24</v>
      </c>
      <c r="R159">
        <v>-6.498993400000001</v>
      </c>
      <c r="S159">
        <v>-1.22</v>
      </c>
      <c r="T159">
        <v>-4.6133498</v>
      </c>
    </row>
    <row r="160" spans="1:20">
      <c r="A160">
        <v>-1.19</v>
      </c>
      <c r="B160">
        <v>-6.8722586</v>
      </c>
      <c r="C160">
        <v>-1.36</v>
      </c>
      <c r="D160">
        <v>-16.588608</v>
      </c>
      <c r="E160">
        <v>-1.34</v>
      </c>
      <c r="F160">
        <v>-12.161422</v>
      </c>
      <c r="G160">
        <v>-1.32</v>
      </c>
      <c r="H160">
        <v>-10.7175752</v>
      </c>
      <c r="I160">
        <v>-1.31</v>
      </c>
      <c r="J160">
        <v>-8.7040182</v>
      </c>
      <c r="K160">
        <v>-1.29</v>
      </c>
      <c r="L160">
        <v>-8.923524799999999</v>
      </c>
      <c r="M160">
        <v>-1.27</v>
      </c>
      <c r="N160">
        <v>-7.3009934</v>
      </c>
      <c r="O160">
        <v>-1.25</v>
      </c>
      <c r="P160">
        <v>-5.437238</v>
      </c>
      <c r="Q160">
        <v>-1.23</v>
      </c>
      <c r="R160">
        <v>-5.3569366</v>
      </c>
      <c r="S160">
        <v>-1.21</v>
      </c>
      <c r="T160">
        <v>-4.9639204</v>
      </c>
    </row>
    <row r="161" spans="1:20">
      <c r="A161">
        <v>-1.18</v>
      </c>
      <c r="B161">
        <v>-7.3715898</v>
      </c>
      <c r="C161">
        <v>-1.35</v>
      </c>
      <c r="D161">
        <v>-15.535994</v>
      </c>
      <c r="E161">
        <v>-1.33</v>
      </c>
      <c r="F161">
        <v>-11.3427548</v>
      </c>
      <c r="G161">
        <v>-1.31</v>
      </c>
      <c r="H161">
        <v>-9.349813600000001</v>
      </c>
      <c r="I161">
        <v>-1.3</v>
      </c>
      <c r="J161">
        <v>-8.355162199999999</v>
      </c>
      <c r="K161">
        <v>-1.28</v>
      </c>
      <c r="L161">
        <v>-7.5279714</v>
      </c>
      <c r="M161">
        <v>-1.26</v>
      </c>
      <c r="N161">
        <v>-7.1757678</v>
      </c>
      <c r="O161">
        <v>-1.24</v>
      </c>
      <c r="P161">
        <v>-5.6533494</v>
      </c>
      <c r="Q161">
        <v>-1.22</v>
      </c>
      <c r="R161">
        <v>-4.3542784</v>
      </c>
      <c r="S161">
        <v>-1.2</v>
      </c>
      <c r="T161">
        <v>-5.0403528</v>
      </c>
    </row>
    <row r="162" spans="1:20">
      <c r="A162">
        <v>-1.17</v>
      </c>
      <c r="B162">
        <v>-7.334389799999999</v>
      </c>
      <c r="C162">
        <v>-1.34</v>
      </c>
      <c r="D162">
        <v>-13.958708</v>
      </c>
      <c r="E162">
        <v>-1.32</v>
      </c>
      <c r="F162">
        <v>-11.322158</v>
      </c>
      <c r="G162">
        <v>-1.3</v>
      </c>
      <c r="H162">
        <v>-8.0956242</v>
      </c>
      <c r="I162">
        <v>-1.29</v>
      </c>
      <c r="J162">
        <v>-8.9382994</v>
      </c>
      <c r="K162">
        <v>-1.27</v>
      </c>
      <c r="L162">
        <v>-7.0880986</v>
      </c>
      <c r="M162">
        <v>-1.25</v>
      </c>
      <c r="N162">
        <v>-5.6030466</v>
      </c>
      <c r="O162">
        <v>-1.23</v>
      </c>
      <c r="P162">
        <v>-6.154774600000001</v>
      </c>
      <c r="Q162">
        <v>-1.21</v>
      </c>
      <c r="R162">
        <v>-4.0079932</v>
      </c>
      <c r="S162">
        <v>-1.19</v>
      </c>
      <c r="T162">
        <v>-2.3700994</v>
      </c>
    </row>
    <row r="163" spans="1:20">
      <c r="A163">
        <v>-1.16</v>
      </c>
      <c r="B163">
        <v>-6.585751999999999</v>
      </c>
      <c r="C163">
        <v>-1.33</v>
      </c>
      <c r="D163">
        <v>-11.553177</v>
      </c>
      <c r="E163">
        <v>-1.31</v>
      </c>
      <c r="F163">
        <v>-10.4732806</v>
      </c>
      <c r="G163">
        <v>-1.29</v>
      </c>
      <c r="H163">
        <v>-8.120904400000001</v>
      </c>
      <c r="I163">
        <v>-1.28</v>
      </c>
      <c r="J163">
        <v>-7.7348304</v>
      </c>
      <c r="K163">
        <v>-1.26</v>
      </c>
      <c r="L163">
        <v>-7.7391336</v>
      </c>
      <c r="M163">
        <v>-1.24</v>
      </c>
      <c r="N163">
        <v>-5.199108</v>
      </c>
      <c r="O163">
        <v>-1.22</v>
      </c>
      <c r="P163">
        <v>-5.2431586</v>
      </c>
      <c r="Q163">
        <v>-1.2</v>
      </c>
      <c r="R163">
        <v>-4.7851026</v>
      </c>
      <c r="S163">
        <v>-1.18</v>
      </c>
      <c r="T163">
        <v>-3.1513884</v>
      </c>
    </row>
    <row r="164" spans="1:20">
      <c r="A164">
        <v>-1.15</v>
      </c>
      <c r="B164">
        <v>-5.511703</v>
      </c>
      <c r="C164">
        <v>-1.32</v>
      </c>
      <c r="D164">
        <v>-11.763138</v>
      </c>
      <c r="E164">
        <v>-1.3</v>
      </c>
      <c r="F164">
        <v>-8.828028</v>
      </c>
      <c r="G164">
        <v>-1.28</v>
      </c>
      <c r="H164">
        <v>-8.746837199999998</v>
      </c>
      <c r="I164">
        <v>-1.27</v>
      </c>
      <c r="J164">
        <v>-6.4015964</v>
      </c>
      <c r="K164">
        <v>-1.25</v>
      </c>
      <c r="L164">
        <v>-7.753522199999999</v>
      </c>
      <c r="M164">
        <v>-1.23</v>
      </c>
      <c r="N164">
        <v>-5.499064</v>
      </c>
      <c r="O164">
        <v>-1.21</v>
      </c>
      <c r="P164">
        <v>-3.8074868</v>
      </c>
      <c r="Q164">
        <v>-1.19</v>
      </c>
      <c r="R164">
        <v>-4.4676428</v>
      </c>
      <c r="S164">
        <v>-1.17</v>
      </c>
      <c r="T164">
        <v>-4.0678906</v>
      </c>
    </row>
    <row r="165" spans="1:20">
      <c r="A165">
        <v>-1.14</v>
      </c>
      <c r="B165">
        <v>-5.9145972</v>
      </c>
      <c r="C165">
        <v>-1.31</v>
      </c>
      <c r="D165">
        <v>-11.2070602</v>
      </c>
      <c r="E165">
        <v>-1.29</v>
      </c>
      <c r="F165">
        <v>-7.915545399999999</v>
      </c>
      <c r="G165">
        <v>-1.27</v>
      </c>
      <c r="H165">
        <v>-7.5539668</v>
      </c>
      <c r="I165">
        <v>-1.26</v>
      </c>
      <c r="J165">
        <v>-6.7596098</v>
      </c>
      <c r="K165">
        <v>-1.24</v>
      </c>
      <c r="L165">
        <v>-5.1643346</v>
      </c>
      <c r="M165">
        <v>-1.22</v>
      </c>
      <c r="N165">
        <v>-5.876003</v>
      </c>
      <c r="O165">
        <v>-1.2</v>
      </c>
      <c r="P165">
        <v>-4.8438278</v>
      </c>
      <c r="Q165">
        <v>-1.18</v>
      </c>
      <c r="R165">
        <v>-2.4301138</v>
      </c>
      <c r="S165">
        <v>-1.16</v>
      </c>
      <c r="T165">
        <v>-4.2110016</v>
      </c>
    </row>
    <row r="166" spans="1:20">
      <c r="A166">
        <v>-1.13</v>
      </c>
      <c r="B166">
        <v>-5.430032499999999</v>
      </c>
      <c r="C166">
        <v>-1.3</v>
      </c>
      <c r="D166">
        <v>-10.6194018</v>
      </c>
      <c r="E166">
        <v>-1.28</v>
      </c>
      <c r="F166">
        <v>-8.586654599999999</v>
      </c>
      <c r="G166">
        <v>-1.26</v>
      </c>
      <c r="H166">
        <v>-6.0086828</v>
      </c>
      <c r="I166">
        <v>-1.25</v>
      </c>
      <c r="J166">
        <v>-7.155742200000001</v>
      </c>
      <c r="K166">
        <v>-1.23</v>
      </c>
      <c r="L166">
        <v>-4.7481018</v>
      </c>
      <c r="M166">
        <v>-1.21</v>
      </c>
      <c r="N166">
        <v>-4.6775214</v>
      </c>
      <c r="O166">
        <v>-1.19</v>
      </c>
      <c r="P166">
        <v>-4.9042618</v>
      </c>
      <c r="Q166">
        <v>-1.17</v>
      </c>
      <c r="R166">
        <v>-3.0150882</v>
      </c>
      <c r="S166">
        <v>-1.15</v>
      </c>
      <c r="T166">
        <v>-1.4039594</v>
      </c>
    </row>
    <row r="167" spans="1:20">
      <c r="C167">
        <v>-1.29</v>
      </c>
      <c r="D167">
        <v>-8.698539</v>
      </c>
      <c r="E167">
        <v>-1.27</v>
      </c>
      <c r="F167">
        <v>-8.498321000000001</v>
      </c>
      <c r="G167">
        <v>-1.25</v>
      </c>
      <c r="H167">
        <v>-7.4993532</v>
      </c>
      <c r="I167">
        <v>-1.24</v>
      </c>
      <c r="J167">
        <v>-6.795649</v>
      </c>
      <c r="K167">
        <v>-1.22</v>
      </c>
      <c r="L167">
        <v>-5.9540444</v>
      </c>
      <c r="M167">
        <v>-1.2</v>
      </c>
      <c r="N167">
        <v>-3.7809682</v>
      </c>
      <c r="O167">
        <v>-1.18</v>
      </c>
      <c r="P167">
        <v>-4.237297</v>
      </c>
      <c r="Q167">
        <v>-1.16</v>
      </c>
      <c r="R167">
        <v>-3.8110834</v>
      </c>
      <c r="S167">
        <v>-1.14</v>
      </c>
      <c r="T167">
        <v>-1.4783776</v>
      </c>
    </row>
    <row r="168" spans="1:20">
      <c r="C168">
        <v>-1.28</v>
      </c>
      <c r="D168">
        <v>-8.735214600000001</v>
      </c>
      <c r="E168">
        <v>-1.26</v>
      </c>
      <c r="F168">
        <v>-6.647046399999999</v>
      </c>
      <c r="G168">
        <v>-1.24</v>
      </c>
      <c r="H168">
        <v>-7.129099600000001</v>
      </c>
      <c r="I168">
        <v>-1.23</v>
      </c>
      <c r="J168">
        <v>-4.603408</v>
      </c>
      <c r="K168">
        <v>-1.21</v>
      </c>
      <c r="L168">
        <v>-5.7280662</v>
      </c>
      <c r="M168">
        <v>-1.19</v>
      </c>
      <c r="N168">
        <v>-4.4358148</v>
      </c>
      <c r="O168">
        <v>-1.17</v>
      </c>
      <c r="P168">
        <v>-2.3349306</v>
      </c>
      <c r="Q168">
        <v>-1.15</v>
      </c>
      <c r="R168">
        <v>-3.5847794</v>
      </c>
      <c r="S168">
        <v>-1.13</v>
      </c>
      <c r="T168">
        <v>-2.7551816</v>
      </c>
    </row>
    <row r="169" spans="1:20">
      <c r="C169">
        <v>-1.27</v>
      </c>
      <c r="D169">
        <v>-8.6427636</v>
      </c>
      <c r="E169">
        <v>-1.25</v>
      </c>
      <c r="F169">
        <v>-7.527678</v>
      </c>
      <c r="G169">
        <v>-1.23</v>
      </c>
      <c r="H169">
        <v>-5.5895674</v>
      </c>
      <c r="I169">
        <v>-1.22</v>
      </c>
      <c r="J169">
        <v>-5.179036399999999</v>
      </c>
      <c r="K169">
        <v>-1.2</v>
      </c>
      <c r="L169">
        <v>-4.1416582</v>
      </c>
      <c r="M169">
        <v>-1.18</v>
      </c>
      <c r="N169">
        <v>-4.7408474</v>
      </c>
      <c r="O169">
        <v>-1.16</v>
      </c>
      <c r="P169">
        <v>-2.3092274</v>
      </c>
      <c r="Q169">
        <v>-1.14</v>
      </c>
      <c r="R169">
        <v>-1.865833</v>
      </c>
      <c r="S169">
        <v>-1.12</v>
      </c>
      <c r="T169">
        <v>-2.0611162</v>
      </c>
    </row>
    <row r="170" spans="1:20">
      <c r="C170">
        <v>-1.26</v>
      </c>
      <c r="D170">
        <v>-8.770305799999999</v>
      </c>
      <c r="E170">
        <v>-1.24</v>
      </c>
      <c r="F170">
        <v>-6.6174982</v>
      </c>
      <c r="G170">
        <v>-1.22</v>
      </c>
      <c r="H170">
        <v>-4.8991932</v>
      </c>
      <c r="I170">
        <v>-1.21</v>
      </c>
      <c r="J170">
        <v>-5.564821999999999</v>
      </c>
      <c r="K170">
        <v>-1.19</v>
      </c>
      <c r="L170">
        <v>-3.6471428</v>
      </c>
      <c r="M170">
        <v>-1.17</v>
      </c>
      <c r="N170">
        <v>-3.6819442</v>
      </c>
      <c r="O170">
        <v>-1.15</v>
      </c>
      <c r="P170">
        <v>-3.638376</v>
      </c>
      <c r="Q170">
        <v>-1.13</v>
      </c>
      <c r="R170">
        <v>-1.3898274</v>
      </c>
      <c r="S170">
        <v>-1.11</v>
      </c>
      <c r="T170">
        <v>-1.1340538</v>
      </c>
    </row>
    <row r="171" spans="1:20">
      <c r="C171">
        <v>-1.25</v>
      </c>
      <c r="D171">
        <v>-7.746502199999999</v>
      </c>
      <c r="E171">
        <v>-1.23</v>
      </c>
      <c r="F171">
        <v>-6.904014800000001</v>
      </c>
      <c r="G171">
        <v>-1.21</v>
      </c>
      <c r="H171">
        <v>-5.502153</v>
      </c>
      <c r="I171">
        <v>-1.2</v>
      </c>
      <c r="J171">
        <v>-5.1338064</v>
      </c>
      <c r="K171">
        <v>-1.18</v>
      </c>
      <c r="L171">
        <v>-4.024515200000001</v>
      </c>
      <c r="M171">
        <v>-1.16</v>
      </c>
      <c r="N171">
        <v>-1.809886</v>
      </c>
      <c r="O171">
        <v>-1.14</v>
      </c>
      <c r="P171">
        <v>-2.7810074</v>
      </c>
      <c r="Q171">
        <v>-1.12</v>
      </c>
      <c r="R171">
        <v>-2.138036</v>
      </c>
      <c r="S171">
        <v>-1.1</v>
      </c>
      <c r="T171">
        <v>0.9081818</v>
      </c>
    </row>
    <row r="172" spans="1:20">
      <c r="C172">
        <v>-1.24</v>
      </c>
      <c r="D172">
        <v>-7.5016266</v>
      </c>
      <c r="E172">
        <v>-1.22</v>
      </c>
      <c r="F172">
        <v>-5.5629276</v>
      </c>
      <c r="G172">
        <v>-1.2</v>
      </c>
      <c r="H172">
        <v>-5.579842999999999</v>
      </c>
      <c r="I172">
        <v>-1.19</v>
      </c>
      <c r="J172">
        <v>-3.8120036</v>
      </c>
      <c r="K172">
        <v>-1.17</v>
      </c>
      <c r="L172">
        <v>-4.245748600000001</v>
      </c>
      <c r="M172">
        <v>-1.15</v>
      </c>
      <c r="N172">
        <v>-2.700982</v>
      </c>
      <c r="O172">
        <v>-1.13</v>
      </c>
      <c r="P172">
        <v>-0.5245952</v>
      </c>
      <c r="Q172">
        <v>-1.11</v>
      </c>
      <c r="R172">
        <v>-2.0356884</v>
      </c>
      <c r="S172">
        <v>-1.09</v>
      </c>
      <c r="T172">
        <v>-0.027472</v>
      </c>
    </row>
    <row r="173" spans="1:20">
      <c r="C173">
        <v>-1.23</v>
      </c>
      <c r="D173">
        <v>-7.1950622</v>
      </c>
      <c r="E173">
        <v>-1.21</v>
      </c>
      <c r="F173">
        <v>-4.682793800000001</v>
      </c>
      <c r="G173">
        <v>-1.19</v>
      </c>
      <c r="H173">
        <v>-5.0212226</v>
      </c>
      <c r="I173">
        <v>-1.18</v>
      </c>
      <c r="J173">
        <v>-3.917067</v>
      </c>
      <c r="K173">
        <v>-1.16</v>
      </c>
      <c r="L173">
        <v>-3.2829736</v>
      </c>
      <c r="M173">
        <v>-1.14</v>
      </c>
      <c r="N173">
        <v>-3.160755</v>
      </c>
      <c r="O173">
        <v>-1.12</v>
      </c>
      <c r="P173">
        <v>-1.9538886</v>
      </c>
      <c r="Q173">
        <v>-1.1</v>
      </c>
      <c r="R173">
        <v>-0.0820808</v>
      </c>
      <c r="S173">
        <v>-1.08</v>
      </c>
      <c r="T173">
        <v>-0.0563404</v>
      </c>
    </row>
    <row r="174" spans="1:20">
      <c r="C174">
        <v>-1.22</v>
      </c>
      <c r="D174">
        <v>-7.656844600000001</v>
      </c>
      <c r="E174">
        <v>-1.2</v>
      </c>
      <c r="F174">
        <v>-4.6667436</v>
      </c>
      <c r="G174">
        <v>-1.18</v>
      </c>
      <c r="H174">
        <v>-3.6323748</v>
      </c>
      <c r="I174">
        <v>-1.17</v>
      </c>
      <c r="J174">
        <v>-3.9277716</v>
      </c>
      <c r="K174">
        <v>-1.15</v>
      </c>
      <c r="L174">
        <v>-1.9154326</v>
      </c>
      <c r="M174">
        <v>-1.13</v>
      </c>
      <c r="N174">
        <v>-2.7926398</v>
      </c>
      <c r="O174">
        <v>-1.11</v>
      </c>
      <c r="P174">
        <v>-1.7364414</v>
      </c>
      <c r="Q174">
        <v>-1.09</v>
      </c>
      <c r="R174">
        <v>0.7950124</v>
      </c>
      <c r="S174">
        <v>-1.07</v>
      </c>
      <c r="T174">
        <v>0.6138885999999999</v>
      </c>
    </row>
    <row r="175" spans="1:20">
      <c r="C175">
        <v>-1.21</v>
      </c>
      <c r="D175">
        <v>-5.8346252</v>
      </c>
      <c r="E175">
        <v>-1.19</v>
      </c>
      <c r="F175">
        <v>-5.3150948</v>
      </c>
      <c r="G175">
        <v>-1.17</v>
      </c>
      <c r="H175">
        <v>-3.6357334</v>
      </c>
      <c r="I175">
        <v>-1.16</v>
      </c>
      <c r="J175">
        <v>-4.0720992</v>
      </c>
      <c r="K175">
        <v>-1.14</v>
      </c>
      <c r="L175">
        <v>-2.6439096</v>
      </c>
      <c r="M175">
        <v>-1.12</v>
      </c>
      <c r="N175">
        <v>-0.7172322</v>
      </c>
      <c r="O175">
        <v>-1.1</v>
      </c>
      <c r="P175">
        <v>-2.180575</v>
      </c>
      <c r="Q175">
        <v>-1.08</v>
      </c>
      <c r="R175">
        <v>0.8158618000000001</v>
      </c>
      <c r="S175">
        <v>-1.06</v>
      </c>
      <c r="T175">
        <v>2.0605994</v>
      </c>
    </row>
    <row r="176" spans="1:20">
      <c r="C176">
        <v>-1.2</v>
      </c>
      <c r="D176">
        <v>-4.7884858</v>
      </c>
      <c r="E176">
        <v>-1.18</v>
      </c>
      <c r="F176">
        <v>-5.027731</v>
      </c>
      <c r="G176">
        <v>-1.16</v>
      </c>
      <c r="H176">
        <v>-3.6052236</v>
      </c>
      <c r="I176">
        <v>-1.15</v>
      </c>
      <c r="J176">
        <v>-1.4239606</v>
      </c>
      <c r="K176">
        <v>-1.13</v>
      </c>
      <c r="L176">
        <v>-3.2223736</v>
      </c>
      <c r="M176">
        <v>-1.11</v>
      </c>
      <c r="N176">
        <v>-0.5323964</v>
      </c>
      <c r="O176">
        <v>-1.09</v>
      </c>
      <c r="P176">
        <v>1.1641082</v>
      </c>
      <c r="Q176">
        <v>-1.07</v>
      </c>
      <c r="R176">
        <v>0.226883</v>
      </c>
      <c r="S176">
        <v>-1.05</v>
      </c>
      <c r="T176">
        <v>1.6766418</v>
      </c>
    </row>
    <row r="177" spans="3:20">
      <c r="C177">
        <v>-1.19</v>
      </c>
      <c r="D177">
        <v>-5.2119892</v>
      </c>
      <c r="E177">
        <v>-1.17</v>
      </c>
      <c r="F177">
        <v>-3.0820956</v>
      </c>
      <c r="G177">
        <v>-1.15</v>
      </c>
      <c r="H177">
        <v>-3.635663200000001</v>
      </c>
      <c r="I177">
        <v>-1.14</v>
      </c>
      <c r="J177">
        <v>-1.6052544</v>
      </c>
      <c r="K177">
        <v>-1.12</v>
      </c>
      <c r="L177">
        <v>-2.261962</v>
      </c>
      <c r="M177">
        <v>-1.1</v>
      </c>
      <c r="N177">
        <v>-1.384795</v>
      </c>
      <c r="O177">
        <v>-1.08</v>
      </c>
      <c r="P177">
        <v>1.5765394</v>
      </c>
      <c r="Q177">
        <v>-1.06</v>
      </c>
      <c r="R177">
        <v>0.8739872</v>
      </c>
      <c r="S177">
        <v>-1.04</v>
      </c>
      <c r="T177">
        <v>1.2730412</v>
      </c>
    </row>
    <row r="178" spans="3:20">
      <c r="C178">
        <v>-1.18</v>
      </c>
      <c r="D178">
        <v>-6.3705888</v>
      </c>
      <c r="E178">
        <v>-1.16</v>
      </c>
      <c r="F178">
        <v>-4.0161712</v>
      </c>
      <c r="G178">
        <v>-1.14</v>
      </c>
      <c r="H178">
        <v>-2.155159</v>
      </c>
      <c r="I178">
        <v>-1.13</v>
      </c>
      <c r="J178">
        <v>-2.3031676</v>
      </c>
      <c r="K178">
        <v>-1.11</v>
      </c>
      <c r="L178">
        <v>0.2816747999999999</v>
      </c>
      <c r="M178">
        <v>-1.09</v>
      </c>
      <c r="N178">
        <v>-1.2227752</v>
      </c>
      <c r="O178">
        <v>-1.07</v>
      </c>
      <c r="P178">
        <v>0.2364206</v>
      </c>
      <c r="Q178">
        <v>-1.05</v>
      </c>
      <c r="R178">
        <v>2.8493656</v>
      </c>
      <c r="S178">
        <v>-1.03</v>
      </c>
      <c r="T178">
        <v>2.1708946</v>
      </c>
    </row>
    <row r="179" spans="3:20">
      <c r="C179">
        <v>-1.17</v>
      </c>
      <c r="D179">
        <v>-5.3438084</v>
      </c>
      <c r="E179">
        <v>-1.15</v>
      </c>
      <c r="F179">
        <v>-4.2836494</v>
      </c>
      <c r="G179">
        <v>-1.13</v>
      </c>
      <c r="H179">
        <v>-2.3706696</v>
      </c>
      <c r="I179">
        <v>-1.12</v>
      </c>
      <c r="J179">
        <v>-2.4021034</v>
      </c>
      <c r="K179">
        <v>-1.1</v>
      </c>
      <c r="L179">
        <v>-0.6265252</v>
      </c>
      <c r="M179">
        <v>-1.08</v>
      </c>
      <c r="N179">
        <v>1.554408</v>
      </c>
      <c r="O179">
        <v>-1.06</v>
      </c>
      <c r="P179">
        <v>0.5187788</v>
      </c>
      <c r="Q179">
        <v>-1.04</v>
      </c>
      <c r="R179">
        <v>2.2056254</v>
      </c>
      <c r="S179">
        <v>-1.02</v>
      </c>
      <c r="T179">
        <v>4.519155599999999</v>
      </c>
    </row>
    <row r="180" spans="3:20">
      <c r="C180">
        <v>-1.16</v>
      </c>
      <c r="D180">
        <v>-3.759007</v>
      </c>
      <c r="E180">
        <v>-1.14</v>
      </c>
      <c r="F180">
        <v>-3.8639896</v>
      </c>
      <c r="G180">
        <v>-1.12</v>
      </c>
      <c r="H180">
        <v>-2.7104596</v>
      </c>
      <c r="I180">
        <v>-1.11</v>
      </c>
      <c r="J180">
        <v>-0.4473625999999999</v>
      </c>
      <c r="K180">
        <v>-1.09</v>
      </c>
      <c r="L180">
        <v>-1.3929222</v>
      </c>
      <c r="M180">
        <v>-1.07</v>
      </c>
      <c r="N180">
        <v>1.0688734</v>
      </c>
      <c r="O180">
        <v>-1.05</v>
      </c>
      <c r="P180">
        <v>1.8325942</v>
      </c>
      <c r="Q180">
        <v>-1.03</v>
      </c>
      <c r="R180">
        <v>2.2490236</v>
      </c>
      <c r="S180">
        <v>-1.01</v>
      </c>
      <c r="T180">
        <v>3.7577218</v>
      </c>
    </row>
    <row r="181" spans="3:20">
      <c r="C181">
        <v>-1.15</v>
      </c>
      <c r="D181">
        <v>-4.1848056</v>
      </c>
      <c r="E181">
        <v>-1.13</v>
      </c>
      <c r="F181">
        <v>-1.5905812</v>
      </c>
      <c r="G181">
        <v>-1.11</v>
      </c>
      <c r="H181">
        <v>-2.5905652</v>
      </c>
      <c r="I181">
        <v>-1.1</v>
      </c>
      <c r="J181">
        <v>-0.302372</v>
      </c>
      <c r="K181">
        <v>-1.08</v>
      </c>
      <c r="L181">
        <v>-0.424155</v>
      </c>
      <c r="M181">
        <v>-1.06</v>
      </c>
      <c r="N181">
        <v>0.4146986</v>
      </c>
      <c r="O181">
        <v>-1.04</v>
      </c>
      <c r="P181">
        <v>2.661464</v>
      </c>
      <c r="Q181">
        <v>-1.02</v>
      </c>
      <c r="R181">
        <v>2.7922624</v>
      </c>
      <c r="S181">
        <v>-1</v>
      </c>
      <c r="T181">
        <v>3.7488022</v>
      </c>
    </row>
    <row r="182" spans="3:20">
      <c r="C182">
        <v>-1.14</v>
      </c>
      <c r="D182">
        <v>-4.4862842</v>
      </c>
      <c r="E182">
        <v>-1.12</v>
      </c>
      <c r="F182">
        <v>-2.0882802</v>
      </c>
      <c r="G182">
        <v>-1.1</v>
      </c>
      <c r="H182">
        <v>-0.7401278</v>
      </c>
      <c r="I182">
        <v>-1.09</v>
      </c>
      <c r="J182">
        <v>-0.8466992000000001</v>
      </c>
      <c r="K182">
        <v>-1.07</v>
      </c>
      <c r="L182">
        <v>1.3607484</v>
      </c>
      <c r="M182">
        <v>-1.05</v>
      </c>
      <c r="N182">
        <v>1.1222622</v>
      </c>
      <c r="O182">
        <v>-1.03</v>
      </c>
      <c r="P182">
        <v>2.1706476</v>
      </c>
      <c r="Q182">
        <v>-1.01</v>
      </c>
      <c r="R182">
        <v>4.663017999999999</v>
      </c>
      <c r="S182">
        <v>-0.99</v>
      </c>
      <c r="T182">
        <v>2.9286626</v>
      </c>
    </row>
    <row r="183" spans="3:20">
      <c r="C183">
        <v>-1.13</v>
      </c>
      <c r="D183">
        <v>-3.40782</v>
      </c>
      <c r="E183">
        <v>-1.11</v>
      </c>
      <c r="F183">
        <v>-2.1456504</v>
      </c>
      <c r="G183">
        <v>-1.09</v>
      </c>
      <c r="H183">
        <v>-0.1833846</v>
      </c>
      <c r="I183">
        <v>-1.08</v>
      </c>
      <c r="J183">
        <v>-0.7653194</v>
      </c>
      <c r="K183">
        <v>-1.06</v>
      </c>
      <c r="L183">
        <v>1.4779258</v>
      </c>
      <c r="M183">
        <v>-1.04</v>
      </c>
      <c r="N183">
        <v>2.6407268</v>
      </c>
      <c r="O183">
        <v>-1.02</v>
      </c>
      <c r="P183">
        <v>2.8556794</v>
      </c>
      <c r="Q183">
        <v>-1</v>
      </c>
      <c r="R183">
        <v>3.464303800000001</v>
      </c>
      <c r="S183">
        <v>-0.98</v>
      </c>
      <c r="T183">
        <v>5.1938904</v>
      </c>
    </row>
    <row r="184" spans="3:20">
      <c r="C184">
        <v>-1.12</v>
      </c>
      <c r="D184">
        <v>-1.739502</v>
      </c>
      <c r="E184">
        <v>-1.1</v>
      </c>
      <c r="F184">
        <v>-2.3353902</v>
      </c>
      <c r="G184">
        <v>-1.08</v>
      </c>
      <c r="H184">
        <v>-0.3922659999999999</v>
      </c>
      <c r="I184">
        <v>-1.07</v>
      </c>
      <c r="J184">
        <v>0.2849376</v>
      </c>
      <c r="K184">
        <v>-1.05</v>
      </c>
      <c r="L184">
        <v>1.5066532</v>
      </c>
      <c r="M184">
        <v>-1.03</v>
      </c>
      <c r="N184">
        <v>2.9991614</v>
      </c>
      <c r="O184">
        <v>-1.01</v>
      </c>
      <c r="P184">
        <v>3.5274518</v>
      </c>
      <c r="Q184">
        <v>-0.99</v>
      </c>
      <c r="R184">
        <v>3.66127</v>
      </c>
      <c r="S184">
        <v>-0.97</v>
      </c>
      <c r="T184">
        <v>5.11609575</v>
      </c>
    </row>
    <row r="185" spans="3:20">
      <c r="C185">
        <v>-1.11</v>
      </c>
      <c r="D185">
        <v>-1.574173</v>
      </c>
      <c r="I185">
        <v>-1.06</v>
      </c>
      <c r="J185">
        <v>1.871879</v>
      </c>
      <c r="K185">
        <v>-1.04</v>
      </c>
      <c r="L185">
        <v>1.200078333333333</v>
      </c>
      <c r="M185">
        <v>-1.02</v>
      </c>
      <c r="N185">
        <v>3.0069815</v>
      </c>
      <c r="O185">
        <v>-1</v>
      </c>
      <c r="P185">
        <v>5.083055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2026-03-08T13:50:47Z</dcterms:created>
  <dcterms:modified xsi:type="dcterms:W3CDTF">2026-03-08T13:50:47Z</dcterms:modified>
</cp:coreProperties>
</file>