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<sst xmlns="http://schemas.openxmlformats.org/spreadsheetml/2006/main" count="30" uniqueCount="12">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</sst>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34.95770555555556</c:v>
                </c:pt>
                <c:pt idx="1">
                  <c:v>-27.50970333333333</c:v>
                </c:pt>
                <c:pt idx="2">
                  <c:v>-25.851958</c:v>
                </c:pt>
                <c:pt idx="3">
                  <c:v>-17.590354</c:v>
                </c:pt>
                <c:pt idx="4">
                  <c:v>-14.667904</c:v>
                </c:pt>
                <c:pt idx="5">
                  <c:v>-11.719978</c:v>
                </c:pt>
                <c:pt idx="6">
                  <c:v>-8.7437416</c:v>
                </c:pt>
                <c:pt idx="7">
                  <c:v>-6.924909599999999</c:v>
                </c:pt>
                <c:pt idx="8">
                  <c:v>-6.1000496</c:v>
                </c:pt>
                <c:pt idx="9">
                  <c:v>-4.931998</c:v>
                </c:pt>
                <c:pt idx="10">
                  <c:v>-2.6638814</c:v>
                </c:pt>
                <c:pt idx="11">
                  <c:v>0.1509968</c:v>
                </c:pt>
                <c:pt idx="12">
                  <c:v>1.6468</c:v>
                </c:pt>
                <c:pt idx="13">
                  <c:v>2.6286732</c:v>
                </c:pt>
                <c:pt idx="14">
                  <c:v>3.4978842</c:v>
                </c:pt>
                <c:pt idx="15">
                  <c:v>5.78043</c:v>
                </c:pt>
                <c:pt idx="16">
                  <c:v>5.5623166</c:v>
                </c:pt>
                <c:pt idx="17">
                  <c:v>6.725125</c:v>
                </c:pt>
                <c:pt idx="18">
                  <c:v>7.738608399999999</c:v>
                </c:pt>
                <c:pt idx="19">
                  <c:v>11.1811366</c:v>
                </c:pt>
                <c:pt idx="20">
                  <c:v>12.492496</c:v>
                </c:pt>
                <c:pt idx="21">
                  <c:v>13.094032</c:v>
                </c:pt>
                <c:pt idx="22">
                  <c:v>13.617336</c:v>
                </c:pt>
                <c:pt idx="23">
                  <c:v>15.385338</c:v>
                </c:pt>
                <c:pt idx="24">
                  <c:v>16.120612</c:v>
                </c:pt>
                <c:pt idx="25">
                  <c:v>15.540566</c:v>
                </c:pt>
                <c:pt idx="26">
                  <c:v>15.46484</c:v>
                </c:pt>
                <c:pt idx="27">
                  <c:v>16.819398</c:v>
                </c:pt>
                <c:pt idx="28">
                  <c:v>17.206108</c:v>
                </c:pt>
                <c:pt idx="29">
                  <c:v>16.556906</c:v>
                </c:pt>
                <c:pt idx="30">
                  <c:v>16.659852</c:v>
                </c:pt>
                <c:pt idx="31">
                  <c:v>17.096046</c:v>
                </c:pt>
                <c:pt idx="32">
                  <c:v>18.175914</c:v>
                </c:pt>
                <c:pt idx="33">
                  <c:v>18.182472</c:v>
                </c:pt>
                <c:pt idx="34">
                  <c:v>17.714598</c:v>
                </c:pt>
                <c:pt idx="35">
                  <c:v>18.823808</c:v>
                </c:pt>
                <c:pt idx="36">
                  <c:v>20.364852</c:v>
                </c:pt>
                <c:pt idx="37">
                  <c:v>19.5764</c:v>
                </c:pt>
                <c:pt idx="38">
                  <c:v>19.532498</c:v>
                </c:pt>
                <c:pt idx="39">
                  <c:v>20.26057</c:v>
                </c:pt>
                <c:pt idx="40">
                  <c:v>21.25043</c:v>
                </c:pt>
                <c:pt idx="41">
                  <c:v>21.256174</c:v>
                </c:pt>
                <c:pt idx="42">
                  <c:v>21.247512</c:v>
                </c:pt>
                <c:pt idx="43">
                  <c:v>21.532584</c:v>
                </c:pt>
                <c:pt idx="44">
                  <c:v>23.030876</c:v>
                </c:pt>
                <c:pt idx="45">
                  <c:v>24.025618</c:v>
                </c:pt>
                <c:pt idx="46">
                  <c:v>22.298064</c:v>
                </c:pt>
                <c:pt idx="47">
                  <c:v>19.886882</c:v>
                </c:pt>
                <c:pt idx="48">
                  <c:v>18.769054</c:v>
                </c:pt>
                <c:pt idx="49">
                  <c:v>16.593446</c:v>
                </c:pt>
                <c:pt idx="50">
                  <c:v>15.563148</c:v>
                </c:pt>
                <c:pt idx="51">
                  <c:v>14.495494</c:v>
                </c:pt>
                <c:pt idx="52">
                  <c:v>14.96562</c:v>
                </c:pt>
                <c:pt idx="53">
                  <c:v>13.541306</c:v>
                </c:pt>
                <c:pt idx="54">
                  <c:v>12.418476</c:v>
                </c:pt>
                <c:pt idx="55">
                  <c:v>11.540236</c:v>
                </c:pt>
                <c:pt idx="56">
                  <c:v>11.986162</c:v>
                </c:pt>
                <c:pt idx="57">
                  <c:v>10.9637818</c:v>
                </c:pt>
                <c:pt idx="58">
                  <c:v>9.011924</c:v>
                </c:pt>
                <c:pt idx="59">
                  <c:v>8.9492504</c:v>
                </c:pt>
                <c:pt idx="60">
                  <c:v>9.207146399999999</c:v>
                </c:pt>
                <c:pt idx="61">
                  <c:v>8.477334600000001</c:v>
                </c:pt>
                <c:pt idx="62">
                  <c:v>7.545258599999999</c:v>
                </c:pt>
                <c:pt idx="63">
                  <c:v>6.4911282</c:v>
                </c:pt>
                <c:pt idx="64">
                  <c:v>6.547766</c:v>
                </c:pt>
                <c:pt idx="65">
                  <c:v>6.9243714</c:v>
                </c:pt>
                <c:pt idx="66">
                  <c:v>4.1959678</c:v>
                </c:pt>
                <c:pt idx="67">
                  <c:v>3.876713</c:v>
                </c:pt>
                <c:pt idx="68">
                  <c:v>4.221363</c:v>
                </c:pt>
                <c:pt idx="69">
                  <c:v>4.366202400000001</c:v>
                </c:pt>
                <c:pt idx="70">
                  <c:v>2.679541</c:v>
                </c:pt>
                <c:pt idx="71">
                  <c:v>3.103238</c:v>
                </c:pt>
                <c:pt idx="72">
                  <c:v>2.171433</c:v>
                </c:pt>
                <c:pt idx="73">
                  <c:v>2.6886382</c:v>
                </c:pt>
                <c:pt idx="74">
                  <c:v>1.295082</c:v>
                </c:pt>
                <c:pt idx="75">
                  <c:v>-0.7939266</c:v>
                </c:pt>
                <c:pt idx="76">
                  <c:v>-0.5223658</c:v>
                </c:pt>
                <c:pt idx="77">
                  <c:v>-0.6014649999999999</c:v>
                </c:pt>
                <c:pt idx="78">
                  <c:v>-2.2951276</c:v>
                </c:pt>
                <c:pt idx="79">
                  <c:v>-4.9533198</c:v>
                </c:pt>
                <c:pt idx="80">
                  <c:v>-3.9332454</c:v>
                </c:pt>
                <c:pt idx="81">
                  <c:v>-4.4028132</c:v>
                </c:pt>
                <c:pt idx="82">
                  <c:v>-4.9196066</c:v>
                </c:pt>
                <c:pt idx="83">
                  <c:v>-6.8596472</c:v>
                </c:pt>
                <c:pt idx="84">
                  <c:v>-6.4995642</c:v>
                </c:pt>
                <c:pt idx="85">
                  <c:v>-6.1178396</c:v>
                </c:pt>
                <c:pt idx="86">
                  <c:v>-5.858299799999999</c:v>
                </c:pt>
                <c:pt idx="87">
                  <c:v>-7.688904199999999</c:v>
                </c:pt>
                <c:pt idx="88">
                  <c:v>-8.225247200000002</c:v>
                </c:pt>
                <c:pt idx="89">
                  <c:v>-8.2113478</c:v>
                </c:pt>
                <c:pt idx="90">
                  <c:v>-8.532697199999999</c:v>
                </c:pt>
                <c:pt idx="91">
                  <c:v>-9.558865000000001</c:v>
                </c:pt>
                <c:pt idx="92">
                  <c:v>-9.7480782</c:v>
                </c:pt>
                <c:pt idx="93">
                  <c:v>-9.637592000000001</c:v>
                </c:pt>
                <c:pt idx="94">
                  <c:v>-9.406957199999999</c:v>
                </c:pt>
                <c:pt idx="95">
                  <c:v>-10.2845498</c:v>
                </c:pt>
                <c:pt idx="96">
                  <c:v>-9.169089400000001</c:v>
                </c:pt>
                <c:pt idx="97">
                  <c:v>-10.56548</c:v>
                </c:pt>
                <c:pt idx="98">
                  <c:v>-10.0039176</c:v>
                </c:pt>
                <c:pt idx="99">
                  <c:v>-11.4823652</c:v>
                </c:pt>
                <c:pt idx="100">
                  <c:v>-12.876948</c:v>
                </c:pt>
                <c:pt idx="101">
                  <c:v>-12.701046</c:v>
                </c:pt>
                <c:pt idx="102">
                  <c:v>-11.492702</c:v>
                </c:pt>
                <c:pt idx="103">
                  <c:v>-12.20131</c:v>
                </c:pt>
                <c:pt idx="104">
                  <c:v>-13.790256</c:v>
                </c:pt>
                <c:pt idx="105">
                  <c:v>-12.980404</c:v>
                </c:pt>
                <c:pt idx="106">
                  <c:v>-12.799644</c:v>
                </c:pt>
                <c:pt idx="107">
                  <c:v>-13.55719</c:v>
                </c:pt>
                <c:pt idx="108">
                  <c:v>-15.36775</c:v>
                </c:pt>
                <c:pt idx="109">
                  <c:v>-14.46598</c:v>
                </c:pt>
                <c:pt idx="110">
                  <c:v>-14.26984</c:v>
                </c:pt>
                <c:pt idx="111">
                  <c:v>-14.284428</c:v>
                </c:pt>
                <c:pt idx="112">
                  <c:v>-15.986524</c:v>
                </c:pt>
                <c:pt idx="113">
                  <c:v>-15.98603</c:v>
                </c:pt>
                <c:pt idx="114">
                  <c:v>-14.974608</c:v>
                </c:pt>
                <c:pt idx="115">
                  <c:v>-14.559206</c:v>
                </c:pt>
                <c:pt idx="116">
                  <c:v>-16.312438</c:v>
                </c:pt>
                <c:pt idx="117">
                  <c:v>-17.145964</c:v>
                </c:pt>
                <c:pt idx="118">
                  <c:v>-16.953184</c:v>
                </c:pt>
                <c:pt idx="119">
                  <c:v>-16.54526</c:v>
                </c:pt>
                <c:pt idx="120">
                  <c:v>-17.002852</c:v>
                </c:pt>
                <c:pt idx="121">
                  <c:v>-17.66862</c:v>
                </c:pt>
                <c:pt idx="122">
                  <c:v>-17.405954</c:v>
                </c:pt>
                <c:pt idx="123">
                  <c:v>-17.448002</c:v>
                </c:pt>
                <c:pt idx="124">
                  <c:v>-18.413422</c:v>
                </c:pt>
                <c:pt idx="125">
                  <c:v>-20.15568</c:v>
                </c:pt>
                <c:pt idx="126">
                  <c:v>-20.079682</c:v>
                </c:pt>
                <c:pt idx="127">
                  <c:v>-19.797516</c:v>
                </c:pt>
                <c:pt idx="128">
                  <c:v>-20.817034</c:v>
                </c:pt>
                <c:pt idx="129">
                  <c:v>-22.07809</c:v>
                </c:pt>
                <c:pt idx="130">
                  <c:v>-22.590042</c:v>
                </c:pt>
                <c:pt idx="131">
                  <c:v>-23.228134</c:v>
                </c:pt>
                <c:pt idx="132">
                  <c:v>-25.054186</c:v>
                </c:pt>
                <c:pt idx="133">
                  <c:v>-28.182134</c:v>
                </c:pt>
                <c:pt idx="134">
                  <c:v>-30.694272</c:v>
                </c:pt>
                <c:pt idx="135">
                  <c:v>-31.911796</c:v>
                </c:pt>
                <c:pt idx="136">
                  <c:v>-33.177296</c:v>
                </c:pt>
                <c:pt idx="137">
                  <c:v>-27.474954</c:v>
                </c:pt>
                <c:pt idx="138">
                  <c:v>-24.662886</c:v>
                </c:pt>
                <c:pt idx="139">
                  <c:v>-20.687856</c:v>
                </c:pt>
                <c:pt idx="140">
                  <c:v>-17.708962</c:v>
                </c:pt>
                <c:pt idx="141">
                  <c:v>-16.33862</c:v>
                </c:pt>
                <c:pt idx="142">
                  <c:v>-15.814652</c:v>
                </c:pt>
                <c:pt idx="143">
                  <c:v>-14.9602</c:v>
                </c:pt>
                <c:pt idx="144">
                  <c:v>-11.979022</c:v>
                </c:pt>
                <c:pt idx="145">
                  <c:v>-12.285632</c:v>
                </c:pt>
                <c:pt idx="146">
                  <c:v>-12.211238</c:v>
                </c:pt>
                <c:pt idx="147">
                  <c:v>-11.253588</c:v>
                </c:pt>
                <c:pt idx="148">
                  <c:v>-9.276757399999999</c:v>
                </c:pt>
                <c:pt idx="149">
                  <c:v>-9.18937</c:v>
                </c:pt>
                <c:pt idx="150">
                  <c:v>-9.822550799999998</c:v>
                </c:pt>
                <c:pt idx="151">
                  <c:v>-9.756215000000001</c:v>
                </c:pt>
                <c:pt idx="152">
                  <c:v>-7.968101800000001</c:v>
                </c:pt>
                <c:pt idx="153">
                  <c:v>-8.8334282</c:v>
                </c:pt>
                <c:pt idx="154">
                  <c:v>-8.5355746</c:v>
                </c:pt>
                <c:pt idx="155">
                  <c:v>-8.454687</c:v>
                </c:pt>
                <c:pt idx="156">
                  <c:v>-7.2620212</c:v>
                </c:pt>
                <c:pt idx="157">
                  <c:v>-5.911472399999999</c:v>
                </c:pt>
                <c:pt idx="158">
                  <c:v>-7.4387608</c:v>
                </c:pt>
                <c:pt idx="159">
                  <c:v>-6.9388762</c:v>
                </c:pt>
                <c:pt idx="160">
                  <c:v>-6.0936988</c:v>
                </c:pt>
                <c:pt idx="161">
                  <c:v>-5.1071202</c:v>
                </c:pt>
                <c:pt idx="162">
                  <c:v>-5.4656774</c:v>
                </c:pt>
                <c:pt idx="163">
                  <c:v>-5.5586435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-5.539396333333333</c:v>
                </c:pt>
                <c:pt idx="1">
                  <c:v>-4.8422604</c:v>
                </c:pt>
                <c:pt idx="2">
                  <c:v>-3.418413</c:v>
                </c:pt>
                <c:pt idx="3">
                  <c:v>-3.9523538</c:v>
                </c:pt>
                <c:pt idx="4">
                  <c:v>-3.4201988</c:v>
                </c:pt>
                <c:pt idx="5">
                  <c:v>-2.8759752</c:v>
                </c:pt>
                <c:pt idx="6">
                  <c:v>-0.9410826</c:v>
                </c:pt>
                <c:pt idx="7">
                  <c:v>-2.1961082</c:v>
                </c:pt>
                <c:pt idx="8">
                  <c:v>-1.9048024</c:v>
                </c:pt>
                <c:pt idx="9">
                  <c:v>-1.7248004</c:v>
                </c:pt>
                <c:pt idx="10">
                  <c:v>0.4618022</c:v>
                </c:pt>
                <c:pt idx="11">
                  <c:v>0.6316884</c:v>
                </c:pt>
                <c:pt idx="12">
                  <c:v>0.3273546</c:v>
                </c:pt>
                <c:pt idx="13">
                  <c:v>0.02414780000000001</c:v>
                </c:pt>
                <c:pt idx="14">
                  <c:v>2.1550968</c:v>
                </c:pt>
                <c:pt idx="15">
                  <c:v>2.4450626</c:v>
                </c:pt>
                <c:pt idx="16">
                  <c:v>2.0499948</c:v>
                </c:pt>
                <c:pt idx="17">
                  <c:v>2.3333254</c:v>
                </c:pt>
                <c:pt idx="18">
                  <c:v>4.0078882</c:v>
                </c:pt>
                <c:pt idx="19">
                  <c:v>4.8799584</c:v>
                </c:pt>
                <c:pt idx="20">
                  <c:v>4.5956842</c:v>
                </c:pt>
                <c:pt idx="21">
                  <c:v>4.779552</c:v>
                </c:pt>
                <c:pt idx="22">
                  <c:v>5.8375502</c:v>
                </c:pt>
                <c:pt idx="23">
                  <c:v>6.582281399999999</c:v>
                </c:pt>
                <c:pt idx="24">
                  <c:v>6.972259599999999</c:v>
                </c:pt>
                <c:pt idx="25">
                  <c:v>6.870289</c:v>
                </c:pt>
                <c:pt idx="26">
                  <c:v>7.940785600000001</c:v>
                </c:pt>
                <c:pt idx="27">
                  <c:v>9.786708000000001</c:v>
                </c:pt>
                <c:pt idx="28">
                  <c:v>9.5014482</c:v>
                </c:pt>
                <c:pt idx="29">
                  <c:v>10.1646464</c:v>
                </c:pt>
                <c:pt idx="30">
                  <c:v>11.493674</c:v>
                </c:pt>
                <c:pt idx="31">
                  <c:v>14.129708</c:v>
                </c:pt>
                <c:pt idx="32">
                  <c:v>14.585496</c:v>
                </c:pt>
                <c:pt idx="33">
                  <c:v>16.018788</c:v>
                </c:pt>
                <c:pt idx="34">
                  <c:v>17.837894</c:v>
                </c:pt>
                <c:pt idx="35">
                  <c:v>22.901274</c:v>
                </c:pt>
                <c:pt idx="36">
                  <c:v>26.018264</c:v>
                </c:pt>
                <c:pt idx="37">
                  <c:v>27.587476</c:v>
                </c:pt>
                <c:pt idx="38">
                  <c:v>28.51088</c:v>
                </c:pt>
                <c:pt idx="39">
                  <c:v>29.645874</c:v>
                </c:pt>
                <c:pt idx="40">
                  <c:v>29.489272</c:v>
                </c:pt>
                <c:pt idx="41">
                  <c:v>28.847968</c:v>
                </c:pt>
                <c:pt idx="42">
                  <c:v>28.704774</c:v>
                </c:pt>
                <c:pt idx="43">
                  <c:v>28.993942</c:v>
                </c:pt>
                <c:pt idx="44">
                  <c:v>29.156746</c:v>
                </c:pt>
                <c:pt idx="45">
                  <c:v>28.508276</c:v>
                </c:pt>
                <c:pt idx="46">
                  <c:v>27.649012</c:v>
                </c:pt>
                <c:pt idx="47">
                  <c:v>27.787564</c:v>
                </c:pt>
                <c:pt idx="48">
                  <c:v>28.518334</c:v>
                </c:pt>
                <c:pt idx="49">
                  <c:v>27.014418</c:v>
                </c:pt>
                <c:pt idx="50">
                  <c:v>26.993444</c:v>
                </c:pt>
                <c:pt idx="51">
                  <c:v>26.654748</c:v>
                </c:pt>
                <c:pt idx="52">
                  <c:v>28.110682</c:v>
                </c:pt>
                <c:pt idx="53">
                  <c:v>26.994192</c:v>
                </c:pt>
                <c:pt idx="54">
                  <c:v>26.641848</c:v>
                </c:pt>
                <c:pt idx="55">
                  <c:v>26.313652</c:v>
                </c:pt>
                <c:pt idx="56">
                  <c:v>27.20642</c:v>
                </c:pt>
                <c:pt idx="57">
                  <c:v>27.450396</c:v>
                </c:pt>
                <c:pt idx="58">
                  <c:v>27.014552</c:v>
                </c:pt>
                <c:pt idx="59">
                  <c:v>27.25708</c:v>
                </c:pt>
                <c:pt idx="60">
                  <c:v>28.458458</c:v>
                </c:pt>
                <c:pt idx="61">
                  <c:v>28.886066</c:v>
                </c:pt>
                <c:pt idx="62">
                  <c:v>28.790796</c:v>
                </c:pt>
                <c:pt idx="63">
                  <c:v>28.27511</c:v>
                </c:pt>
                <c:pt idx="64">
                  <c:v>25.403582</c:v>
                </c:pt>
                <c:pt idx="65">
                  <c:v>23.128626</c:v>
                </c:pt>
                <c:pt idx="66">
                  <c:v>20.625186</c:v>
                </c:pt>
                <c:pt idx="67">
                  <c:v>20.64619</c:v>
                </c:pt>
                <c:pt idx="68">
                  <c:v>19.689868</c:v>
                </c:pt>
                <c:pt idx="69">
                  <c:v>18.690304</c:v>
                </c:pt>
                <c:pt idx="70">
                  <c:v>16.995104</c:v>
                </c:pt>
                <c:pt idx="71">
                  <c:v>16.62536</c:v>
                </c:pt>
                <c:pt idx="72">
                  <c:v>15.894902</c:v>
                </c:pt>
                <c:pt idx="73">
                  <c:v>14.73145</c:v>
                </c:pt>
                <c:pt idx="74">
                  <c:v>13.01174</c:v>
                </c:pt>
                <c:pt idx="75">
                  <c:v>12.984864</c:v>
                </c:pt>
                <c:pt idx="76">
                  <c:v>12.782694</c:v>
                </c:pt>
                <c:pt idx="77">
                  <c:v>12.33697</c:v>
                </c:pt>
                <c:pt idx="78">
                  <c:v>10.1360006</c:v>
                </c:pt>
                <c:pt idx="79">
                  <c:v>10.0442288</c:v>
                </c:pt>
                <c:pt idx="80">
                  <c:v>10.0052172</c:v>
                </c:pt>
                <c:pt idx="81">
                  <c:v>9.756225199999999</c:v>
                </c:pt>
                <c:pt idx="82">
                  <c:v>8.442421599999999</c:v>
                </c:pt>
                <c:pt idx="83">
                  <c:v>7.050155999999999</c:v>
                </c:pt>
                <c:pt idx="84">
                  <c:v>7.3018032</c:v>
                </c:pt>
                <c:pt idx="85">
                  <c:v>7.1222426</c:v>
                </c:pt>
                <c:pt idx="86">
                  <c:v>5.8445554</c:v>
                </c:pt>
                <c:pt idx="87">
                  <c:v>4.8635638</c:v>
                </c:pt>
                <c:pt idx="88">
                  <c:v>5.6997792</c:v>
                </c:pt>
                <c:pt idx="89">
                  <c:v>5.7573298</c:v>
                </c:pt>
                <c:pt idx="90">
                  <c:v>4.415326599999999</c:v>
                </c:pt>
                <c:pt idx="91">
                  <c:v>3.010254</c:v>
                </c:pt>
                <c:pt idx="92">
                  <c:v>3.1464502</c:v>
                </c:pt>
                <c:pt idx="93">
                  <c:v>2.822192</c:v>
                </c:pt>
                <c:pt idx="94">
                  <c:v>2.6787364</c:v>
                </c:pt>
                <c:pt idx="95">
                  <c:v>-0.4746628000000001</c:v>
                </c:pt>
                <c:pt idx="96">
                  <c:v>-0.6906804</c:v>
                </c:pt>
                <c:pt idx="97">
                  <c:v>-1.0927694</c:v>
                </c:pt>
                <c:pt idx="98">
                  <c:v>-1.6508812</c:v>
                </c:pt>
                <c:pt idx="99">
                  <c:v>-3.8824658</c:v>
                </c:pt>
                <c:pt idx="100">
                  <c:v>-4.1604712</c:v>
                </c:pt>
                <c:pt idx="101">
                  <c:v>-3.5084456</c:v>
                </c:pt>
                <c:pt idx="102">
                  <c:v>-4.4347968</c:v>
                </c:pt>
                <c:pt idx="103">
                  <c:v>-5.738125</c:v>
                </c:pt>
                <c:pt idx="104">
                  <c:v>-6.1014462</c:v>
                </c:pt>
                <c:pt idx="105">
                  <c:v>-6.3069942</c:v>
                </c:pt>
                <c:pt idx="106">
                  <c:v>-6.7011962</c:v>
                </c:pt>
                <c:pt idx="107">
                  <c:v>-7.3439136</c:v>
                </c:pt>
                <c:pt idx="108">
                  <c:v>-8.226723400000001</c:v>
                </c:pt>
                <c:pt idx="109">
                  <c:v>-7.6150088</c:v>
                </c:pt>
                <c:pt idx="110">
                  <c:v>-7.329585799999999</c:v>
                </c:pt>
                <c:pt idx="111">
                  <c:v>-7.793168</c:v>
                </c:pt>
                <c:pt idx="112">
                  <c:v>-9.8802094</c:v>
                </c:pt>
                <c:pt idx="113">
                  <c:v>-7.764072000000001</c:v>
                </c:pt>
                <c:pt idx="114">
                  <c:v>-8.3838092</c:v>
                </c:pt>
                <c:pt idx="115">
                  <c:v>-9.4118326</c:v>
                </c:pt>
                <c:pt idx="116">
                  <c:v>-10.74796</c:v>
                </c:pt>
                <c:pt idx="117">
                  <c:v>-10.0657724</c:v>
                </c:pt>
                <c:pt idx="118">
                  <c:v>-9.9198618</c:v>
                </c:pt>
                <c:pt idx="119">
                  <c:v>-10.2374312</c:v>
                </c:pt>
                <c:pt idx="120">
                  <c:v>-11.293418</c:v>
                </c:pt>
                <c:pt idx="121">
                  <c:v>-11.341642</c:v>
                </c:pt>
                <c:pt idx="122">
                  <c:v>-10.861416</c:v>
                </c:pt>
                <c:pt idx="123">
                  <c:v>-10.547611</c:v>
                </c:pt>
                <c:pt idx="124">
                  <c:v>-12.55143</c:v>
                </c:pt>
                <c:pt idx="125">
                  <c:v>-12.670014</c:v>
                </c:pt>
                <c:pt idx="126">
                  <c:v>-12.486478</c:v>
                </c:pt>
                <c:pt idx="127">
                  <c:v>-11.695124</c:v>
                </c:pt>
                <c:pt idx="128">
                  <c:v>-12.952138</c:v>
                </c:pt>
                <c:pt idx="129">
                  <c:v>-13.841158</c:v>
                </c:pt>
                <c:pt idx="130">
                  <c:v>-13.416148</c:v>
                </c:pt>
                <c:pt idx="131">
                  <c:v>-13.055312</c:v>
                </c:pt>
                <c:pt idx="132">
                  <c:v>-13.875554</c:v>
                </c:pt>
                <c:pt idx="133">
                  <c:v>-15.095192</c:v>
                </c:pt>
                <c:pt idx="134">
                  <c:v>-14.026804</c:v>
                </c:pt>
                <c:pt idx="135">
                  <c:v>-13.685952</c:v>
                </c:pt>
                <c:pt idx="136">
                  <c:v>-14.582454</c:v>
                </c:pt>
                <c:pt idx="137">
                  <c:v>-16.711698</c:v>
                </c:pt>
                <c:pt idx="138">
                  <c:v>-15.317666</c:v>
                </c:pt>
                <c:pt idx="139">
                  <c:v>-15.202914</c:v>
                </c:pt>
                <c:pt idx="140">
                  <c:v>-15.08597</c:v>
                </c:pt>
                <c:pt idx="141">
                  <c:v>-17.386614</c:v>
                </c:pt>
                <c:pt idx="142">
                  <c:v>-17.863208</c:v>
                </c:pt>
                <c:pt idx="143">
                  <c:v>-17.328512</c:v>
                </c:pt>
                <c:pt idx="144">
                  <c:v>-17.667152</c:v>
                </c:pt>
                <c:pt idx="145">
                  <c:v>-19.292112</c:v>
                </c:pt>
                <c:pt idx="146">
                  <c:v>-20.013316</c:v>
                </c:pt>
                <c:pt idx="147">
                  <c:v>-20.481682</c:v>
                </c:pt>
                <c:pt idx="148">
                  <c:v>-20.931632</c:v>
                </c:pt>
                <c:pt idx="149">
                  <c:v>-23.905616</c:v>
                </c:pt>
                <c:pt idx="150">
                  <c:v>-26.50422</c:v>
                </c:pt>
                <c:pt idx="151">
                  <c:v>-27.557844</c:v>
                </c:pt>
                <c:pt idx="152">
                  <c:v>-29.321554</c:v>
                </c:pt>
                <c:pt idx="153">
                  <c:v>-30.70843</c:v>
                </c:pt>
                <c:pt idx="154">
                  <c:v>-25.243826</c:v>
                </c:pt>
                <c:pt idx="155">
                  <c:v>-21.344972</c:v>
                </c:pt>
                <c:pt idx="156">
                  <c:v>-17.47254</c:v>
                </c:pt>
                <c:pt idx="157">
                  <c:v>-15.939748</c:v>
                </c:pt>
                <c:pt idx="158">
                  <c:v>-14.85266</c:v>
                </c:pt>
                <c:pt idx="159">
                  <c:v>-13.153336</c:v>
                </c:pt>
                <c:pt idx="160">
                  <c:v>-10.7906266</c:v>
                </c:pt>
                <c:pt idx="161">
                  <c:v>-10.24473</c:v>
                </c:pt>
                <c:pt idx="162">
                  <c:v>-10.7230232</c:v>
                </c:pt>
                <c:pt idx="163">
                  <c:v>-10.372492</c:v>
                </c:pt>
                <c:pt idx="164">
                  <c:v>-8.208065600000001</c:v>
                </c:pt>
                <c:pt idx="165">
                  <c:v>-7.7339496</c:v>
                </c:pt>
                <c:pt idx="166">
                  <c:v>-8.130269999999999</c:v>
                </c:pt>
                <c:pt idx="167">
                  <c:v>-8.4738086</c:v>
                </c:pt>
                <c:pt idx="168">
                  <c:v>-7.2950444</c:v>
                </c:pt>
                <c:pt idx="169">
                  <c:v>-5.8142192</c:v>
                </c:pt>
                <c:pt idx="170">
                  <c:v>-7.2038378</c:v>
                </c:pt>
                <c:pt idx="171">
                  <c:v>-7.0022986</c:v>
                </c:pt>
                <c:pt idx="172">
                  <c:v>-5.317174</c:v>
                </c:pt>
                <c:pt idx="173">
                  <c:v>-4.6291084</c:v>
                </c:pt>
                <c:pt idx="174">
                  <c:v>-5.09287</c:v>
                </c:pt>
                <c:pt idx="175">
                  <c:v>-5.4469398</c:v>
                </c:pt>
                <c:pt idx="176">
                  <c:v>-4.3564338</c:v>
                </c:pt>
                <c:pt idx="177">
                  <c:v>-3.2035998</c:v>
                </c:pt>
                <c:pt idx="178">
                  <c:v>-3.9339788</c:v>
                </c:pt>
                <c:pt idx="179">
                  <c:v>-3.8066338</c:v>
                </c:pt>
                <c:pt idx="180">
                  <c:v>-2.6805224</c:v>
                </c:pt>
                <c:pt idx="181">
                  <c:v>-1.7921762</c:v>
                </c:pt>
                <c:pt idx="182">
                  <c:v>-1.673595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-2.5134375</c:v>
                </c:pt>
                <c:pt idx="1">
                  <c:v>-2.2496512</c:v>
                </c:pt>
                <c:pt idx="2">
                  <c:v>-1.8806562</c:v>
                </c:pt>
                <c:pt idx="3">
                  <c:v>-0.4703686</c:v>
                </c:pt>
                <c:pt idx="4">
                  <c:v>-0.2254962</c:v>
                </c:pt>
                <c:pt idx="5">
                  <c:v>-0.6176003999999999</c:v>
                </c:pt>
                <c:pt idx="6">
                  <c:v>-0.2047198</c:v>
                </c:pt>
                <c:pt idx="7">
                  <c:v>1.8125744</c:v>
                </c:pt>
                <c:pt idx="8">
                  <c:v>2.2834948</c:v>
                </c:pt>
                <c:pt idx="9">
                  <c:v>1.9199548</c:v>
                </c:pt>
                <c:pt idx="10">
                  <c:v>1.4076618</c:v>
                </c:pt>
                <c:pt idx="11">
                  <c:v>1.3741962</c:v>
                </c:pt>
                <c:pt idx="12">
                  <c:v>3.837746</c:v>
                </c:pt>
                <c:pt idx="13">
                  <c:v>3.3468892</c:v>
                </c:pt>
                <c:pt idx="14">
                  <c:v>3.0202342</c:v>
                </c:pt>
                <c:pt idx="15">
                  <c:v>4.556339400000001</c:v>
                </c:pt>
                <c:pt idx="16">
                  <c:v>5.1585842</c:v>
                </c:pt>
                <c:pt idx="17">
                  <c:v>4.9229574</c:v>
                </c:pt>
                <c:pt idx="18">
                  <c:v>4.874384399999999</c:v>
                </c:pt>
                <c:pt idx="19">
                  <c:v>5.9146702</c:v>
                </c:pt>
                <c:pt idx="20">
                  <c:v>7.27434</c:v>
                </c:pt>
                <c:pt idx="21">
                  <c:v>7.5345358</c:v>
                </c:pt>
                <c:pt idx="22">
                  <c:v>7.9929506</c:v>
                </c:pt>
                <c:pt idx="23">
                  <c:v>8.0634748</c:v>
                </c:pt>
                <c:pt idx="24">
                  <c:v>10.2282396</c:v>
                </c:pt>
                <c:pt idx="25">
                  <c:v>9.763324000000001</c:v>
                </c:pt>
                <c:pt idx="26">
                  <c:v>9.554535599999999</c:v>
                </c:pt>
                <c:pt idx="27">
                  <c:v>10.6864954</c:v>
                </c:pt>
                <c:pt idx="28">
                  <c:v>12.876152</c:v>
                </c:pt>
                <c:pt idx="29">
                  <c:v>13.598958</c:v>
                </c:pt>
                <c:pt idx="30">
                  <c:v>14.120698</c:v>
                </c:pt>
                <c:pt idx="31">
                  <c:v>16.375068</c:v>
                </c:pt>
                <c:pt idx="32">
                  <c:v>19.822316</c:v>
                </c:pt>
                <c:pt idx="33">
                  <c:v>23.250844</c:v>
                </c:pt>
                <c:pt idx="34">
                  <c:v>25.287338</c:v>
                </c:pt>
                <c:pt idx="35">
                  <c:v>26.624652</c:v>
                </c:pt>
                <c:pt idx="36">
                  <c:v>27.837076</c:v>
                </c:pt>
                <c:pt idx="37">
                  <c:v>29.361792</c:v>
                </c:pt>
                <c:pt idx="38">
                  <c:v>28.918008</c:v>
                </c:pt>
                <c:pt idx="39">
                  <c:v>28.414764</c:v>
                </c:pt>
                <c:pt idx="40">
                  <c:v>28.485976</c:v>
                </c:pt>
                <c:pt idx="41">
                  <c:v>29.560314</c:v>
                </c:pt>
                <c:pt idx="42">
                  <c:v>28.843024</c:v>
                </c:pt>
                <c:pt idx="43">
                  <c:v>28.39707</c:v>
                </c:pt>
                <c:pt idx="44">
                  <c:v>27.733262</c:v>
                </c:pt>
                <c:pt idx="45">
                  <c:v>29.017416</c:v>
                </c:pt>
                <c:pt idx="46">
                  <c:v>28.097006</c:v>
                </c:pt>
                <c:pt idx="47">
                  <c:v>26.962894</c:v>
                </c:pt>
                <c:pt idx="48">
                  <c:v>26.643968</c:v>
                </c:pt>
                <c:pt idx="49">
                  <c:v>27.756804</c:v>
                </c:pt>
                <c:pt idx="50">
                  <c:v>27.995776</c:v>
                </c:pt>
                <c:pt idx="51">
                  <c:v>27.395748</c:v>
                </c:pt>
                <c:pt idx="52">
                  <c:v>26.809602</c:v>
                </c:pt>
                <c:pt idx="53">
                  <c:v>27.48</c:v>
                </c:pt>
                <c:pt idx="54">
                  <c:v>27.642748</c:v>
                </c:pt>
                <c:pt idx="55">
                  <c:v>27.33908</c:v>
                </c:pt>
                <c:pt idx="56">
                  <c:v>27.47391</c:v>
                </c:pt>
                <c:pt idx="57">
                  <c:v>28.474618</c:v>
                </c:pt>
                <c:pt idx="58">
                  <c:v>29.135898</c:v>
                </c:pt>
                <c:pt idx="59">
                  <c:v>28.73563</c:v>
                </c:pt>
                <c:pt idx="60">
                  <c:v>28.65615</c:v>
                </c:pt>
                <c:pt idx="61">
                  <c:v>28.841716</c:v>
                </c:pt>
                <c:pt idx="62">
                  <c:v>25.391624</c:v>
                </c:pt>
                <c:pt idx="63">
                  <c:v>22.58582</c:v>
                </c:pt>
                <c:pt idx="64">
                  <c:v>21.760764</c:v>
                </c:pt>
                <c:pt idx="65">
                  <c:v>21.410134</c:v>
                </c:pt>
                <c:pt idx="66">
                  <c:v>20.148144</c:v>
                </c:pt>
                <c:pt idx="67">
                  <c:v>18.174764</c:v>
                </c:pt>
                <c:pt idx="68">
                  <c:v>17.804152</c:v>
                </c:pt>
                <c:pt idx="69">
                  <c:v>17.35545</c:v>
                </c:pt>
                <c:pt idx="70">
                  <c:v>16.803356</c:v>
                </c:pt>
                <c:pt idx="71">
                  <c:v>14.413144</c:v>
                </c:pt>
                <c:pt idx="72">
                  <c:v>14.068538</c:v>
                </c:pt>
                <c:pt idx="73">
                  <c:v>13.548664</c:v>
                </c:pt>
                <c:pt idx="74">
                  <c:v>13.313186</c:v>
                </c:pt>
                <c:pt idx="75">
                  <c:v>11.935696</c:v>
                </c:pt>
                <c:pt idx="76">
                  <c:v>11.04395</c:v>
                </c:pt>
                <c:pt idx="77">
                  <c:v>10.940524</c:v>
                </c:pt>
                <c:pt idx="78">
                  <c:v>11.190174</c:v>
                </c:pt>
                <c:pt idx="79">
                  <c:v>9.093385000000001</c:v>
                </c:pt>
                <c:pt idx="80">
                  <c:v>8.2246758</c:v>
                </c:pt>
                <c:pt idx="81">
                  <c:v>8.470155200000001</c:v>
                </c:pt>
                <c:pt idx="82">
                  <c:v>8.5472602</c:v>
                </c:pt>
                <c:pt idx="83">
                  <c:v>7.145102400000001</c:v>
                </c:pt>
                <c:pt idx="84">
                  <c:v>6.561790999999999</c:v>
                </c:pt>
                <c:pt idx="85">
                  <c:v>6.5183502</c:v>
                </c:pt>
                <c:pt idx="86">
                  <c:v>6.4589472</c:v>
                </c:pt>
                <c:pt idx="87">
                  <c:v>5.8134074</c:v>
                </c:pt>
                <c:pt idx="88">
                  <c:v>3.8316866</c:v>
                </c:pt>
                <c:pt idx="89">
                  <c:v>3.6820106</c:v>
                </c:pt>
                <c:pt idx="90">
                  <c:v>4.1355576</c:v>
                </c:pt>
                <c:pt idx="91">
                  <c:v>3.7623526</c:v>
                </c:pt>
                <c:pt idx="92">
                  <c:v>1.7595902</c:v>
                </c:pt>
                <c:pt idx="93">
                  <c:v>0.988024</c:v>
                </c:pt>
                <c:pt idx="94">
                  <c:v>0.061574</c:v>
                </c:pt>
                <c:pt idx="95">
                  <c:v>-0.240703</c:v>
                </c:pt>
                <c:pt idx="96">
                  <c:v>-2.4481326</c:v>
                </c:pt>
                <c:pt idx="97">
                  <c:v>-3.37871</c:v>
                </c:pt>
                <c:pt idx="98">
                  <c:v>-3.6733938</c:v>
                </c:pt>
                <c:pt idx="99">
                  <c:v>-3.4826416</c:v>
                </c:pt>
                <c:pt idx="100">
                  <c:v>-4.1720678</c:v>
                </c:pt>
                <c:pt idx="101">
                  <c:v>-5.4664622</c:v>
                </c:pt>
                <c:pt idx="102">
                  <c:v>-5.096000800000001</c:v>
                </c:pt>
                <c:pt idx="103">
                  <c:v>-4.8467854</c:v>
                </c:pt>
                <c:pt idx="104">
                  <c:v>-6.0196536</c:v>
                </c:pt>
                <c:pt idx="105">
                  <c:v>-7.3368898</c:v>
                </c:pt>
                <c:pt idx="106">
                  <c:v>-6.579873600000001</c:v>
                </c:pt>
                <c:pt idx="107">
                  <c:v>-6.908816799999999</c:v>
                </c:pt>
                <c:pt idx="108">
                  <c:v>-7.622762399999999</c:v>
                </c:pt>
                <c:pt idx="109">
                  <c:v>-8.758766400000001</c:v>
                </c:pt>
                <c:pt idx="110">
                  <c:v>-8.3344402</c:v>
                </c:pt>
                <c:pt idx="111">
                  <c:v>-6.972227599999999</c:v>
                </c:pt>
                <c:pt idx="112">
                  <c:v>-7.296092199999999</c:v>
                </c:pt>
                <c:pt idx="113">
                  <c:v>-9.5861518</c:v>
                </c:pt>
                <c:pt idx="114">
                  <c:v>-9.792044799999999</c:v>
                </c:pt>
                <c:pt idx="115">
                  <c:v>-8.4083548</c:v>
                </c:pt>
                <c:pt idx="116">
                  <c:v>-9.3626378</c:v>
                </c:pt>
                <c:pt idx="117">
                  <c:v>-10.167084</c:v>
                </c:pt>
                <c:pt idx="118">
                  <c:v>-10.9769612</c:v>
                </c:pt>
                <c:pt idx="119">
                  <c:v>-10.5000326</c:v>
                </c:pt>
                <c:pt idx="120">
                  <c:v>-10.24689</c:v>
                </c:pt>
                <c:pt idx="121">
                  <c:v>-11.369444</c:v>
                </c:pt>
                <c:pt idx="122">
                  <c:v>-12.332332</c:v>
                </c:pt>
                <c:pt idx="123">
                  <c:v>-11.44253</c:v>
                </c:pt>
                <c:pt idx="124">
                  <c:v>-11.221508</c:v>
                </c:pt>
                <c:pt idx="125">
                  <c:v>-12.29797</c:v>
                </c:pt>
                <c:pt idx="126">
                  <c:v>-13.225814</c:v>
                </c:pt>
                <c:pt idx="127">
                  <c:v>-12.67101</c:v>
                </c:pt>
                <c:pt idx="128">
                  <c:v>-12.286226</c:v>
                </c:pt>
                <c:pt idx="129">
                  <c:v>-12.761024</c:v>
                </c:pt>
                <c:pt idx="130">
                  <c:v>-13.983756</c:v>
                </c:pt>
                <c:pt idx="131">
                  <c:v>-13.700918</c:v>
                </c:pt>
                <c:pt idx="132">
                  <c:v>-12.926704</c:v>
                </c:pt>
                <c:pt idx="133">
                  <c:v>-14.201904</c:v>
                </c:pt>
                <c:pt idx="134">
                  <c:v>-15.343426</c:v>
                </c:pt>
                <c:pt idx="135">
                  <c:v>-15.01085</c:v>
                </c:pt>
                <c:pt idx="136">
                  <c:v>-14.069996</c:v>
                </c:pt>
                <c:pt idx="137">
                  <c:v>-14.088212</c:v>
                </c:pt>
                <c:pt idx="138">
                  <c:v>-16.492586</c:v>
                </c:pt>
                <c:pt idx="139">
                  <c:v>-17.437638</c:v>
                </c:pt>
                <c:pt idx="140">
                  <c:v>-16.191504</c:v>
                </c:pt>
                <c:pt idx="141">
                  <c:v>-16.143622</c:v>
                </c:pt>
                <c:pt idx="142">
                  <c:v>-16.919352</c:v>
                </c:pt>
                <c:pt idx="143">
                  <c:v>-18.749068</c:v>
                </c:pt>
                <c:pt idx="144">
                  <c:v>-18.875276</c:v>
                </c:pt>
                <c:pt idx="145">
                  <c:v>-19.353788</c:v>
                </c:pt>
                <c:pt idx="146">
                  <c:v>-21.705408</c:v>
                </c:pt>
                <c:pt idx="147">
                  <c:v>-23.83192</c:v>
                </c:pt>
                <c:pt idx="148">
                  <c:v>-25.072652</c:v>
                </c:pt>
                <c:pt idx="149">
                  <c:v>-26.370676</c:v>
                </c:pt>
                <c:pt idx="150">
                  <c:v>-28.908916</c:v>
                </c:pt>
                <c:pt idx="151">
                  <c:v>-29.813262</c:v>
                </c:pt>
                <c:pt idx="152">
                  <c:v>-24.83079</c:v>
                </c:pt>
                <c:pt idx="153">
                  <c:v>-19.631468</c:v>
                </c:pt>
                <c:pt idx="154">
                  <c:v>-17.78588</c:v>
                </c:pt>
                <c:pt idx="155">
                  <c:v>-15.9018</c:v>
                </c:pt>
                <c:pt idx="156">
                  <c:v>-14.450692</c:v>
                </c:pt>
                <c:pt idx="157">
                  <c:v>-11.645292</c:v>
                </c:pt>
                <c:pt idx="158">
                  <c:v>-10.9050588</c:v>
                </c:pt>
                <c:pt idx="159">
                  <c:v>-11.029772</c:v>
                </c:pt>
                <c:pt idx="160">
                  <c:v>-10.8980344</c:v>
                </c:pt>
                <c:pt idx="161">
                  <c:v>-7.4330614</c:v>
                </c:pt>
                <c:pt idx="162">
                  <c:v>-7.9406204</c:v>
                </c:pt>
                <c:pt idx="163">
                  <c:v>-8.3501736</c:v>
                </c:pt>
                <c:pt idx="164">
                  <c:v>-7.822176600000001</c:v>
                </c:pt>
                <c:pt idx="165">
                  <c:v>-6.850198600000001</c:v>
                </c:pt>
                <c:pt idx="166">
                  <c:v>-6.2172242</c:v>
                </c:pt>
                <c:pt idx="167">
                  <c:v>-6.437596999999999</c:v>
                </c:pt>
                <c:pt idx="168">
                  <c:v>-6.4078952</c:v>
                </c:pt>
                <c:pt idx="169">
                  <c:v>-5.3615588</c:v>
                </c:pt>
                <c:pt idx="170">
                  <c:v>-4.075802</c:v>
                </c:pt>
                <c:pt idx="171">
                  <c:v>-4.325672</c:v>
                </c:pt>
                <c:pt idx="172">
                  <c:v>-5.1773606</c:v>
                </c:pt>
                <c:pt idx="173">
                  <c:v>-4.453318</c:v>
                </c:pt>
                <c:pt idx="174">
                  <c:v>-2.8972532</c:v>
                </c:pt>
                <c:pt idx="175">
                  <c:v>-3.2199064</c:v>
                </c:pt>
                <c:pt idx="176">
                  <c:v>-3.7155778</c:v>
                </c:pt>
                <c:pt idx="177">
                  <c:v>-3.0160528</c:v>
                </c:pt>
                <c:pt idx="178">
                  <c:v>-1.0612664</c:v>
                </c:pt>
                <c:pt idx="179">
                  <c:v>-1.3106284</c:v>
                </c:pt>
                <c:pt idx="180">
                  <c:v>-1.4341564</c:v>
                </c:pt>
                <c:pt idx="181">
                  <c:v>-1.8782542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-0.02104400000000002</c:v>
                </c:pt>
                <c:pt idx="1">
                  <c:v>-0.0919512</c:v>
                </c:pt>
                <c:pt idx="2">
                  <c:v>0.2562478</c:v>
                </c:pt>
                <c:pt idx="3">
                  <c:v>0.175968</c:v>
                </c:pt>
                <c:pt idx="4">
                  <c:v>1.8297224</c:v>
                </c:pt>
                <c:pt idx="5">
                  <c:v>2.40352</c:v>
                </c:pt>
                <c:pt idx="6">
                  <c:v>1.148965</c:v>
                </c:pt>
                <c:pt idx="7">
                  <c:v>2.0806182</c:v>
                </c:pt>
                <c:pt idx="8">
                  <c:v>3.4558904</c:v>
                </c:pt>
                <c:pt idx="9">
                  <c:v>1.960309</c:v>
                </c:pt>
                <c:pt idx="10">
                  <c:v>3.6052742</c:v>
                </c:pt>
                <c:pt idx="11">
                  <c:v>3.5870264</c:v>
                </c:pt>
                <c:pt idx="12">
                  <c:v>4.4365876</c:v>
                </c:pt>
                <c:pt idx="13">
                  <c:v>5.5593222</c:v>
                </c:pt>
                <c:pt idx="14">
                  <c:v>5.261029</c:v>
                </c:pt>
                <c:pt idx="15">
                  <c:v>5.5789794</c:v>
                </c:pt>
                <c:pt idx="16">
                  <c:v>6.1750898</c:v>
                </c:pt>
                <c:pt idx="17">
                  <c:v>7.633706800000001</c:v>
                </c:pt>
                <c:pt idx="18">
                  <c:v>7.690023999999999</c:v>
                </c:pt>
                <c:pt idx="19">
                  <c:v>7.3887486</c:v>
                </c:pt>
                <c:pt idx="20">
                  <c:v>7.442812399999999</c:v>
                </c:pt>
                <c:pt idx="21">
                  <c:v>9.521107799999999</c:v>
                </c:pt>
                <c:pt idx="22">
                  <c:v>10.1708</c:v>
                </c:pt>
                <c:pt idx="23">
                  <c:v>9.9193482</c:v>
                </c:pt>
                <c:pt idx="24">
                  <c:v>10.1042808</c:v>
                </c:pt>
                <c:pt idx="25">
                  <c:v>11.997558</c:v>
                </c:pt>
                <c:pt idx="26">
                  <c:v>13.527902</c:v>
                </c:pt>
                <c:pt idx="27">
                  <c:v>13.76577</c:v>
                </c:pt>
                <c:pt idx="28">
                  <c:v>14.253446</c:v>
                </c:pt>
                <c:pt idx="29">
                  <c:v>17.207156</c:v>
                </c:pt>
                <c:pt idx="30">
                  <c:v>20.235916</c:v>
                </c:pt>
                <c:pt idx="31">
                  <c:v>22.424192</c:v>
                </c:pt>
                <c:pt idx="32">
                  <c:v>25.204298</c:v>
                </c:pt>
                <c:pt idx="33">
                  <c:v>27.543366</c:v>
                </c:pt>
                <c:pt idx="34">
                  <c:v>28.397648</c:v>
                </c:pt>
                <c:pt idx="35">
                  <c:v>28.580578</c:v>
                </c:pt>
                <c:pt idx="36">
                  <c:v>28.623002</c:v>
                </c:pt>
                <c:pt idx="37">
                  <c:v>28.70295</c:v>
                </c:pt>
                <c:pt idx="38">
                  <c:v>29.314118</c:v>
                </c:pt>
                <c:pt idx="39">
                  <c:v>29.39789</c:v>
                </c:pt>
                <c:pt idx="40">
                  <c:v>28.637988</c:v>
                </c:pt>
                <c:pt idx="41">
                  <c:v>27.913012</c:v>
                </c:pt>
                <c:pt idx="42">
                  <c:v>28.786786</c:v>
                </c:pt>
                <c:pt idx="43">
                  <c:v>28.10606</c:v>
                </c:pt>
                <c:pt idx="44">
                  <c:v>27.551854</c:v>
                </c:pt>
                <c:pt idx="45">
                  <c:v>26.935948</c:v>
                </c:pt>
                <c:pt idx="46">
                  <c:v>28.419708</c:v>
                </c:pt>
                <c:pt idx="47">
                  <c:v>27.494172</c:v>
                </c:pt>
                <c:pt idx="48">
                  <c:v>27.231672</c:v>
                </c:pt>
                <c:pt idx="49">
                  <c:v>27.004652</c:v>
                </c:pt>
                <c:pt idx="50">
                  <c:v>27.85832</c:v>
                </c:pt>
                <c:pt idx="51">
                  <c:v>27.992406</c:v>
                </c:pt>
                <c:pt idx="52">
                  <c:v>27.81667</c:v>
                </c:pt>
                <c:pt idx="53">
                  <c:v>27.11648</c:v>
                </c:pt>
                <c:pt idx="54">
                  <c:v>28.16979</c:v>
                </c:pt>
                <c:pt idx="55">
                  <c:v>29.65354</c:v>
                </c:pt>
                <c:pt idx="56">
                  <c:v>28.90064</c:v>
                </c:pt>
                <c:pt idx="57">
                  <c:v>29.174892</c:v>
                </c:pt>
                <c:pt idx="58">
                  <c:v>29.380806</c:v>
                </c:pt>
                <c:pt idx="59">
                  <c:v>29.137704</c:v>
                </c:pt>
                <c:pt idx="60">
                  <c:v>24.782572</c:v>
                </c:pt>
                <c:pt idx="61">
                  <c:v>23.553312</c:v>
                </c:pt>
                <c:pt idx="62">
                  <c:v>22.92307</c:v>
                </c:pt>
                <c:pt idx="63">
                  <c:v>21.845542</c:v>
                </c:pt>
                <c:pt idx="64">
                  <c:v>19.515126</c:v>
                </c:pt>
                <c:pt idx="65">
                  <c:v>18.731258</c:v>
                </c:pt>
                <c:pt idx="66">
                  <c:v>17.814056</c:v>
                </c:pt>
                <c:pt idx="67">
                  <c:v>17.848764</c:v>
                </c:pt>
                <c:pt idx="68">
                  <c:v>15.716802</c:v>
                </c:pt>
                <c:pt idx="69">
                  <c:v>14.683638</c:v>
                </c:pt>
                <c:pt idx="70">
                  <c:v>15.067452</c:v>
                </c:pt>
                <c:pt idx="71">
                  <c:v>14.39501</c:v>
                </c:pt>
                <c:pt idx="72">
                  <c:v>12.953966</c:v>
                </c:pt>
                <c:pt idx="73">
                  <c:v>12.373894</c:v>
                </c:pt>
                <c:pt idx="74">
                  <c:v>12.00771</c:v>
                </c:pt>
                <c:pt idx="75">
                  <c:v>11.826738</c:v>
                </c:pt>
                <c:pt idx="76">
                  <c:v>10.7151332</c:v>
                </c:pt>
                <c:pt idx="77">
                  <c:v>8.4463326</c:v>
                </c:pt>
                <c:pt idx="78">
                  <c:v>9.731522399999999</c:v>
                </c:pt>
                <c:pt idx="79">
                  <c:v>9.7172704</c:v>
                </c:pt>
                <c:pt idx="80">
                  <c:v>8.405020199999999</c:v>
                </c:pt>
                <c:pt idx="81">
                  <c:v>7.383614400000001</c:v>
                </c:pt>
                <c:pt idx="82">
                  <c:v>7.1198128</c:v>
                </c:pt>
                <c:pt idx="83">
                  <c:v>6.7299618</c:v>
                </c:pt>
                <c:pt idx="84">
                  <c:v>6.3748884</c:v>
                </c:pt>
                <c:pt idx="85">
                  <c:v>4.769949800000001</c:v>
                </c:pt>
                <c:pt idx="86">
                  <c:v>4.7825998</c:v>
                </c:pt>
                <c:pt idx="87">
                  <c:v>4.9054206</c:v>
                </c:pt>
                <c:pt idx="88">
                  <c:v>4.5944958</c:v>
                </c:pt>
                <c:pt idx="89">
                  <c:v>2.3887868</c:v>
                </c:pt>
                <c:pt idx="90">
                  <c:v>2.3404034</c:v>
                </c:pt>
                <c:pt idx="91">
                  <c:v>1.43758</c:v>
                </c:pt>
                <c:pt idx="92">
                  <c:v>0.7619887999999999</c:v>
                </c:pt>
                <c:pt idx="93">
                  <c:v>-1.5882446</c:v>
                </c:pt>
                <c:pt idx="94">
                  <c:v>-2.9291004</c:v>
                </c:pt>
                <c:pt idx="95">
                  <c:v>-2.7846728</c:v>
                </c:pt>
                <c:pt idx="96">
                  <c:v>-2.7195638</c:v>
                </c:pt>
                <c:pt idx="97">
                  <c:v>-3.7099016</c:v>
                </c:pt>
                <c:pt idx="98">
                  <c:v>-4.9521884</c:v>
                </c:pt>
                <c:pt idx="99">
                  <c:v>-4.577683599999999</c:v>
                </c:pt>
                <c:pt idx="100">
                  <c:v>-4.1562086</c:v>
                </c:pt>
                <c:pt idx="101">
                  <c:v>-5.827497200000001</c:v>
                </c:pt>
                <c:pt idx="102">
                  <c:v>-7.205647000000001</c:v>
                </c:pt>
                <c:pt idx="103">
                  <c:v>-6.654417</c:v>
                </c:pt>
                <c:pt idx="104">
                  <c:v>-6.9985314</c:v>
                </c:pt>
                <c:pt idx="105">
                  <c:v>-6.578390400000001</c:v>
                </c:pt>
                <c:pt idx="106">
                  <c:v>-7.6099682</c:v>
                </c:pt>
                <c:pt idx="107">
                  <c:v>-7.8587384</c:v>
                </c:pt>
                <c:pt idx="108">
                  <c:v>-7.906834399999999</c:v>
                </c:pt>
                <c:pt idx="109">
                  <c:v>-7.3883156</c:v>
                </c:pt>
                <c:pt idx="110">
                  <c:v>-8.9909286</c:v>
                </c:pt>
                <c:pt idx="111">
                  <c:v>-8.7950772</c:v>
                </c:pt>
                <c:pt idx="112">
                  <c:v>-9.411120200000001</c:v>
                </c:pt>
                <c:pt idx="113">
                  <c:v>-8.806984</c:v>
                </c:pt>
                <c:pt idx="114">
                  <c:v>-9.728222800000001</c:v>
                </c:pt>
                <c:pt idx="115">
                  <c:v>-10.6315564</c:v>
                </c:pt>
                <c:pt idx="116">
                  <c:v>-9.863398800000001</c:v>
                </c:pt>
                <c:pt idx="117">
                  <c:v>-9.809483799999999</c:v>
                </c:pt>
                <c:pt idx="118">
                  <c:v>-11.2602844</c:v>
                </c:pt>
                <c:pt idx="119">
                  <c:v>-12.18294</c:v>
                </c:pt>
                <c:pt idx="120">
                  <c:v>-11.275584</c:v>
                </c:pt>
                <c:pt idx="121">
                  <c:v>-10.7315896</c:v>
                </c:pt>
                <c:pt idx="122">
                  <c:v>-11.730942</c:v>
                </c:pt>
                <c:pt idx="123">
                  <c:v>-12.719932</c:v>
                </c:pt>
                <c:pt idx="124">
                  <c:v>-12.98631</c:v>
                </c:pt>
                <c:pt idx="125">
                  <c:v>-12.321256</c:v>
                </c:pt>
                <c:pt idx="126">
                  <c:v>-12.314858</c:v>
                </c:pt>
                <c:pt idx="127">
                  <c:v>-14.036644</c:v>
                </c:pt>
                <c:pt idx="128">
                  <c:v>-13.016892</c:v>
                </c:pt>
                <c:pt idx="129">
                  <c:v>-13.166814</c:v>
                </c:pt>
                <c:pt idx="130">
                  <c:v>-12.409272</c:v>
                </c:pt>
                <c:pt idx="131">
                  <c:v>-14.620178</c:v>
                </c:pt>
                <c:pt idx="132">
                  <c:v>-14.268968</c:v>
                </c:pt>
                <c:pt idx="133">
                  <c:v>-13.857542</c:v>
                </c:pt>
                <c:pt idx="134">
                  <c:v>-13.699094</c:v>
                </c:pt>
                <c:pt idx="135">
                  <c:v>-15.851902</c:v>
                </c:pt>
                <c:pt idx="136">
                  <c:v>-15.610928</c:v>
                </c:pt>
                <c:pt idx="137">
                  <c:v>-15.178628</c:v>
                </c:pt>
                <c:pt idx="138">
                  <c:v>-15.499888</c:v>
                </c:pt>
                <c:pt idx="139">
                  <c:v>-17.195092</c:v>
                </c:pt>
                <c:pt idx="140">
                  <c:v>-17.710964</c:v>
                </c:pt>
                <c:pt idx="141">
                  <c:v>-18.12978</c:v>
                </c:pt>
                <c:pt idx="142">
                  <c:v>-18.335898</c:v>
                </c:pt>
                <c:pt idx="143">
                  <c:v>-19.920294</c:v>
                </c:pt>
                <c:pt idx="144">
                  <c:v>-22.161414</c:v>
                </c:pt>
                <c:pt idx="145">
                  <c:v>-22.595142</c:v>
                </c:pt>
                <c:pt idx="146">
                  <c:v>-24.061902</c:v>
                </c:pt>
                <c:pt idx="147">
                  <c:v>-25.943496</c:v>
                </c:pt>
                <c:pt idx="148">
                  <c:v>-29.53584</c:v>
                </c:pt>
                <c:pt idx="149">
                  <c:v>-29.63395</c:v>
                </c:pt>
                <c:pt idx="150">
                  <c:v>-22.26992</c:v>
                </c:pt>
                <c:pt idx="151">
                  <c:v>-20.284774</c:v>
                </c:pt>
                <c:pt idx="152">
                  <c:v>-17.931186</c:v>
                </c:pt>
                <c:pt idx="153">
                  <c:v>-16.079276</c:v>
                </c:pt>
                <c:pt idx="154">
                  <c:v>-12.847914</c:v>
                </c:pt>
                <c:pt idx="155">
                  <c:v>-12.0803</c:v>
                </c:pt>
                <c:pt idx="156">
                  <c:v>-11.744742</c:v>
                </c:pt>
                <c:pt idx="157">
                  <c:v>-10.6161358</c:v>
                </c:pt>
                <c:pt idx="158">
                  <c:v>-8.828506999999998</c:v>
                </c:pt>
                <c:pt idx="159">
                  <c:v>-7.447905400000001</c:v>
                </c:pt>
                <c:pt idx="160">
                  <c:v>-7.9670396</c:v>
                </c:pt>
                <c:pt idx="161">
                  <c:v>-7.7780328</c:v>
                </c:pt>
                <c:pt idx="162">
                  <c:v>-7.249867999999999</c:v>
                </c:pt>
                <c:pt idx="163">
                  <c:v>-5.5257854</c:v>
                </c:pt>
                <c:pt idx="164">
                  <c:v>-6.9148838</c:v>
                </c:pt>
                <c:pt idx="165">
                  <c:v>-6.5965098</c:v>
                </c:pt>
                <c:pt idx="166">
                  <c:v>-6.288555000000001</c:v>
                </c:pt>
                <c:pt idx="167">
                  <c:v>-3.1409808</c:v>
                </c:pt>
                <c:pt idx="168">
                  <c:v>-4.506761</c:v>
                </c:pt>
                <c:pt idx="169">
                  <c:v>-4.9382088</c:v>
                </c:pt>
                <c:pt idx="170">
                  <c:v>-4.099904400000001</c:v>
                </c:pt>
                <c:pt idx="171">
                  <c:v>-2.1272624</c:v>
                </c:pt>
                <c:pt idx="172">
                  <c:v>-3.7816212</c:v>
                </c:pt>
                <c:pt idx="173">
                  <c:v>-3.518949399999999</c:v>
                </c:pt>
                <c:pt idx="174">
                  <c:v>-3.2115562</c:v>
                </c:pt>
                <c:pt idx="175">
                  <c:v>-1.0303302</c:v>
                </c:pt>
                <c:pt idx="176">
                  <c:v>-1.8873812</c:v>
                </c:pt>
                <c:pt idx="177">
                  <c:v>-1.7515598</c:v>
                </c:pt>
                <c:pt idx="178">
                  <c:v>-1.6081736</c:v>
                </c:pt>
                <c:pt idx="179">
                  <c:v>0.2157594</c:v>
                </c:pt>
                <c:pt idx="180">
                  <c:v>0.06080540000000001</c:v>
                </c:pt>
                <c:pt idx="181">
                  <c:v>0.05315575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1.188132</c:v>
                </c:pt>
                <c:pt idx="1">
                  <c:v>0.09165000000000001</c:v>
                </c:pt>
                <c:pt idx="2">
                  <c:v>2.181051</c:v>
                </c:pt>
                <c:pt idx="3">
                  <c:v>2.659618</c:v>
                </c:pt>
                <c:pt idx="4">
                  <c:v>1.908073</c:v>
                </c:pt>
                <c:pt idx="5">
                  <c:v>1.8917722</c:v>
                </c:pt>
                <c:pt idx="6">
                  <c:v>2.9900854</c:v>
                </c:pt>
                <c:pt idx="7">
                  <c:v>4.5194254</c:v>
                </c:pt>
                <c:pt idx="8">
                  <c:v>2.8903376</c:v>
                </c:pt>
                <c:pt idx="9">
                  <c:v>3.285077</c:v>
                </c:pt>
                <c:pt idx="10">
                  <c:v>3.9955882</c:v>
                </c:pt>
                <c:pt idx="11">
                  <c:v>6.3533102</c:v>
                </c:pt>
                <c:pt idx="12">
                  <c:v>5.6762346</c:v>
                </c:pt>
                <c:pt idx="13">
                  <c:v>5.7675664</c:v>
                </c:pt>
                <c:pt idx="14">
                  <c:v>5.3195498</c:v>
                </c:pt>
                <c:pt idx="15">
                  <c:v>7.57311</c:v>
                </c:pt>
                <c:pt idx="16">
                  <c:v>7.302247599999999</c:v>
                </c:pt>
                <c:pt idx="17">
                  <c:v>6.927778000000001</c:v>
                </c:pt>
                <c:pt idx="18">
                  <c:v>7.0719982</c:v>
                </c:pt>
                <c:pt idx="19">
                  <c:v>9.3063146</c:v>
                </c:pt>
                <c:pt idx="20">
                  <c:v>9.619157</c:v>
                </c:pt>
                <c:pt idx="21">
                  <c:v>10.364762</c:v>
                </c:pt>
                <c:pt idx="22">
                  <c:v>9.652206400000001</c:v>
                </c:pt>
                <c:pt idx="23">
                  <c:v>11.649924</c:v>
                </c:pt>
                <c:pt idx="24">
                  <c:v>12.64632</c:v>
                </c:pt>
                <c:pt idx="25">
                  <c:v>12.613104</c:v>
                </c:pt>
                <c:pt idx="26">
                  <c:v>13.201552</c:v>
                </c:pt>
                <c:pt idx="27">
                  <c:v>15.29444</c:v>
                </c:pt>
                <c:pt idx="28">
                  <c:v>18.50104</c:v>
                </c:pt>
                <c:pt idx="29">
                  <c:v>19.534628</c:v>
                </c:pt>
                <c:pt idx="30">
                  <c:v>21.859758</c:v>
                </c:pt>
                <c:pt idx="31">
                  <c:v>24.60774</c:v>
                </c:pt>
                <c:pt idx="32">
                  <c:v>28.08906</c:v>
                </c:pt>
                <c:pt idx="33">
                  <c:v>27.223558</c:v>
                </c:pt>
                <c:pt idx="34">
                  <c:v>28.256828</c:v>
                </c:pt>
                <c:pt idx="35">
                  <c:v>27.707578</c:v>
                </c:pt>
                <c:pt idx="36">
                  <c:v>29.606008</c:v>
                </c:pt>
                <c:pt idx="37">
                  <c:v>29.046302</c:v>
                </c:pt>
                <c:pt idx="38">
                  <c:v>28.41741</c:v>
                </c:pt>
                <c:pt idx="39">
                  <c:v>27.863502</c:v>
                </c:pt>
                <c:pt idx="40">
                  <c:v>29.111538</c:v>
                </c:pt>
                <c:pt idx="41">
                  <c:v>28.225474</c:v>
                </c:pt>
                <c:pt idx="42">
                  <c:v>27.362062</c:v>
                </c:pt>
                <c:pt idx="43">
                  <c:v>27.094428</c:v>
                </c:pt>
                <c:pt idx="44">
                  <c:v>27.871894</c:v>
                </c:pt>
                <c:pt idx="45">
                  <c:v>27.690678</c:v>
                </c:pt>
                <c:pt idx="46">
                  <c:v>27.077862</c:v>
                </c:pt>
                <c:pt idx="47">
                  <c:v>26.738164</c:v>
                </c:pt>
                <c:pt idx="48">
                  <c:v>27.279092</c:v>
                </c:pt>
                <c:pt idx="49">
                  <c:v>28.288852</c:v>
                </c:pt>
                <c:pt idx="50">
                  <c:v>27.146132</c:v>
                </c:pt>
                <c:pt idx="51">
                  <c:v>27.449566</c:v>
                </c:pt>
                <c:pt idx="52">
                  <c:v>27.898112</c:v>
                </c:pt>
                <c:pt idx="53">
                  <c:v>29.38655</c:v>
                </c:pt>
                <c:pt idx="54">
                  <c:v>28.490324</c:v>
                </c:pt>
                <c:pt idx="55">
                  <c:v>28.725606</c:v>
                </c:pt>
                <c:pt idx="56">
                  <c:v>28.83523</c:v>
                </c:pt>
                <c:pt idx="57">
                  <c:v>30.370266</c:v>
                </c:pt>
                <c:pt idx="58">
                  <c:v>28.010318</c:v>
                </c:pt>
                <c:pt idx="59">
                  <c:v>25.562552</c:v>
                </c:pt>
                <c:pt idx="60">
                  <c:v>24.16813</c:v>
                </c:pt>
                <c:pt idx="61">
                  <c:v>23.334106</c:v>
                </c:pt>
                <c:pt idx="62">
                  <c:v>20.8341</c:v>
                </c:pt>
                <c:pt idx="63">
                  <c:v>19.907288</c:v>
                </c:pt>
                <c:pt idx="64">
                  <c:v>19.557742</c:v>
                </c:pt>
                <c:pt idx="65">
                  <c:v>18.871612</c:v>
                </c:pt>
                <c:pt idx="66">
                  <c:v>16.688488</c:v>
                </c:pt>
                <c:pt idx="67">
                  <c:v>15.468946</c:v>
                </c:pt>
                <c:pt idx="68">
                  <c:v>15.291294</c:v>
                </c:pt>
                <c:pt idx="69">
                  <c:v>15.500598</c:v>
                </c:pt>
                <c:pt idx="70">
                  <c:v>13.62912</c:v>
                </c:pt>
                <c:pt idx="71">
                  <c:v>12.727246</c:v>
                </c:pt>
                <c:pt idx="72">
                  <c:v>12.954426</c:v>
                </c:pt>
                <c:pt idx="73">
                  <c:v>12.33628</c:v>
                </c:pt>
                <c:pt idx="74">
                  <c:v>11.530088</c:v>
                </c:pt>
                <c:pt idx="75">
                  <c:v>9.772311</c:v>
                </c:pt>
                <c:pt idx="76">
                  <c:v>9.4829478</c:v>
                </c:pt>
                <c:pt idx="77">
                  <c:v>9.9846652</c:v>
                </c:pt>
                <c:pt idx="78">
                  <c:v>9.4847462</c:v>
                </c:pt>
                <c:pt idx="79">
                  <c:v>7.2716722</c:v>
                </c:pt>
                <c:pt idx="80">
                  <c:v>7.781969999999999</c:v>
                </c:pt>
                <c:pt idx="81">
                  <c:v>7.398887999999999</c:v>
                </c:pt>
                <c:pt idx="82">
                  <c:v>7.318461399999999</c:v>
                </c:pt>
                <c:pt idx="83">
                  <c:v>5.7991828</c:v>
                </c:pt>
                <c:pt idx="84">
                  <c:v>5.2475494</c:v>
                </c:pt>
                <c:pt idx="85">
                  <c:v>5.345187</c:v>
                </c:pt>
                <c:pt idx="86">
                  <c:v>5.0183348</c:v>
                </c:pt>
                <c:pt idx="87">
                  <c:v>3.3709628</c:v>
                </c:pt>
                <c:pt idx="88">
                  <c:v>2.7722646</c:v>
                </c:pt>
                <c:pt idx="89">
                  <c:v>2.5959158</c:v>
                </c:pt>
                <c:pt idx="90">
                  <c:v>2.5101204</c:v>
                </c:pt>
                <c:pt idx="91">
                  <c:v>-0.07940260000000002</c:v>
                </c:pt>
                <c:pt idx="92">
                  <c:v>-2.2515142</c:v>
                </c:pt>
                <c:pt idx="93">
                  <c:v>-3.0701914</c:v>
                </c:pt>
                <c:pt idx="94">
                  <c:v>-1.7913306</c:v>
                </c:pt>
                <c:pt idx="95">
                  <c:v>-2.8910438</c:v>
                </c:pt>
                <c:pt idx="96">
                  <c:v>-4.6084258</c:v>
                </c:pt>
                <c:pt idx="97">
                  <c:v>-4.123205799999999</c:v>
                </c:pt>
                <c:pt idx="98">
                  <c:v>-4.3535498</c:v>
                </c:pt>
                <c:pt idx="99">
                  <c:v>-4.5286656</c:v>
                </c:pt>
                <c:pt idx="100">
                  <c:v>-6.860356400000001</c:v>
                </c:pt>
                <c:pt idx="101">
                  <c:v>-6.1938198</c:v>
                </c:pt>
                <c:pt idx="102">
                  <c:v>-6.2787796</c:v>
                </c:pt>
                <c:pt idx="103">
                  <c:v>-6.292354</c:v>
                </c:pt>
                <c:pt idx="104">
                  <c:v>-7.8948398</c:v>
                </c:pt>
                <c:pt idx="105">
                  <c:v>-7.205905200000001</c:v>
                </c:pt>
                <c:pt idx="106">
                  <c:v>-7.4987016</c:v>
                </c:pt>
                <c:pt idx="107">
                  <c:v>-7.6091312</c:v>
                </c:pt>
                <c:pt idx="108">
                  <c:v>-8.061403</c:v>
                </c:pt>
                <c:pt idx="109">
                  <c:v>-9.1449976</c:v>
                </c:pt>
                <c:pt idx="110">
                  <c:v>-9.0820302</c:v>
                </c:pt>
                <c:pt idx="111">
                  <c:v>-8.251855599999999</c:v>
                </c:pt>
                <c:pt idx="112">
                  <c:v>-10.0504626</c:v>
                </c:pt>
                <c:pt idx="113">
                  <c:v>-10.04948</c:v>
                </c:pt>
                <c:pt idx="114">
                  <c:v>-9.746347799999999</c:v>
                </c:pt>
                <c:pt idx="115">
                  <c:v>-9.5485404</c:v>
                </c:pt>
                <c:pt idx="116">
                  <c:v>-10.1794596</c:v>
                </c:pt>
                <c:pt idx="117">
                  <c:v>-12.028196</c:v>
                </c:pt>
                <c:pt idx="118">
                  <c:v>-10.970808</c:v>
                </c:pt>
                <c:pt idx="119">
                  <c:v>-10.4203566</c:v>
                </c:pt>
                <c:pt idx="120">
                  <c:v>-10.7770064</c:v>
                </c:pt>
                <c:pt idx="121">
                  <c:v>-12.367164</c:v>
                </c:pt>
                <c:pt idx="122">
                  <c:v>-11.925452</c:v>
                </c:pt>
                <c:pt idx="123">
                  <c:v>-11.392962</c:v>
                </c:pt>
                <c:pt idx="124">
                  <c:v>-11.878848</c:v>
                </c:pt>
                <c:pt idx="125">
                  <c:v>-13.006324</c:v>
                </c:pt>
                <c:pt idx="126">
                  <c:v>-13.495036</c:v>
                </c:pt>
                <c:pt idx="127">
                  <c:v>-12.143074</c:v>
                </c:pt>
                <c:pt idx="128">
                  <c:v>-12.785392</c:v>
                </c:pt>
                <c:pt idx="129">
                  <c:v>-13.69376</c:v>
                </c:pt>
                <c:pt idx="130">
                  <c:v>-14.608744</c:v>
                </c:pt>
                <c:pt idx="131">
                  <c:v>-13.6024</c:v>
                </c:pt>
                <c:pt idx="132">
                  <c:v>-13.4172</c:v>
                </c:pt>
                <c:pt idx="133">
                  <c:v>-14.715784</c:v>
                </c:pt>
                <c:pt idx="134">
                  <c:v>-15.55798</c:v>
                </c:pt>
                <c:pt idx="135">
                  <c:v>-15.334106</c:v>
                </c:pt>
                <c:pt idx="136">
                  <c:v>-14.890152</c:v>
                </c:pt>
                <c:pt idx="137">
                  <c:v>-16.114238</c:v>
                </c:pt>
                <c:pt idx="138">
                  <c:v>-17.480542</c:v>
                </c:pt>
                <c:pt idx="139">
                  <c:v>-17.302082</c:v>
                </c:pt>
                <c:pt idx="140">
                  <c:v>-17.527438</c:v>
                </c:pt>
                <c:pt idx="141">
                  <c:v>-18.491032</c:v>
                </c:pt>
                <c:pt idx="142">
                  <c:v>-20.951754</c:v>
                </c:pt>
                <c:pt idx="143">
                  <c:v>-21.369142</c:v>
                </c:pt>
                <c:pt idx="144">
                  <c:v>-22.199908</c:v>
                </c:pt>
                <c:pt idx="145">
                  <c:v>-23.806214</c:v>
                </c:pt>
                <c:pt idx="146">
                  <c:v>-27.235878</c:v>
                </c:pt>
                <c:pt idx="147">
                  <c:v>-29.010544</c:v>
                </c:pt>
                <c:pt idx="148">
                  <c:v>-27.263162</c:v>
                </c:pt>
                <c:pt idx="149">
                  <c:v>-22.880002</c:v>
                </c:pt>
                <c:pt idx="150">
                  <c:v>-20.51625</c:v>
                </c:pt>
                <c:pt idx="151">
                  <c:v>-17.981338</c:v>
                </c:pt>
                <c:pt idx="152">
                  <c:v>-14.921294</c:v>
                </c:pt>
                <c:pt idx="153">
                  <c:v>-12.60837</c:v>
                </c:pt>
                <c:pt idx="154">
                  <c:v>-12.59002</c:v>
                </c:pt>
                <c:pt idx="155">
                  <c:v>-11.326674</c:v>
                </c:pt>
                <c:pt idx="156">
                  <c:v>-9.549800000000001</c:v>
                </c:pt>
                <c:pt idx="157">
                  <c:v>-8.380025399999999</c:v>
                </c:pt>
                <c:pt idx="158">
                  <c:v>-8.4160974</c:v>
                </c:pt>
                <c:pt idx="159">
                  <c:v>-9.127615199999999</c:v>
                </c:pt>
                <c:pt idx="160">
                  <c:v>-6.93824</c:v>
                </c:pt>
                <c:pt idx="161">
                  <c:v>-6.0287714</c:v>
                </c:pt>
                <c:pt idx="162">
                  <c:v>-6.4294846</c:v>
                </c:pt>
                <c:pt idx="163">
                  <c:v>-6.933052399999999</c:v>
                </c:pt>
                <c:pt idx="164">
                  <c:v>-6.1349372</c:v>
                </c:pt>
                <c:pt idx="165">
                  <c:v>-4.3224024</c:v>
                </c:pt>
                <c:pt idx="166">
                  <c:v>-4.371656</c:v>
                </c:pt>
                <c:pt idx="167">
                  <c:v>-4.789393599999999</c:v>
                </c:pt>
                <c:pt idx="168">
                  <c:v>-4.776033</c:v>
                </c:pt>
                <c:pt idx="169">
                  <c:v>-2.810707</c:v>
                </c:pt>
                <c:pt idx="170">
                  <c:v>-3.0187044</c:v>
                </c:pt>
                <c:pt idx="171">
                  <c:v>-3.8720328</c:v>
                </c:pt>
                <c:pt idx="172">
                  <c:v>-3.1951786</c:v>
                </c:pt>
                <c:pt idx="173">
                  <c:v>-1.8768518</c:v>
                </c:pt>
                <c:pt idx="174">
                  <c:v>-0.8296308</c:v>
                </c:pt>
                <c:pt idx="175">
                  <c:v>-1.6313252</c:v>
                </c:pt>
                <c:pt idx="176">
                  <c:v>-2.7485124</c:v>
                </c:pt>
                <c:pt idx="177">
                  <c:v>-0.4882029999999999</c:v>
                </c:pt>
                <c:pt idx="178">
                  <c:v>0.9660884</c:v>
                </c:pt>
                <c:pt idx="179">
                  <c:v>0.04801279999999997</c:v>
                </c:pt>
                <c:pt idx="180">
                  <c:v>-0.2260305999999999</c:v>
                </c:pt>
                <c:pt idx="181">
                  <c:v>1.2413842</c:v>
                </c:pt>
                <c:pt idx="182">
                  <c:v>2.724021333333333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1.4545625</c:v>
                </c:pt>
                <c:pt idx="1">
                  <c:v>1.9924916</c:v>
                </c:pt>
                <c:pt idx="2">
                  <c:v>2.0401174</c:v>
                </c:pt>
                <c:pt idx="3">
                  <c:v>2.34899</c:v>
                </c:pt>
                <c:pt idx="4">
                  <c:v>3.9406908</c:v>
                </c:pt>
                <c:pt idx="5">
                  <c:v>3.9483672</c:v>
                </c:pt>
                <c:pt idx="6">
                  <c:v>2.5584012</c:v>
                </c:pt>
                <c:pt idx="7">
                  <c:v>3.5698622</c:v>
                </c:pt>
                <c:pt idx="8">
                  <c:v>5.56335</c:v>
                </c:pt>
                <c:pt idx="9">
                  <c:v>5.6436568</c:v>
                </c:pt>
                <c:pt idx="10">
                  <c:v>5.014972200000001</c:v>
                </c:pt>
                <c:pt idx="11">
                  <c:v>5.1988125</c:v>
                </c:pt>
                <c:pt idx="12">
                  <c:v>6.348676</c:v>
                </c:pt>
                <c:pt idx="13">
                  <c:v>7.216982400000001</c:v>
                </c:pt>
                <c:pt idx="14">
                  <c:v>6.7536114</c:v>
                </c:pt>
                <c:pt idx="15">
                  <c:v>7.329800000000001</c:v>
                </c:pt>
                <c:pt idx="16">
                  <c:v>8.0126408</c:v>
                </c:pt>
                <c:pt idx="17">
                  <c:v>10.271095</c:v>
                </c:pt>
                <c:pt idx="18">
                  <c:v>8.9789458</c:v>
                </c:pt>
                <c:pt idx="19">
                  <c:v>9.3842988</c:v>
                </c:pt>
                <c:pt idx="20">
                  <c:v>10.0295926</c:v>
                </c:pt>
                <c:pt idx="21">
                  <c:v>12.011822</c:v>
                </c:pt>
                <c:pt idx="22">
                  <c:v>11.813556</c:v>
                </c:pt>
                <c:pt idx="23">
                  <c:v>12.217924</c:v>
                </c:pt>
                <c:pt idx="24">
                  <c:v>13.381876</c:v>
                </c:pt>
                <c:pt idx="25">
                  <c:v>15.97624</c:v>
                </c:pt>
                <c:pt idx="26">
                  <c:v>17.499784</c:v>
                </c:pt>
                <c:pt idx="27">
                  <c:v>18.778054</c:v>
                </c:pt>
                <c:pt idx="28">
                  <c:v>21.040146</c:v>
                </c:pt>
                <c:pt idx="29">
                  <c:v>24.774758</c:v>
                </c:pt>
                <c:pt idx="30">
                  <c:v>27.515886</c:v>
                </c:pt>
                <c:pt idx="31">
                  <c:v>27.664414</c:v>
                </c:pt>
                <c:pt idx="32">
                  <c:v>27.723388</c:v>
                </c:pt>
                <c:pt idx="33">
                  <c:v>28.844874</c:v>
                </c:pt>
                <c:pt idx="34">
                  <c:v>29.182768</c:v>
                </c:pt>
                <c:pt idx="35">
                  <c:v>28.076336</c:v>
                </c:pt>
                <c:pt idx="36">
                  <c:v>28.054796</c:v>
                </c:pt>
                <c:pt idx="37">
                  <c:v>27.986944</c:v>
                </c:pt>
                <c:pt idx="38">
                  <c:v>28.878062</c:v>
                </c:pt>
                <c:pt idx="39">
                  <c:v>27.880386</c:v>
                </c:pt>
                <c:pt idx="40">
                  <c:v>27.63644</c:v>
                </c:pt>
                <c:pt idx="41">
                  <c:v>27.72261</c:v>
                </c:pt>
                <c:pt idx="42">
                  <c:v>28.038362</c:v>
                </c:pt>
                <c:pt idx="43">
                  <c:v>28.043656</c:v>
                </c:pt>
                <c:pt idx="44">
                  <c:v>27.495008</c:v>
                </c:pt>
                <c:pt idx="45">
                  <c:v>26.577184</c:v>
                </c:pt>
                <c:pt idx="46">
                  <c:v>28.247972</c:v>
                </c:pt>
                <c:pt idx="47">
                  <c:v>27.902744</c:v>
                </c:pt>
                <c:pt idx="48">
                  <c:v>26.840998</c:v>
                </c:pt>
                <c:pt idx="49">
                  <c:v>27.155836</c:v>
                </c:pt>
                <c:pt idx="50">
                  <c:v>28.382008</c:v>
                </c:pt>
                <c:pt idx="51">
                  <c:v>28.530894</c:v>
                </c:pt>
                <c:pt idx="52">
                  <c:v>28.306504</c:v>
                </c:pt>
                <c:pt idx="53">
                  <c:v>27.449342</c:v>
                </c:pt>
                <c:pt idx="54">
                  <c:v>29.84209600000001</c:v>
                </c:pt>
                <c:pt idx="55">
                  <c:v>29.990948</c:v>
                </c:pt>
                <c:pt idx="56">
                  <c:v>28.668998</c:v>
                </c:pt>
                <c:pt idx="57">
                  <c:v>26.394784</c:v>
                </c:pt>
                <c:pt idx="58">
                  <c:v>24.66542</c:v>
                </c:pt>
                <c:pt idx="59">
                  <c:v>22.655604</c:v>
                </c:pt>
                <c:pt idx="60">
                  <c:v>21.385274</c:v>
                </c:pt>
                <c:pt idx="61">
                  <c:v>20.60403</c:v>
                </c:pt>
                <c:pt idx="62">
                  <c:v>19.544086</c:v>
                </c:pt>
                <c:pt idx="63">
                  <c:v>18.544452</c:v>
                </c:pt>
                <c:pt idx="64">
                  <c:v>16.476186</c:v>
                </c:pt>
                <c:pt idx="65">
                  <c:v>16.487074</c:v>
                </c:pt>
                <c:pt idx="66">
                  <c:v>15.914786</c:v>
                </c:pt>
                <c:pt idx="67">
                  <c:v>15.068264</c:v>
                </c:pt>
                <c:pt idx="68">
                  <c:v>13.118922</c:v>
                </c:pt>
                <c:pt idx="69">
                  <c:v>14.188644</c:v>
                </c:pt>
                <c:pt idx="70">
                  <c:v>13.318698</c:v>
                </c:pt>
                <c:pt idx="71">
                  <c:v>12.602908</c:v>
                </c:pt>
                <c:pt idx="72">
                  <c:v>10.6228764</c:v>
                </c:pt>
                <c:pt idx="73">
                  <c:v>10.176431</c:v>
                </c:pt>
                <c:pt idx="74">
                  <c:v>9.958493000000001</c:v>
                </c:pt>
                <c:pt idx="75">
                  <c:v>10.3878232</c:v>
                </c:pt>
                <c:pt idx="76">
                  <c:v>8.070229599999999</c:v>
                </c:pt>
                <c:pt idx="77">
                  <c:v>7.682506399999999</c:v>
                </c:pt>
                <c:pt idx="78">
                  <c:v>8.523089799999999</c:v>
                </c:pt>
                <c:pt idx="79">
                  <c:v>7.7603764</c:v>
                </c:pt>
                <c:pt idx="80">
                  <c:v>6.217975</c:v>
                </c:pt>
                <c:pt idx="81">
                  <c:v>5.3016638</c:v>
                </c:pt>
                <c:pt idx="82">
                  <c:v>5.7945546</c:v>
                </c:pt>
                <c:pt idx="83">
                  <c:v>6.075896</c:v>
                </c:pt>
                <c:pt idx="84">
                  <c:v>4.7498586</c:v>
                </c:pt>
                <c:pt idx="85">
                  <c:v>3.6754624</c:v>
                </c:pt>
                <c:pt idx="86">
                  <c:v>3.4515464</c:v>
                </c:pt>
                <c:pt idx="87">
                  <c:v>3.2101616</c:v>
                </c:pt>
                <c:pt idx="88">
                  <c:v>1.7512062</c:v>
                </c:pt>
                <c:pt idx="89">
                  <c:v>-1.3214496</c:v>
                </c:pt>
                <c:pt idx="90">
                  <c:v>-1.2921458</c:v>
                </c:pt>
                <c:pt idx="91">
                  <c:v>-1.507809</c:v>
                </c:pt>
                <c:pt idx="92">
                  <c:v>-1.8996192</c:v>
                </c:pt>
                <c:pt idx="93">
                  <c:v>-3.8026862</c:v>
                </c:pt>
                <c:pt idx="94">
                  <c:v>-3.769847</c:v>
                </c:pt>
                <c:pt idx="95">
                  <c:v>-3.7844578</c:v>
                </c:pt>
                <c:pt idx="96">
                  <c:v>-4.3920986</c:v>
                </c:pt>
                <c:pt idx="97">
                  <c:v>-6.115746799999999</c:v>
                </c:pt>
                <c:pt idx="98">
                  <c:v>-5.9686454</c:v>
                </c:pt>
                <c:pt idx="99">
                  <c:v>-6.2963022</c:v>
                </c:pt>
                <c:pt idx="100">
                  <c:v>-5.9234702</c:v>
                </c:pt>
                <c:pt idx="101">
                  <c:v>-6.7092584</c:v>
                </c:pt>
                <c:pt idx="102">
                  <c:v>-7.7469088</c:v>
                </c:pt>
                <c:pt idx="103">
                  <c:v>-7.231989799999999</c:v>
                </c:pt>
                <c:pt idx="104">
                  <c:v>-7.3144746</c:v>
                </c:pt>
                <c:pt idx="105">
                  <c:v>-7.8600134</c:v>
                </c:pt>
                <c:pt idx="106">
                  <c:v>-8.8544862</c:v>
                </c:pt>
                <c:pt idx="107">
                  <c:v>-7.855715399999999</c:v>
                </c:pt>
                <c:pt idx="108">
                  <c:v>-7.5367734</c:v>
                </c:pt>
                <c:pt idx="109">
                  <c:v>-8.437982399999999</c:v>
                </c:pt>
                <c:pt idx="110">
                  <c:v>-10.0428942</c:v>
                </c:pt>
                <c:pt idx="111">
                  <c:v>-9.747268200000001</c:v>
                </c:pt>
                <c:pt idx="112">
                  <c:v>-9.8738516</c:v>
                </c:pt>
                <c:pt idx="113">
                  <c:v>-9.241520599999999</c:v>
                </c:pt>
                <c:pt idx="114">
                  <c:v>-11.0445</c:v>
                </c:pt>
                <c:pt idx="115">
                  <c:v>-11.15677</c:v>
                </c:pt>
                <c:pt idx="116">
                  <c:v>-10.6906074</c:v>
                </c:pt>
                <c:pt idx="117">
                  <c:v>-10.5844076</c:v>
                </c:pt>
                <c:pt idx="118">
                  <c:v>-12.416428</c:v>
                </c:pt>
                <c:pt idx="119">
                  <c:v>-11.681096</c:v>
                </c:pt>
                <c:pt idx="120">
                  <c:v>-11.512228</c:v>
                </c:pt>
                <c:pt idx="121">
                  <c:v>-11.103742</c:v>
                </c:pt>
                <c:pt idx="122">
                  <c:v>-12.794048</c:v>
                </c:pt>
                <c:pt idx="123">
                  <c:v>-13.047184</c:v>
                </c:pt>
                <c:pt idx="124">
                  <c:v>-12.519412</c:v>
                </c:pt>
                <c:pt idx="125">
                  <c:v>-12.23317</c:v>
                </c:pt>
                <c:pt idx="126">
                  <c:v>-13.153208</c:v>
                </c:pt>
                <c:pt idx="127">
                  <c:v>-13.96059</c:v>
                </c:pt>
                <c:pt idx="128">
                  <c:v>-13.84027</c:v>
                </c:pt>
                <c:pt idx="129">
                  <c:v>-13.245032</c:v>
                </c:pt>
                <c:pt idx="130">
                  <c:v>-13.42848</c:v>
                </c:pt>
                <c:pt idx="131">
                  <c:v>-15.136004</c:v>
                </c:pt>
                <c:pt idx="132">
                  <c:v>-14.525484</c:v>
                </c:pt>
                <c:pt idx="133">
                  <c:v>-14.618826</c:v>
                </c:pt>
                <c:pt idx="134">
                  <c:v>-14.704024</c:v>
                </c:pt>
                <c:pt idx="135">
                  <c:v>-17.029388</c:v>
                </c:pt>
                <c:pt idx="136">
                  <c:v>-16.214196</c:v>
                </c:pt>
                <c:pt idx="137">
                  <c:v>-16.555756</c:v>
                </c:pt>
                <c:pt idx="138">
                  <c:v>-16.785406</c:v>
                </c:pt>
                <c:pt idx="139">
                  <c:v>-19.098498</c:v>
                </c:pt>
                <c:pt idx="140">
                  <c:v>-19.960554</c:v>
                </c:pt>
                <c:pt idx="141">
                  <c:v>-20.615856</c:v>
                </c:pt>
                <c:pt idx="142">
                  <c:v>-21.6093</c:v>
                </c:pt>
                <c:pt idx="143">
                  <c:v>-24.157864</c:v>
                </c:pt>
                <c:pt idx="144">
                  <c:v>-26.569102</c:v>
                </c:pt>
                <c:pt idx="145">
                  <c:v>-28.072488</c:v>
                </c:pt>
                <c:pt idx="146">
                  <c:v>-28.095378</c:v>
                </c:pt>
                <c:pt idx="147">
                  <c:v>-24.010956</c:v>
                </c:pt>
                <c:pt idx="148">
                  <c:v>-20.637254</c:v>
                </c:pt>
                <c:pt idx="149">
                  <c:v>-17.995138</c:v>
                </c:pt>
                <c:pt idx="150">
                  <c:v>-14.827558</c:v>
                </c:pt>
                <c:pt idx="151">
                  <c:v>-13.575298</c:v>
                </c:pt>
                <c:pt idx="152">
                  <c:v>-12.798432</c:v>
                </c:pt>
                <c:pt idx="153">
                  <c:v>-11.1533696</c:v>
                </c:pt>
                <c:pt idx="154">
                  <c:v>-8.831895800000002</c:v>
                </c:pt>
                <c:pt idx="155">
                  <c:v>-8.5477092</c:v>
                </c:pt>
                <c:pt idx="156">
                  <c:v>-8.8273498</c:v>
                </c:pt>
                <c:pt idx="157">
                  <c:v>-8.292660399999999</c:v>
                </c:pt>
                <c:pt idx="158">
                  <c:v>-6.1878794</c:v>
                </c:pt>
                <c:pt idx="159">
                  <c:v>-6.245232400000001</c:v>
                </c:pt>
                <c:pt idx="160">
                  <c:v>-6.7651436</c:v>
                </c:pt>
                <c:pt idx="161">
                  <c:v>-6.715865200000001</c:v>
                </c:pt>
                <c:pt idx="162">
                  <c:v>-4.367838000000001</c:v>
                </c:pt>
                <c:pt idx="163">
                  <c:v>-4.369407199999999</c:v>
                </c:pt>
                <c:pt idx="164">
                  <c:v>-5.1456382</c:v>
                </c:pt>
                <c:pt idx="165">
                  <c:v>-5.222364199999999</c:v>
                </c:pt>
                <c:pt idx="166">
                  <c:v>-3.7526422</c:v>
                </c:pt>
                <c:pt idx="167">
                  <c:v>-3.3675154</c:v>
                </c:pt>
                <c:pt idx="168">
                  <c:v>-3.3841308</c:v>
                </c:pt>
                <c:pt idx="169">
                  <c:v>-3.9160244</c:v>
                </c:pt>
                <c:pt idx="170">
                  <c:v>-2.583878</c:v>
                </c:pt>
                <c:pt idx="171">
                  <c:v>-0.7446862000000001</c:v>
                </c:pt>
                <c:pt idx="172">
                  <c:v>-2.2431944</c:v>
                </c:pt>
                <c:pt idx="173">
                  <c:v>-2.3773038</c:v>
                </c:pt>
                <c:pt idx="174">
                  <c:v>-1.2451314</c:v>
                </c:pt>
                <c:pt idx="175">
                  <c:v>0.1409822</c:v>
                </c:pt>
                <c:pt idx="176">
                  <c:v>-0.2916874</c:v>
                </c:pt>
                <c:pt idx="177">
                  <c:v>-0.65861</c:v>
                </c:pt>
                <c:pt idx="178">
                  <c:v>-0.33417</c:v>
                </c:pt>
                <c:pt idx="179">
                  <c:v>2.2607102</c:v>
                </c:pt>
                <c:pt idx="180">
                  <c:v>1.7606908</c:v>
                </c:pt>
                <c:pt idx="181">
                  <c:v>2.6813108</c:v>
                </c:pt>
                <c:pt idx="182">
                  <c:v>1.711363333333334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1.621171</c:v>
                </c:pt>
                <c:pt idx="1">
                  <c:v>3.2633044</c:v>
                </c:pt>
                <c:pt idx="2">
                  <c:v>3.6705028</c:v>
                </c:pt>
                <c:pt idx="3">
                  <c:v>2.8158934</c:v>
                </c:pt>
                <c:pt idx="4">
                  <c:v>2.7037966</c:v>
                </c:pt>
                <c:pt idx="5">
                  <c:v>4.829662000000001</c:v>
                </c:pt>
                <c:pt idx="6">
                  <c:v>5.402563</c:v>
                </c:pt>
                <c:pt idx="7">
                  <c:v>4.8606792</c:v>
                </c:pt>
                <c:pt idx="8">
                  <c:v>5.0231934</c:v>
                </c:pt>
                <c:pt idx="9">
                  <c:v>5.5007266</c:v>
                </c:pt>
                <c:pt idx="10">
                  <c:v>6.4697254</c:v>
                </c:pt>
                <c:pt idx="11">
                  <c:v>7.114102</c:v>
                </c:pt>
                <c:pt idx="12">
                  <c:v>6.8593006</c:v>
                </c:pt>
                <c:pt idx="13">
                  <c:v>7.887456</c:v>
                </c:pt>
                <c:pt idx="14">
                  <c:v>8.806782799999999</c:v>
                </c:pt>
                <c:pt idx="15">
                  <c:v>8.918496000000001</c:v>
                </c:pt>
                <c:pt idx="16">
                  <c:v>9.04693</c:v>
                </c:pt>
                <c:pt idx="17">
                  <c:v>9.316567599999999</c:v>
                </c:pt>
                <c:pt idx="18">
                  <c:v>11.172964</c:v>
                </c:pt>
                <c:pt idx="19">
                  <c:v>11.3909992</c:v>
                </c:pt>
                <c:pt idx="20">
                  <c:v>11.349156</c:v>
                </c:pt>
                <c:pt idx="21">
                  <c:v>12.098674</c:v>
                </c:pt>
                <c:pt idx="22">
                  <c:v>14.894218</c:v>
                </c:pt>
                <c:pt idx="23">
                  <c:v>15.437808</c:v>
                </c:pt>
                <c:pt idx="24">
                  <c:v>16.95796</c:v>
                </c:pt>
                <c:pt idx="25">
                  <c:v>17.837884</c:v>
                </c:pt>
                <c:pt idx="26">
                  <c:v>22.57873</c:v>
                </c:pt>
                <c:pt idx="27">
                  <c:v>26.00077</c:v>
                </c:pt>
                <c:pt idx="28">
                  <c:v>26.915128</c:v>
                </c:pt>
                <c:pt idx="29">
                  <c:v>27.575226</c:v>
                </c:pt>
                <c:pt idx="30">
                  <c:v>28.303596</c:v>
                </c:pt>
                <c:pt idx="31">
                  <c:v>29.273884</c:v>
                </c:pt>
                <c:pt idx="32">
                  <c:v>28.796986</c:v>
                </c:pt>
                <c:pt idx="33">
                  <c:v>28.12377</c:v>
                </c:pt>
                <c:pt idx="34">
                  <c:v>28.118366</c:v>
                </c:pt>
                <c:pt idx="35">
                  <c:v>29.081066</c:v>
                </c:pt>
                <c:pt idx="36">
                  <c:v>27.403636</c:v>
                </c:pt>
                <c:pt idx="37">
                  <c:v>26.987298</c:v>
                </c:pt>
                <c:pt idx="38">
                  <c:v>27.35281</c:v>
                </c:pt>
                <c:pt idx="39">
                  <c:v>28.425182</c:v>
                </c:pt>
                <c:pt idx="40">
                  <c:v>28.098266</c:v>
                </c:pt>
                <c:pt idx="41">
                  <c:v>27.168058</c:v>
                </c:pt>
                <c:pt idx="42">
                  <c:v>27.068668</c:v>
                </c:pt>
                <c:pt idx="43">
                  <c:v>27.862032</c:v>
                </c:pt>
                <c:pt idx="44">
                  <c:v>28.23472</c:v>
                </c:pt>
                <c:pt idx="45">
                  <c:v>26.478142</c:v>
                </c:pt>
                <c:pt idx="46">
                  <c:v>26.9184</c:v>
                </c:pt>
                <c:pt idx="47">
                  <c:v>28.382226</c:v>
                </c:pt>
                <c:pt idx="48">
                  <c:v>28.4665</c:v>
                </c:pt>
                <c:pt idx="49">
                  <c:v>28.045112</c:v>
                </c:pt>
                <c:pt idx="50">
                  <c:v>27.518164</c:v>
                </c:pt>
                <c:pt idx="51">
                  <c:v>28.921012</c:v>
                </c:pt>
                <c:pt idx="52">
                  <c:v>29.991818</c:v>
                </c:pt>
                <c:pt idx="53">
                  <c:v>29.352328</c:v>
                </c:pt>
                <c:pt idx="54">
                  <c:v>28.91509</c:v>
                </c:pt>
                <c:pt idx="55">
                  <c:v>27.022482</c:v>
                </c:pt>
                <c:pt idx="56">
                  <c:v>24.637514</c:v>
                </c:pt>
                <c:pt idx="57">
                  <c:v>22.28694</c:v>
                </c:pt>
                <c:pt idx="58">
                  <c:v>21.678088</c:v>
                </c:pt>
                <c:pt idx="59">
                  <c:v>21.337152</c:v>
                </c:pt>
                <c:pt idx="60">
                  <c:v>19.759168</c:v>
                </c:pt>
                <c:pt idx="61">
                  <c:v>17.367526</c:v>
                </c:pt>
                <c:pt idx="62">
                  <c:v>16.831126</c:v>
                </c:pt>
                <c:pt idx="63">
                  <c:v>16.994966</c:v>
                </c:pt>
                <c:pt idx="64">
                  <c:v>16.43204</c:v>
                </c:pt>
                <c:pt idx="65">
                  <c:v>14.536628</c:v>
                </c:pt>
                <c:pt idx="66">
                  <c:v>13.310514</c:v>
                </c:pt>
                <c:pt idx="67">
                  <c:v>13.818172</c:v>
                </c:pt>
                <c:pt idx="68">
                  <c:v>12.831802</c:v>
                </c:pt>
                <c:pt idx="69">
                  <c:v>11.187386</c:v>
                </c:pt>
                <c:pt idx="70">
                  <c:v>11.031426</c:v>
                </c:pt>
                <c:pt idx="71">
                  <c:v>11.284632</c:v>
                </c:pt>
                <c:pt idx="72">
                  <c:v>10.619739</c:v>
                </c:pt>
                <c:pt idx="73">
                  <c:v>8.975239</c:v>
                </c:pt>
                <c:pt idx="74">
                  <c:v>8.4607168</c:v>
                </c:pt>
                <c:pt idx="75">
                  <c:v>8.730072</c:v>
                </c:pt>
                <c:pt idx="76">
                  <c:v>8.356953000000001</c:v>
                </c:pt>
                <c:pt idx="77">
                  <c:v>7.1593714</c:v>
                </c:pt>
                <c:pt idx="78">
                  <c:v>5.7115598</c:v>
                </c:pt>
                <c:pt idx="79">
                  <c:v>6.128159800000001</c:v>
                </c:pt>
                <c:pt idx="80">
                  <c:v>6.4518696</c:v>
                </c:pt>
                <c:pt idx="81">
                  <c:v>5.4985264</c:v>
                </c:pt>
                <c:pt idx="82">
                  <c:v>3.5848542</c:v>
                </c:pt>
                <c:pt idx="83">
                  <c:v>3.8368266</c:v>
                </c:pt>
                <c:pt idx="84">
                  <c:v>3.8197546</c:v>
                </c:pt>
                <c:pt idx="85">
                  <c:v>2.9126208</c:v>
                </c:pt>
                <c:pt idx="86">
                  <c:v>0.1577544</c:v>
                </c:pt>
                <c:pt idx="87">
                  <c:v>0.08414020000000001</c:v>
                </c:pt>
                <c:pt idx="88">
                  <c:v>0.1360106</c:v>
                </c:pt>
                <c:pt idx="89">
                  <c:v>-1.2644722</c:v>
                </c:pt>
                <c:pt idx="90">
                  <c:v>-3.3354872</c:v>
                </c:pt>
                <c:pt idx="91">
                  <c:v>-3.657117200000001</c:v>
                </c:pt>
                <c:pt idx="92">
                  <c:v>-3.5986728</c:v>
                </c:pt>
                <c:pt idx="93">
                  <c:v>-3.1454152</c:v>
                </c:pt>
                <c:pt idx="94">
                  <c:v>-4.994899200000001</c:v>
                </c:pt>
                <c:pt idx="95">
                  <c:v>-6.125687</c:v>
                </c:pt>
                <c:pt idx="96">
                  <c:v>-5.3501558</c:v>
                </c:pt>
                <c:pt idx="97">
                  <c:v>-5.3687378</c:v>
                </c:pt>
                <c:pt idx="98">
                  <c:v>-5.6125326</c:v>
                </c:pt>
                <c:pt idx="99">
                  <c:v>-7.344954799999999</c:v>
                </c:pt>
                <c:pt idx="100">
                  <c:v>-6.7130186</c:v>
                </c:pt>
                <c:pt idx="101">
                  <c:v>-6.2507314</c:v>
                </c:pt>
                <c:pt idx="102">
                  <c:v>-7.488328200000001</c:v>
                </c:pt>
                <c:pt idx="103">
                  <c:v>-8.9370972</c:v>
                </c:pt>
                <c:pt idx="104">
                  <c:v>-7.8791034</c:v>
                </c:pt>
                <c:pt idx="105">
                  <c:v>-7.795527799999999</c:v>
                </c:pt>
                <c:pt idx="106">
                  <c:v>-7.8703604</c:v>
                </c:pt>
                <c:pt idx="107">
                  <c:v>-9.3846756</c:v>
                </c:pt>
                <c:pt idx="108">
                  <c:v>-9.065961</c:v>
                </c:pt>
                <c:pt idx="109">
                  <c:v>-8.998066</c:v>
                </c:pt>
                <c:pt idx="110">
                  <c:v>-9.2040162</c:v>
                </c:pt>
                <c:pt idx="111">
                  <c:v>-10.653816</c:v>
                </c:pt>
                <c:pt idx="112">
                  <c:v>-10.862364</c:v>
                </c:pt>
                <c:pt idx="113">
                  <c:v>-10.255758</c:v>
                </c:pt>
                <c:pt idx="114">
                  <c:v>-9.586241599999999</c:v>
                </c:pt>
                <c:pt idx="115">
                  <c:v>-11.30379</c:v>
                </c:pt>
                <c:pt idx="116">
                  <c:v>-11.99983</c:v>
                </c:pt>
                <c:pt idx="117">
                  <c:v>-10.983275</c:v>
                </c:pt>
                <c:pt idx="118">
                  <c:v>-11.231129</c:v>
                </c:pt>
                <c:pt idx="119">
                  <c:v>-11.973424</c:v>
                </c:pt>
                <c:pt idx="120">
                  <c:v>-12.835402</c:v>
                </c:pt>
                <c:pt idx="121">
                  <c:v>-12.222182</c:v>
                </c:pt>
                <c:pt idx="122">
                  <c:v>-12.376992</c:v>
                </c:pt>
                <c:pt idx="123">
                  <c:v>-12.479392</c:v>
                </c:pt>
                <c:pt idx="124">
                  <c:v>-13.807016</c:v>
                </c:pt>
                <c:pt idx="125">
                  <c:v>-13.66171</c:v>
                </c:pt>
                <c:pt idx="126">
                  <c:v>-13.093446</c:v>
                </c:pt>
                <c:pt idx="127">
                  <c:v>-13.217494</c:v>
                </c:pt>
                <c:pt idx="128">
                  <c:v>-15.254846</c:v>
                </c:pt>
                <c:pt idx="129">
                  <c:v>-14.543056</c:v>
                </c:pt>
                <c:pt idx="130">
                  <c:v>-13.8917</c:v>
                </c:pt>
                <c:pt idx="131">
                  <c:v>-13.840126</c:v>
                </c:pt>
                <c:pt idx="132">
                  <c:v>-15.96374</c:v>
                </c:pt>
                <c:pt idx="133">
                  <c:v>-15.909436</c:v>
                </c:pt>
                <c:pt idx="134">
                  <c:v>-16.020908</c:v>
                </c:pt>
                <c:pt idx="135">
                  <c:v>-16.213116</c:v>
                </c:pt>
                <c:pt idx="136">
                  <c:v>-18.431624</c:v>
                </c:pt>
                <c:pt idx="137">
                  <c:v>-18.752442</c:v>
                </c:pt>
                <c:pt idx="138">
                  <c:v>-19.568056</c:v>
                </c:pt>
                <c:pt idx="139">
                  <c:v>-20.31346</c:v>
                </c:pt>
                <c:pt idx="140">
                  <c:v>-22.238796</c:v>
                </c:pt>
                <c:pt idx="141">
                  <c:v>-25.01536</c:v>
                </c:pt>
                <c:pt idx="142">
                  <c:v>-25.888604</c:v>
                </c:pt>
                <c:pt idx="143">
                  <c:v>-28.035676</c:v>
                </c:pt>
                <c:pt idx="144">
                  <c:v>-28.391224</c:v>
                </c:pt>
                <c:pt idx="145">
                  <c:v>-24.850962</c:v>
                </c:pt>
                <c:pt idx="146">
                  <c:v>-21.347762</c:v>
                </c:pt>
                <c:pt idx="147">
                  <c:v>-16.593902</c:v>
                </c:pt>
                <c:pt idx="148">
                  <c:v>-14.911152</c:v>
                </c:pt>
                <c:pt idx="149">
                  <c:v>-13.726694</c:v>
                </c:pt>
                <c:pt idx="150">
                  <c:v>-12.91404</c:v>
                </c:pt>
                <c:pt idx="151">
                  <c:v>-9.778662799999999</c:v>
                </c:pt>
                <c:pt idx="152">
                  <c:v>-9.7685154</c:v>
                </c:pt>
                <c:pt idx="153">
                  <c:v>-9.456419</c:v>
                </c:pt>
                <c:pt idx="154">
                  <c:v>-9.103430400000001</c:v>
                </c:pt>
                <c:pt idx="155">
                  <c:v>-6.817156799999999</c:v>
                </c:pt>
                <c:pt idx="156">
                  <c:v>-6.889419000000001</c:v>
                </c:pt>
                <c:pt idx="157">
                  <c:v>-7.0864894</c:v>
                </c:pt>
                <c:pt idx="158">
                  <c:v>-7.0235962</c:v>
                </c:pt>
                <c:pt idx="159">
                  <c:v>-4.4108502</c:v>
                </c:pt>
                <c:pt idx="160">
                  <c:v>-4.2542164</c:v>
                </c:pt>
                <c:pt idx="161">
                  <c:v>-5.70359</c:v>
                </c:pt>
                <c:pt idx="162">
                  <c:v>-5.438954</c:v>
                </c:pt>
                <c:pt idx="163">
                  <c:v>-4.5803992</c:v>
                </c:pt>
                <c:pt idx="164">
                  <c:v>-2.930158</c:v>
                </c:pt>
                <c:pt idx="165">
                  <c:v>-3.7860788</c:v>
                </c:pt>
                <c:pt idx="166">
                  <c:v>-3.8900946</c:v>
                </c:pt>
                <c:pt idx="167">
                  <c:v>-2.737148</c:v>
                </c:pt>
                <c:pt idx="168">
                  <c:v>-1.5038612</c:v>
                </c:pt>
                <c:pt idx="169">
                  <c:v>-1.9955936</c:v>
                </c:pt>
                <c:pt idx="170">
                  <c:v>-2.4154606</c:v>
                </c:pt>
                <c:pt idx="171">
                  <c:v>-1.8963436</c:v>
                </c:pt>
                <c:pt idx="172">
                  <c:v>-0.3069928</c:v>
                </c:pt>
                <c:pt idx="173">
                  <c:v>-0.4413752000000001</c:v>
                </c:pt>
                <c:pt idx="174">
                  <c:v>-0.279001</c:v>
                </c:pt>
                <c:pt idx="175">
                  <c:v>-0.09315900000000002</c:v>
                </c:pt>
                <c:pt idx="176">
                  <c:v>1.6632466</c:v>
                </c:pt>
                <c:pt idx="177">
                  <c:v>2.4723088</c:v>
                </c:pt>
                <c:pt idx="178">
                  <c:v>1.4929156</c:v>
                </c:pt>
                <c:pt idx="179">
                  <c:v>1.8527286</c:v>
                </c:pt>
                <c:pt idx="180">
                  <c:v>3.25094</c:v>
                </c:pt>
                <c:pt idx="181">
                  <c:v>4.2082566</c:v>
                </c:pt>
                <c:pt idx="182">
                  <c:v>3.8271155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3.579182333333333</c:v>
                </c:pt>
                <c:pt idx="1">
                  <c:v>3.5490014</c:v>
                </c:pt>
                <c:pt idx="2">
                  <c:v>4.2959274</c:v>
                </c:pt>
                <c:pt idx="3">
                  <c:v>4.734922</c:v>
                </c:pt>
                <c:pt idx="4">
                  <c:v>4.2414042</c:v>
                </c:pt>
                <c:pt idx="5">
                  <c:v>4.7015738</c:v>
                </c:pt>
                <c:pt idx="6">
                  <c:v>5.5037472</c:v>
                </c:pt>
                <c:pt idx="7">
                  <c:v>6.805714</c:v>
                </c:pt>
                <c:pt idx="8">
                  <c:v>6.1969452</c:v>
                </c:pt>
                <c:pt idx="9">
                  <c:v>6.596939799999999</c:v>
                </c:pt>
                <c:pt idx="10">
                  <c:v>6.681470999999999</c:v>
                </c:pt>
                <c:pt idx="11">
                  <c:v>8.6311342</c:v>
                </c:pt>
                <c:pt idx="12">
                  <c:v>9.090654199999999</c:v>
                </c:pt>
                <c:pt idx="13">
                  <c:v>8.628487400000001</c:v>
                </c:pt>
                <c:pt idx="14">
                  <c:v>8.988454600000001</c:v>
                </c:pt>
                <c:pt idx="15">
                  <c:v>10.3762608</c:v>
                </c:pt>
                <c:pt idx="16">
                  <c:v>10.709232</c:v>
                </c:pt>
                <c:pt idx="17">
                  <c:v>10.934859</c:v>
                </c:pt>
                <c:pt idx="18">
                  <c:v>11.69585</c:v>
                </c:pt>
                <c:pt idx="19">
                  <c:v>13.26817</c:v>
                </c:pt>
                <c:pt idx="20">
                  <c:v>14.755572</c:v>
                </c:pt>
                <c:pt idx="21">
                  <c:v>14.96657</c:v>
                </c:pt>
                <c:pt idx="22">
                  <c:v>16.572994</c:v>
                </c:pt>
                <c:pt idx="23">
                  <c:v>19.705336</c:v>
                </c:pt>
                <c:pt idx="24">
                  <c:v>22.791466</c:v>
                </c:pt>
                <c:pt idx="25">
                  <c:v>24.56248</c:v>
                </c:pt>
                <c:pt idx="26">
                  <c:v>26.153852</c:v>
                </c:pt>
                <c:pt idx="27">
                  <c:v>28.140634</c:v>
                </c:pt>
                <c:pt idx="28">
                  <c:v>29.153792</c:v>
                </c:pt>
                <c:pt idx="29">
                  <c:v>29.266568</c:v>
                </c:pt>
                <c:pt idx="30">
                  <c:v>27.599102</c:v>
                </c:pt>
                <c:pt idx="31">
                  <c:v>28.208246</c:v>
                </c:pt>
                <c:pt idx="32">
                  <c:v>28.733204</c:v>
                </c:pt>
                <c:pt idx="33">
                  <c:v>27.9873</c:v>
                </c:pt>
                <c:pt idx="34">
                  <c:v>27.738426</c:v>
                </c:pt>
                <c:pt idx="35">
                  <c:v>27.248108</c:v>
                </c:pt>
                <c:pt idx="36">
                  <c:v>28.950372</c:v>
                </c:pt>
                <c:pt idx="37">
                  <c:v>27.859324</c:v>
                </c:pt>
                <c:pt idx="38">
                  <c:v>26.898168</c:v>
                </c:pt>
                <c:pt idx="39">
                  <c:v>26.838558</c:v>
                </c:pt>
                <c:pt idx="40">
                  <c:v>27.807688</c:v>
                </c:pt>
                <c:pt idx="41">
                  <c:v>27.980782</c:v>
                </c:pt>
                <c:pt idx="42">
                  <c:v>27.046988</c:v>
                </c:pt>
                <c:pt idx="43">
                  <c:v>26.88389</c:v>
                </c:pt>
                <c:pt idx="44">
                  <c:v>28.032052</c:v>
                </c:pt>
                <c:pt idx="45">
                  <c:v>28.788062</c:v>
                </c:pt>
                <c:pt idx="46">
                  <c:v>27.701626</c:v>
                </c:pt>
                <c:pt idx="47">
                  <c:v>27.678202</c:v>
                </c:pt>
                <c:pt idx="48">
                  <c:v>28.858582</c:v>
                </c:pt>
                <c:pt idx="49">
                  <c:v>29.60758</c:v>
                </c:pt>
                <c:pt idx="50">
                  <c:v>29.935148</c:v>
                </c:pt>
                <c:pt idx="51">
                  <c:v>28.908618</c:v>
                </c:pt>
                <c:pt idx="52">
                  <c:v>28.953486</c:v>
                </c:pt>
                <c:pt idx="53">
                  <c:v>26.697212</c:v>
                </c:pt>
                <c:pt idx="54">
                  <c:v>23.656496</c:v>
                </c:pt>
                <c:pt idx="55">
                  <c:v>23.410684</c:v>
                </c:pt>
                <c:pt idx="56">
                  <c:v>22.311938</c:v>
                </c:pt>
                <c:pt idx="57">
                  <c:v>20.777082</c:v>
                </c:pt>
                <c:pt idx="58">
                  <c:v>18.987968</c:v>
                </c:pt>
                <c:pt idx="59">
                  <c:v>17.596416</c:v>
                </c:pt>
                <c:pt idx="60">
                  <c:v>17.63509</c:v>
                </c:pt>
                <c:pt idx="61">
                  <c:v>17.027048</c:v>
                </c:pt>
                <c:pt idx="62">
                  <c:v>15.076888</c:v>
                </c:pt>
                <c:pt idx="63">
                  <c:v>14.640918</c:v>
                </c:pt>
                <c:pt idx="64">
                  <c:v>14.400242</c:v>
                </c:pt>
                <c:pt idx="65">
                  <c:v>14.050236</c:v>
                </c:pt>
                <c:pt idx="66">
                  <c:v>12.27663</c:v>
                </c:pt>
                <c:pt idx="67">
                  <c:v>11.466768</c:v>
                </c:pt>
                <c:pt idx="68">
                  <c:v>11.630692</c:v>
                </c:pt>
                <c:pt idx="69">
                  <c:v>10.82728</c:v>
                </c:pt>
                <c:pt idx="70">
                  <c:v>9.971951000000001</c:v>
                </c:pt>
                <c:pt idx="71">
                  <c:v>9.5814676</c:v>
                </c:pt>
                <c:pt idx="72">
                  <c:v>8.991474200000001</c:v>
                </c:pt>
                <c:pt idx="73">
                  <c:v>8.633016600000001</c:v>
                </c:pt>
                <c:pt idx="74">
                  <c:v>7.3877948</c:v>
                </c:pt>
                <c:pt idx="75">
                  <c:v>6.044215400000001</c:v>
                </c:pt>
                <c:pt idx="76">
                  <c:v>6.3729322</c:v>
                </c:pt>
                <c:pt idx="77">
                  <c:v>6.8405526</c:v>
                </c:pt>
                <c:pt idx="78">
                  <c:v>6.4434588</c:v>
                </c:pt>
                <c:pt idx="79">
                  <c:v>4.5843848</c:v>
                </c:pt>
                <c:pt idx="80">
                  <c:v>4.140791</c:v>
                </c:pt>
                <c:pt idx="81">
                  <c:v>5.0297564</c:v>
                </c:pt>
                <c:pt idx="82">
                  <c:v>3.858109</c:v>
                </c:pt>
                <c:pt idx="83">
                  <c:v>1.4863582</c:v>
                </c:pt>
                <c:pt idx="84">
                  <c:v>0.698546</c:v>
                </c:pt>
                <c:pt idx="85">
                  <c:v>1.1982884</c:v>
                </c:pt>
                <c:pt idx="86">
                  <c:v>-0.1219954</c:v>
                </c:pt>
                <c:pt idx="87">
                  <c:v>-2.5513598</c:v>
                </c:pt>
                <c:pt idx="88">
                  <c:v>-3.2615344</c:v>
                </c:pt>
                <c:pt idx="89">
                  <c:v>-2.5590174</c:v>
                </c:pt>
                <c:pt idx="90">
                  <c:v>-3.27715</c:v>
                </c:pt>
                <c:pt idx="91">
                  <c:v>-3.8508562</c:v>
                </c:pt>
                <c:pt idx="92">
                  <c:v>-5.448769400000001</c:v>
                </c:pt>
                <c:pt idx="93">
                  <c:v>-4.6904652</c:v>
                </c:pt>
                <c:pt idx="94">
                  <c:v>-5.1011714</c:v>
                </c:pt>
                <c:pt idx="95">
                  <c:v>-5.547457199999999</c:v>
                </c:pt>
                <c:pt idx="96">
                  <c:v>-7.198684</c:v>
                </c:pt>
                <c:pt idx="97">
                  <c:v>-6.6530088</c:v>
                </c:pt>
                <c:pt idx="98">
                  <c:v>-6.424199799999999</c:v>
                </c:pt>
                <c:pt idx="99">
                  <c:v>-6.856746200000001</c:v>
                </c:pt>
                <c:pt idx="100">
                  <c:v>-8.699332399999999</c:v>
                </c:pt>
                <c:pt idx="101">
                  <c:v>-8.5239028</c:v>
                </c:pt>
                <c:pt idx="102">
                  <c:v>-7.626903</c:v>
                </c:pt>
                <c:pt idx="103">
                  <c:v>-7.561461800000001</c:v>
                </c:pt>
                <c:pt idx="104">
                  <c:v>-8.9682412</c:v>
                </c:pt>
                <c:pt idx="105">
                  <c:v>-9.079364999999999</c:v>
                </c:pt>
                <c:pt idx="106">
                  <c:v>-8.5513502</c:v>
                </c:pt>
                <c:pt idx="107">
                  <c:v>-8.6698576</c:v>
                </c:pt>
                <c:pt idx="108">
                  <c:v>-10.0514608</c:v>
                </c:pt>
                <c:pt idx="109">
                  <c:v>-10.2292896</c:v>
                </c:pt>
                <c:pt idx="110">
                  <c:v>-10.51547</c:v>
                </c:pt>
                <c:pt idx="111">
                  <c:v>-10.0862162</c:v>
                </c:pt>
                <c:pt idx="112">
                  <c:v>-11.1088244</c:v>
                </c:pt>
                <c:pt idx="113">
                  <c:v>-11.0356704</c:v>
                </c:pt>
                <c:pt idx="114">
                  <c:v>-11.380332</c:v>
                </c:pt>
                <c:pt idx="115">
                  <c:v>-10.477938</c:v>
                </c:pt>
                <c:pt idx="116">
                  <c:v>-11.638182</c:v>
                </c:pt>
                <c:pt idx="117">
                  <c:v>-13.101848</c:v>
                </c:pt>
                <c:pt idx="118">
                  <c:v>-11.54229</c:v>
                </c:pt>
                <c:pt idx="119">
                  <c:v>-11.512698</c:v>
                </c:pt>
                <c:pt idx="120">
                  <c:v>-12.129306</c:v>
                </c:pt>
                <c:pt idx="121">
                  <c:v>-12.809028</c:v>
                </c:pt>
                <c:pt idx="122">
                  <c:v>-13.167828</c:v>
                </c:pt>
                <c:pt idx="123">
                  <c:v>-12.632506</c:v>
                </c:pt>
                <c:pt idx="124">
                  <c:v>-12.787996</c:v>
                </c:pt>
                <c:pt idx="125">
                  <c:v>-14.620696</c:v>
                </c:pt>
                <c:pt idx="126">
                  <c:v>-14.904022</c:v>
                </c:pt>
                <c:pt idx="127">
                  <c:v>-14.216726</c:v>
                </c:pt>
                <c:pt idx="128">
                  <c:v>-14.203918</c:v>
                </c:pt>
                <c:pt idx="129">
                  <c:v>-15.550022</c:v>
                </c:pt>
                <c:pt idx="130">
                  <c:v>-15.559234</c:v>
                </c:pt>
                <c:pt idx="131">
                  <c:v>-15.782574</c:v>
                </c:pt>
                <c:pt idx="132">
                  <c:v>-15.638214</c:v>
                </c:pt>
                <c:pt idx="133">
                  <c:v>-17.261542</c:v>
                </c:pt>
                <c:pt idx="134">
                  <c:v>-18.967122</c:v>
                </c:pt>
                <c:pt idx="135">
                  <c:v>-18.993636</c:v>
                </c:pt>
                <c:pt idx="136">
                  <c:v>-18.50813</c:v>
                </c:pt>
                <c:pt idx="137">
                  <c:v>-20.299754</c:v>
                </c:pt>
                <c:pt idx="138">
                  <c:v>-23.005338</c:v>
                </c:pt>
                <c:pt idx="139">
                  <c:v>-23.844042</c:v>
                </c:pt>
                <c:pt idx="140">
                  <c:v>-25.780778</c:v>
                </c:pt>
                <c:pt idx="141">
                  <c:v>-27.512452</c:v>
                </c:pt>
                <c:pt idx="142">
                  <c:v>-29.564334</c:v>
                </c:pt>
                <c:pt idx="143">
                  <c:v>-24.14814</c:v>
                </c:pt>
                <c:pt idx="144">
                  <c:v>-19.430022</c:v>
                </c:pt>
                <c:pt idx="145">
                  <c:v>-17.384486</c:v>
                </c:pt>
                <c:pt idx="146">
                  <c:v>-15.854912</c:v>
                </c:pt>
                <c:pt idx="147">
                  <c:v>-13.71127</c:v>
                </c:pt>
                <c:pt idx="148">
                  <c:v>-10.5211244</c:v>
                </c:pt>
                <c:pt idx="149">
                  <c:v>-9.609480600000001</c:v>
                </c:pt>
                <c:pt idx="150">
                  <c:v>-9.601650599999999</c:v>
                </c:pt>
                <c:pt idx="151">
                  <c:v>-9.4704072</c:v>
                </c:pt>
                <c:pt idx="152">
                  <c:v>-8.162297599999999</c:v>
                </c:pt>
                <c:pt idx="153">
                  <c:v>-7.0297642</c:v>
                </c:pt>
                <c:pt idx="154">
                  <c:v>-7.673384400000001</c:v>
                </c:pt>
                <c:pt idx="155">
                  <c:v>-7.2674756</c:v>
                </c:pt>
                <c:pt idx="156">
                  <c:v>-5.6884496</c:v>
                </c:pt>
                <c:pt idx="157">
                  <c:v>-5.0923502</c:v>
                </c:pt>
                <c:pt idx="158">
                  <c:v>-5.2552208</c:v>
                </c:pt>
                <c:pt idx="159">
                  <c:v>-5.9079902</c:v>
                </c:pt>
                <c:pt idx="160">
                  <c:v>-4.673197</c:v>
                </c:pt>
                <c:pt idx="161">
                  <c:v>-2.9295644</c:v>
                </c:pt>
                <c:pt idx="162">
                  <c:v>-3.7179442</c:v>
                </c:pt>
                <c:pt idx="163">
                  <c:v>-4.7052036</c:v>
                </c:pt>
                <c:pt idx="164">
                  <c:v>-3.8104818</c:v>
                </c:pt>
                <c:pt idx="165">
                  <c:v>-1.3174554</c:v>
                </c:pt>
                <c:pt idx="166">
                  <c:v>-1.3791534</c:v>
                </c:pt>
                <c:pt idx="167">
                  <c:v>-3.4013642</c:v>
                </c:pt>
                <c:pt idx="168">
                  <c:v>-2.1960128</c:v>
                </c:pt>
                <c:pt idx="169">
                  <c:v>-0.4935982</c:v>
                </c:pt>
                <c:pt idx="170">
                  <c:v>-0.4928026</c:v>
                </c:pt>
                <c:pt idx="171">
                  <c:v>-0.3380296</c:v>
                </c:pt>
                <c:pt idx="172">
                  <c:v>-0.343724</c:v>
                </c:pt>
                <c:pt idx="173">
                  <c:v>1.0874636</c:v>
                </c:pt>
                <c:pt idx="174">
                  <c:v>1.8100878</c:v>
                </c:pt>
                <c:pt idx="175">
                  <c:v>1.7422696</c:v>
                </c:pt>
                <c:pt idx="176">
                  <c:v>1.0090344</c:v>
                </c:pt>
                <c:pt idx="177">
                  <c:v>3.0653918</c:v>
                </c:pt>
                <c:pt idx="178">
                  <c:v>3.249967</c:v>
                </c:pt>
                <c:pt idx="179">
                  <c:v>3.3730532</c:v>
                </c:pt>
                <c:pt idx="180">
                  <c:v>2.6326784</c:v>
                </c:pt>
                <c:pt idx="181">
                  <c:v>4.371095599999999</c:v>
                </c:pt>
                <c:pt idx="182">
                  <c:v>6.269874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5.28010925</c:v>
                </c:pt>
                <c:pt idx="1">
                  <c:v>4.3541396</c:v>
                </c:pt>
                <c:pt idx="2">
                  <c:v>3.8988068</c:v>
                </c:pt>
                <c:pt idx="3">
                  <c:v>4.9158318</c:v>
                </c:pt>
                <c:pt idx="4">
                  <c:v>6.8188054</c:v>
                </c:pt>
                <c:pt idx="5">
                  <c:v>6.3649044</c:v>
                </c:pt>
                <c:pt idx="6">
                  <c:v>6.32267</c:v>
                </c:pt>
                <c:pt idx="7">
                  <c:v>6.4011426</c:v>
                </c:pt>
                <c:pt idx="8">
                  <c:v>7.910320200000001</c:v>
                </c:pt>
                <c:pt idx="9">
                  <c:v>8.0716748</c:v>
                </c:pt>
                <c:pt idx="10">
                  <c:v>8.151171999999999</c:v>
                </c:pt>
                <c:pt idx="11">
                  <c:v>7.745456</c:v>
                </c:pt>
                <c:pt idx="12">
                  <c:v>10.1026298</c:v>
                </c:pt>
                <c:pt idx="13">
                  <c:v>10.403289</c:v>
                </c:pt>
                <c:pt idx="14">
                  <c:v>10.5145924</c:v>
                </c:pt>
                <c:pt idx="15">
                  <c:v>10.623985</c:v>
                </c:pt>
                <c:pt idx="16">
                  <c:v>12.312134</c:v>
                </c:pt>
                <c:pt idx="17">
                  <c:v>13.74648</c:v>
                </c:pt>
                <c:pt idx="18">
                  <c:v>14.390274</c:v>
                </c:pt>
                <c:pt idx="19">
                  <c:v>14.255654</c:v>
                </c:pt>
                <c:pt idx="20">
                  <c:v>17.044184</c:v>
                </c:pt>
                <c:pt idx="21">
                  <c:v>19.933354</c:v>
                </c:pt>
                <c:pt idx="22">
                  <c:v>21.710682</c:v>
                </c:pt>
                <c:pt idx="23">
                  <c:v>24.549086</c:v>
                </c:pt>
                <c:pt idx="24">
                  <c:v>26.852814</c:v>
                </c:pt>
                <c:pt idx="25">
                  <c:v>29.005508</c:v>
                </c:pt>
                <c:pt idx="26">
                  <c:v>28.370336</c:v>
                </c:pt>
                <c:pt idx="27">
                  <c:v>28.282122</c:v>
                </c:pt>
                <c:pt idx="28">
                  <c:v>28.116942</c:v>
                </c:pt>
                <c:pt idx="29">
                  <c:v>29.034432</c:v>
                </c:pt>
                <c:pt idx="30">
                  <c:v>28.895094</c:v>
                </c:pt>
                <c:pt idx="31">
                  <c:v>27.879506</c:v>
                </c:pt>
                <c:pt idx="32">
                  <c:v>27.747962</c:v>
                </c:pt>
                <c:pt idx="33">
                  <c:v>28.954242</c:v>
                </c:pt>
                <c:pt idx="34">
                  <c:v>28.476378</c:v>
                </c:pt>
                <c:pt idx="35">
                  <c:v>27.250716</c:v>
                </c:pt>
                <c:pt idx="36">
                  <c:v>26.611856</c:v>
                </c:pt>
                <c:pt idx="37">
                  <c:v>28.001642</c:v>
                </c:pt>
                <c:pt idx="38">
                  <c:v>27.573236</c:v>
                </c:pt>
                <c:pt idx="39">
                  <c:v>26.894004</c:v>
                </c:pt>
                <c:pt idx="40">
                  <c:v>26.919366</c:v>
                </c:pt>
                <c:pt idx="41">
                  <c:v>27.389334</c:v>
                </c:pt>
                <c:pt idx="42">
                  <c:v>28.05564</c:v>
                </c:pt>
                <c:pt idx="43">
                  <c:v>27.186584</c:v>
                </c:pt>
                <c:pt idx="44">
                  <c:v>27.473646</c:v>
                </c:pt>
                <c:pt idx="45">
                  <c:v>27.701314</c:v>
                </c:pt>
                <c:pt idx="46">
                  <c:v>29.44934</c:v>
                </c:pt>
                <c:pt idx="47">
                  <c:v>28.743452</c:v>
                </c:pt>
                <c:pt idx="48">
                  <c:v>29.588326</c:v>
                </c:pt>
                <c:pt idx="49">
                  <c:v>29.236408</c:v>
                </c:pt>
                <c:pt idx="50">
                  <c:v>30.109428</c:v>
                </c:pt>
                <c:pt idx="51">
                  <c:v>25.353492</c:v>
                </c:pt>
                <c:pt idx="52">
                  <c:v>24.188862</c:v>
                </c:pt>
                <c:pt idx="53">
                  <c:v>23.478</c:v>
                </c:pt>
                <c:pt idx="54">
                  <c:v>22.115646</c:v>
                </c:pt>
                <c:pt idx="55">
                  <c:v>19.725778</c:v>
                </c:pt>
                <c:pt idx="56">
                  <c:v>18.422678</c:v>
                </c:pt>
                <c:pt idx="57">
                  <c:v>18.487524</c:v>
                </c:pt>
                <c:pt idx="58">
                  <c:v>18.049886</c:v>
                </c:pt>
                <c:pt idx="59">
                  <c:v>16.467774</c:v>
                </c:pt>
                <c:pt idx="60">
                  <c:v>14.843682</c:v>
                </c:pt>
                <c:pt idx="61">
                  <c:v>14.905386</c:v>
                </c:pt>
                <c:pt idx="62">
                  <c:v>14.963736</c:v>
                </c:pt>
                <c:pt idx="63">
                  <c:v>13.68375</c:v>
                </c:pt>
                <c:pt idx="64">
                  <c:v>12.043612</c:v>
                </c:pt>
                <c:pt idx="65">
                  <c:v>11.584638</c:v>
                </c:pt>
                <c:pt idx="66">
                  <c:v>12.021464</c:v>
                </c:pt>
                <c:pt idx="67">
                  <c:v>10.4116528</c:v>
                </c:pt>
                <c:pt idx="68">
                  <c:v>9.018080000000001</c:v>
                </c:pt>
                <c:pt idx="69">
                  <c:v>9.669530399999999</c:v>
                </c:pt>
                <c:pt idx="70">
                  <c:v>9.496915400000001</c:v>
                </c:pt>
                <c:pt idx="71">
                  <c:v>8.9635862</c:v>
                </c:pt>
                <c:pt idx="72">
                  <c:v>6.2848142</c:v>
                </c:pt>
                <c:pt idx="73">
                  <c:v>6.607003799999999</c:v>
                </c:pt>
                <c:pt idx="74">
                  <c:v>7.3983542</c:v>
                </c:pt>
                <c:pt idx="75">
                  <c:v>7.3293992</c:v>
                </c:pt>
                <c:pt idx="76">
                  <c:v>5.2814504</c:v>
                </c:pt>
                <c:pt idx="77">
                  <c:v>5.080359</c:v>
                </c:pt>
                <c:pt idx="78">
                  <c:v>5.264613</c:v>
                </c:pt>
                <c:pt idx="79">
                  <c:v>4.5797854</c:v>
                </c:pt>
                <c:pt idx="80">
                  <c:v>2.3704844</c:v>
                </c:pt>
                <c:pt idx="81">
                  <c:v>1.4181266</c:v>
                </c:pt>
                <c:pt idx="82">
                  <c:v>2.120462</c:v>
                </c:pt>
                <c:pt idx="83">
                  <c:v>0.822303</c:v>
                </c:pt>
                <c:pt idx="84">
                  <c:v>-0.6796393999999999</c:v>
                </c:pt>
                <c:pt idx="85">
                  <c:v>-2.5288384</c:v>
                </c:pt>
                <c:pt idx="86">
                  <c:v>-2.4667876</c:v>
                </c:pt>
                <c:pt idx="87">
                  <c:v>-2.347963</c:v>
                </c:pt>
                <c:pt idx="88">
                  <c:v>-3.7642604</c:v>
                </c:pt>
                <c:pt idx="89">
                  <c:v>-5.657649399999999</c:v>
                </c:pt>
                <c:pt idx="90">
                  <c:v>-4.8931826</c:v>
                </c:pt>
                <c:pt idx="91">
                  <c:v>-3.8738172</c:v>
                </c:pt>
                <c:pt idx="92">
                  <c:v>-4.871736</c:v>
                </c:pt>
                <c:pt idx="93">
                  <c:v>-6.6339246</c:v>
                </c:pt>
                <c:pt idx="94">
                  <c:v>-5.913555</c:v>
                </c:pt>
                <c:pt idx="95">
                  <c:v>-6.1884864</c:v>
                </c:pt>
                <c:pt idx="96">
                  <c:v>-6.647556399999999</c:v>
                </c:pt>
                <c:pt idx="97">
                  <c:v>-8.077450799999999</c:v>
                </c:pt>
                <c:pt idx="98">
                  <c:v>-7.8837918</c:v>
                </c:pt>
                <c:pt idx="99">
                  <c:v>-7.7757366</c:v>
                </c:pt>
                <c:pt idx="100">
                  <c:v>-7.5600556</c:v>
                </c:pt>
                <c:pt idx="101">
                  <c:v>-8.467397399999999</c:v>
                </c:pt>
                <c:pt idx="102">
                  <c:v>-8.2328396</c:v>
                </c:pt>
                <c:pt idx="103">
                  <c:v>-8.333414000000001</c:v>
                </c:pt>
                <c:pt idx="104">
                  <c:v>-8.670726</c:v>
                </c:pt>
                <c:pt idx="105">
                  <c:v>-9.9212468</c:v>
                </c:pt>
                <c:pt idx="106">
                  <c:v>-10.573572</c:v>
                </c:pt>
                <c:pt idx="107">
                  <c:v>-10.0698848</c:v>
                </c:pt>
                <c:pt idx="108">
                  <c:v>-9.636424999999999</c:v>
                </c:pt>
                <c:pt idx="109">
                  <c:v>-10.4694996</c:v>
                </c:pt>
                <c:pt idx="110">
                  <c:v>-11.066176</c:v>
                </c:pt>
                <c:pt idx="111">
                  <c:v>-10.652434</c:v>
                </c:pt>
                <c:pt idx="112">
                  <c:v>-10.772842</c:v>
                </c:pt>
                <c:pt idx="113">
                  <c:v>-10.7996366</c:v>
                </c:pt>
                <c:pt idx="114">
                  <c:v>-12.664626</c:v>
                </c:pt>
                <c:pt idx="115">
                  <c:v>-11.723568</c:v>
                </c:pt>
                <c:pt idx="116">
                  <c:v>-11.224696</c:v>
                </c:pt>
                <c:pt idx="117">
                  <c:v>-11.87867</c:v>
                </c:pt>
                <c:pt idx="118">
                  <c:v>-12.84829</c:v>
                </c:pt>
                <c:pt idx="119">
                  <c:v>-12.990712</c:v>
                </c:pt>
                <c:pt idx="120">
                  <c:v>-12.611154</c:v>
                </c:pt>
                <c:pt idx="121">
                  <c:v>-12.155954</c:v>
                </c:pt>
                <c:pt idx="122">
                  <c:v>-14.546472</c:v>
                </c:pt>
                <c:pt idx="123">
                  <c:v>-14.497542</c:v>
                </c:pt>
                <c:pt idx="124">
                  <c:v>-13.652232</c:v>
                </c:pt>
                <c:pt idx="125">
                  <c:v>-13.543644</c:v>
                </c:pt>
                <c:pt idx="126">
                  <c:v>-14.593504</c:v>
                </c:pt>
                <c:pt idx="127">
                  <c:v>-15.669816</c:v>
                </c:pt>
                <c:pt idx="128">
                  <c:v>-14.926392</c:v>
                </c:pt>
                <c:pt idx="129">
                  <c:v>-15.182446</c:v>
                </c:pt>
                <c:pt idx="130">
                  <c:v>-15.837392</c:v>
                </c:pt>
                <c:pt idx="131">
                  <c:v>-17.536854</c:v>
                </c:pt>
                <c:pt idx="132">
                  <c:v>-17.574526</c:v>
                </c:pt>
                <c:pt idx="133">
                  <c:v>-18.05302</c:v>
                </c:pt>
                <c:pt idx="134">
                  <c:v>-19.20185</c:v>
                </c:pt>
                <c:pt idx="135">
                  <c:v>-21.714308</c:v>
                </c:pt>
                <c:pt idx="136">
                  <c:v>-21.680092</c:v>
                </c:pt>
                <c:pt idx="137">
                  <c:v>-23.427308</c:v>
                </c:pt>
                <c:pt idx="138">
                  <c:v>-25.217028</c:v>
                </c:pt>
                <c:pt idx="139">
                  <c:v>-29.394486</c:v>
                </c:pt>
                <c:pt idx="140">
                  <c:v>-29.426152</c:v>
                </c:pt>
                <c:pt idx="141">
                  <c:v>-22.541294</c:v>
                </c:pt>
                <c:pt idx="142">
                  <c:v>-19.690702</c:v>
                </c:pt>
                <c:pt idx="143">
                  <c:v>-18.09536</c:v>
                </c:pt>
                <c:pt idx="144">
                  <c:v>-15.553798</c:v>
                </c:pt>
                <c:pt idx="145">
                  <c:v>-12.677598</c:v>
                </c:pt>
                <c:pt idx="146">
                  <c:v>-10.6174784</c:v>
                </c:pt>
                <c:pt idx="147">
                  <c:v>-11.06024</c:v>
                </c:pt>
                <c:pt idx="148">
                  <c:v>-9.870706800000001</c:v>
                </c:pt>
                <c:pt idx="149">
                  <c:v>-8.902809000000001</c:v>
                </c:pt>
                <c:pt idx="150">
                  <c:v>-7.903752800000001</c:v>
                </c:pt>
                <c:pt idx="151">
                  <c:v>-7.48985</c:v>
                </c:pt>
                <c:pt idx="152">
                  <c:v>-7.522815</c:v>
                </c:pt>
                <c:pt idx="153">
                  <c:v>-6.932295999999999</c:v>
                </c:pt>
                <c:pt idx="154">
                  <c:v>-4.762024</c:v>
                </c:pt>
                <c:pt idx="155">
                  <c:v>-5.5502226</c:v>
                </c:pt>
                <c:pt idx="156">
                  <c:v>-5.5205046</c:v>
                </c:pt>
                <c:pt idx="157">
                  <c:v>-5.4789804</c:v>
                </c:pt>
                <c:pt idx="158">
                  <c:v>-3.997048</c:v>
                </c:pt>
                <c:pt idx="159">
                  <c:v>-3.481177</c:v>
                </c:pt>
                <c:pt idx="160">
                  <c:v>-3.3455834</c:v>
                </c:pt>
                <c:pt idx="161">
                  <c:v>-3.4457034</c:v>
                </c:pt>
                <c:pt idx="162">
                  <c:v>-1.6727438</c:v>
                </c:pt>
                <c:pt idx="163">
                  <c:v>-2.3121142</c:v>
                </c:pt>
                <c:pt idx="164">
                  <c:v>-2.9381786</c:v>
                </c:pt>
                <c:pt idx="165">
                  <c:v>-3.2812598</c:v>
                </c:pt>
                <c:pt idx="166">
                  <c:v>-0.4083012</c:v>
                </c:pt>
                <c:pt idx="167">
                  <c:v>-0.8365456</c:v>
                </c:pt>
                <c:pt idx="168">
                  <c:v>-0.881578</c:v>
                </c:pt>
                <c:pt idx="169">
                  <c:v>-0.771906</c:v>
                </c:pt>
                <c:pt idx="170">
                  <c:v>0.4701044</c:v>
                </c:pt>
                <c:pt idx="171">
                  <c:v>1.109888</c:v>
                </c:pt>
                <c:pt idx="172">
                  <c:v>1.4898746</c:v>
                </c:pt>
                <c:pt idx="173">
                  <c:v>0.5752434</c:v>
                </c:pt>
                <c:pt idx="174">
                  <c:v>2.036542</c:v>
                </c:pt>
                <c:pt idx="175">
                  <c:v>3.6831192</c:v>
                </c:pt>
                <c:pt idx="176">
                  <c:v>2.9394622</c:v>
                </c:pt>
                <c:pt idx="177">
                  <c:v>2.786642</c:v>
                </c:pt>
                <c:pt idx="178">
                  <c:v>3.2621448</c:v>
                </c:pt>
                <c:pt idx="179">
                  <c:v>4.7331334</c:v>
                </c:pt>
                <c:pt idx="180">
                  <c:v>4.918272</c:v>
                </c:pt>
                <c:pt idx="181">
                  <c:v>3.4810878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4.8620892</c:v>
                </c:pt>
                <c:pt idx="1">
                  <c:v>6.2438972</c:v>
                </c:pt>
                <c:pt idx="2">
                  <c:v>5.8406704</c:v>
                </c:pt>
                <c:pt idx="3">
                  <c:v>5.4666832</c:v>
                </c:pt>
                <c:pt idx="4">
                  <c:v>5.8188486</c:v>
                </c:pt>
                <c:pt idx="5">
                  <c:v>7.976456400000001</c:v>
                </c:pt>
                <c:pt idx="6">
                  <c:v>8.066034200000001</c:v>
                </c:pt>
                <c:pt idx="7">
                  <c:v>7.8291044</c:v>
                </c:pt>
                <c:pt idx="8">
                  <c:v>7.4928658</c:v>
                </c:pt>
                <c:pt idx="9">
                  <c:v>9.537492800000001</c:v>
                </c:pt>
                <c:pt idx="10">
                  <c:v>10.051875</c:v>
                </c:pt>
                <c:pt idx="11">
                  <c:v>10.0791478</c:v>
                </c:pt>
                <c:pt idx="12">
                  <c:v>10.198817</c:v>
                </c:pt>
                <c:pt idx="13">
                  <c:v>11.3670706</c:v>
                </c:pt>
                <c:pt idx="14">
                  <c:v>13.017576</c:v>
                </c:pt>
                <c:pt idx="15">
                  <c:v>13.213434</c:v>
                </c:pt>
                <c:pt idx="16">
                  <c:v>13.521482</c:v>
                </c:pt>
                <c:pt idx="17">
                  <c:v>14.986922</c:v>
                </c:pt>
                <c:pt idx="18">
                  <c:v>17.853194</c:v>
                </c:pt>
                <c:pt idx="19">
                  <c:v>19.429796</c:v>
                </c:pt>
                <c:pt idx="20">
                  <c:v>21.35934</c:v>
                </c:pt>
                <c:pt idx="21">
                  <c:v>24.285702</c:v>
                </c:pt>
                <c:pt idx="22">
                  <c:v>27.727192</c:v>
                </c:pt>
                <c:pt idx="23">
                  <c:v>28.265086</c:v>
                </c:pt>
                <c:pt idx="24">
                  <c:v>28.382498</c:v>
                </c:pt>
                <c:pt idx="25">
                  <c:v>27.718864</c:v>
                </c:pt>
                <c:pt idx="26">
                  <c:v>29.234086</c:v>
                </c:pt>
                <c:pt idx="27">
                  <c:v>28.868988</c:v>
                </c:pt>
                <c:pt idx="28">
                  <c:v>27.277166</c:v>
                </c:pt>
                <c:pt idx="29">
                  <c:v>28.066188</c:v>
                </c:pt>
                <c:pt idx="30">
                  <c:v>28.964454</c:v>
                </c:pt>
                <c:pt idx="31">
                  <c:v>28.703044</c:v>
                </c:pt>
                <c:pt idx="32">
                  <c:v>27.57543</c:v>
                </c:pt>
                <c:pt idx="33">
                  <c:v>27.175802</c:v>
                </c:pt>
                <c:pt idx="34">
                  <c:v>27.65123</c:v>
                </c:pt>
                <c:pt idx="35">
                  <c:v>27.978056</c:v>
                </c:pt>
                <c:pt idx="36">
                  <c:v>27.089034</c:v>
                </c:pt>
                <c:pt idx="37">
                  <c:v>26.650068</c:v>
                </c:pt>
                <c:pt idx="38">
                  <c:v>27.081042</c:v>
                </c:pt>
                <c:pt idx="39">
                  <c:v>28.488974</c:v>
                </c:pt>
                <c:pt idx="40">
                  <c:v>27.312316</c:v>
                </c:pt>
                <c:pt idx="41">
                  <c:v>27.410342</c:v>
                </c:pt>
                <c:pt idx="42">
                  <c:v>28.139348</c:v>
                </c:pt>
                <c:pt idx="43">
                  <c:v>29.364952</c:v>
                </c:pt>
                <c:pt idx="44">
                  <c:v>28.700228</c:v>
                </c:pt>
                <c:pt idx="45">
                  <c:v>28.88263</c:v>
                </c:pt>
                <c:pt idx="46">
                  <c:v>28.90665</c:v>
                </c:pt>
                <c:pt idx="47">
                  <c:v>30.494118</c:v>
                </c:pt>
                <c:pt idx="48">
                  <c:v>29.271196</c:v>
                </c:pt>
                <c:pt idx="49">
                  <c:v>25.695794</c:v>
                </c:pt>
                <c:pt idx="50">
                  <c:v>25.03689</c:v>
                </c:pt>
                <c:pt idx="51">
                  <c:v>23.573864</c:v>
                </c:pt>
                <c:pt idx="52">
                  <c:v>21.661192</c:v>
                </c:pt>
                <c:pt idx="53">
                  <c:v>19.680292</c:v>
                </c:pt>
                <c:pt idx="54">
                  <c:v>19.241592</c:v>
                </c:pt>
                <c:pt idx="55">
                  <c:v>19.03364</c:v>
                </c:pt>
                <c:pt idx="56">
                  <c:v>17.538126</c:v>
                </c:pt>
                <c:pt idx="57">
                  <c:v>15.804516</c:v>
                </c:pt>
                <c:pt idx="58">
                  <c:v>15.535254</c:v>
                </c:pt>
                <c:pt idx="59">
                  <c:v>14.898998</c:v>
                </c:pt>
                <c:pt idx="60">
                  <c:v>14.422458</c:v>
                </c:pt>
                <c:pt idx="61">
                  <c:v>12.794322</c:v>
                </c:pt>
                <c:pt idx="62">
                  <c:v>12.449668</c:v>
                </c:pt>
                <c:pt idx="63">
                  <c:v>12.647198</c:v>
                </c:pt>
                <c:pt idx="64">
                  <c:v>11.56703</c:v>
                </c:pt>
                <c:pt idx="65">
                  <c:v>10.0976598</c:v>
                </c:pt>
                <c:pt idx="66">
                  <c:v>9.739186399999999</c:v>
                </c:pt>
                <c:pt idx="67">
                  <c:v>10.1190632</c:v>
                </c:pt>
                <c:pt idx="68">
                  <c:v>9.5625196</c:v>
                </c:pt>
                <c:pt idx="69">
                  <c:v>7.497485</c:v>
                </c:pt>
                <c:pt idx="70">
                  <c:v>7.316798200000001</c:v>
                </c:pt>
                <c:pt idx="71">
                  <c:v>7.675883399999999</c:v>
                </c:pt>
                <c:pt idx="72">
                  <c:v>7.3899274</c:v>
                </c:pt>
                <c:pt idx="73">
                  <c:v>6.083588199999999</c:v>
                </c:pt>
                <c:pt idx="74">
                  <c:v>5.70049</c:v>
                </c:pt>
                <c:pt idx="75">
                  <c:v>5.9103258</c:v>
                </c:pt>
                <c:pt idx="76">
                  <c:v>5.6923466</c:v>
                </c:pt>
                <c:pt idx="77">
                  <c:v>3.9606002</c:v>
                </c:pt>
                <c:pt idx="78">
                  <c:v>2.6627032</c:v>
                </c:pt>
                <c:pt idx="79">
                  <c:v>2.751641</c:v>
                </c:pt>
                <c:pt idx="80">
                  <c:v>2.099759</c:v>
                </c:pt>
                <c:pt idx="81">
                  <c:v>0.8421500000000002</c:v>
                </c:pt>
                <c:pt idx="82">
                  <c:v>-1.7236406</c:v>
                </c:pt>
                <c:pt idx="83">
                  <c:v>-2.115706</c:v>
                </c:pt>
                <c:pt idx="84">
                  <c:v>-2.0404704</c:v>
                </c:pt>
                <c:pt idx="85">
                  <c:v>-3.3297052</c:v>
                </c:pt>
                <c:pt idx="86">
                  <c:v>-4.8634312</c:v>
                </c:pt>
                <c:pt idx="87">
                  <c:v>-4.1866598</c:v>
                </c:pt>
                <c:pt idx="88">
                  <c:v>-4.4157274</c:v>
                </c:pt>
                <c:pt idx="89">
                  <c:v>-4.8442398</c:v>
                </c:pt>
                <c:pt idx="90">
                  <c:v>-6.0674958</c:v>
                </c:pt>
                <c:pt idx="91">
                  <c:v>-6.233344799999999</c:v>
                </c:pt>
                <c:pt idx="92">
                  <c:v>-5.9940072</c:v>
                </c:pt>
                <c:pt idx="93">
                  <c:v>-5.4449366</c:v>
                </c:pt>
                <c:pt idx="94">
                  <c:v>-7.8654264</c:v>
                </c:pt>
                <c:pt idx="95">
                  <c:v>-8.100222200000001</c:v>
                </c:pt>
                <c:pt idx="96">
                  <c:v>-7.4321936</c:v>
                </c:pt>
                <c:pt idx="97">
                  <c:v>-7.494702599999999</c:v>
                </c:pt>
                <c:pt idx="98">
                  <c:v>-6.7005584</c:v>
                </c:pt>
                <c:pt idx="99">
                  <c:v>-8.6335064</c:v>
                </c:pt>
                <c:pt idx="100">
                  <c:v>-7.730718</c:v>
                </c:pt>
                <c:pt idx="101">
                  <c:v>-7.772222000000001</c:v>
                </c:pt>
                <c:pt idx="102">
                  <c:v>-9.143126000000001</c:v>
                </c:pt>
                <c:pt idx="103">
                  <c:v>-10.4037964</c:v>
                </c:pt>
                <c:pt idx="104">
                  <c:v>-9.4409174</c:v>
                </c:pt>
                <c:pt idx="105">
                  <c:v>-9.286372400000001</c:v>
                </c:pt>
                <c:pt idx="106">
                  <c:v>-9.370039800000001</c:v>
                </c:pt>
                <c:pt idx="107">
                  <c:v>-11.377446</c:v>
                </c:pt>
                <c:pt idx="108">
                  <c:v>-10.4696008</c:v>
                </c:pt>
                <c:pt idx="109">
                  <c:v>-10.434073</c:v>
                </c:pt>
                <c:pt idx="110">
                  <c:v>-10.626582</c:v>
                </c:pt>
                <c:pt idx="111">
                  <c:v>-12.395076</c:v>
                </c:pt>
                <c:pt idx="112">
                  <c:v>-11.416684</c:v>
                </c:pt>
                <c:pt idx="113">
                  <c:v>-10.92966</c:v>
                </c:pt>
                <c:pt idx="114">
                  <c:v>-11.494548</c:v>
                </c:pt>
                <c:pt idx="115">
                  <c:v>-12.705528</c:v>
                </c:pt>
                <c:pt idx="116">
                  <c:v>-12.991952</c:v>
                </c:pt>
                <c:pt idx="117">
                  <c:v>-11.944464</c:v>
                </c:pt>
                <c:pt idx="118">
                  <c:v>-12.139656</c:v>
                </c:pt>
                <c:pt idx="119">
                  <c:v>-13.630758</c:v>
                </c:pt>
                <c:pt idx="120">
                  <c:v>-14.041384</c:v>
                </c:pt>
                <c:pt idx="121">
                  <c:v>-14.103922</c:v>
                </c:pt>
                <c:pt idx="122">
                  <c:v>-13.409508</c:v>
                </c:pt>
                <c:pt idx="123">
                  <c:v>-13.846538</c:v>
                </c:pt>
                <c:pt idx="124">
                  <c:v>-15.23982</c:v>
                </c:pt>
                <c:pt idx="125">
                  <c:v>-14.772238</c:v>
                </c:pt>
                <c:pt idx="126">
                  <c:v>-14.922338</c:v>
                </c:pt>
                <c:pt idx="127">
                  <c:v>-15.59776</c:v>
                </c:pt>
                <c:pt idx="128">
                  <c:v>-17.346228</c:v>
                </c:pt>
                <c:pt idx="129">
                  <c:v>-16.793114</c:v>
                </c:pt>
                <c:pt idx="130">
                  <c:v>-16.666438</c:v>
                </c:pt>
                <c:pt idx="131">
                  <c:v>-17.616264</c:v>
                </c:pt>
                <c:pt idx="132">
                  <c:v>-19.918804</c:v>
                </c:pt>
                <c:pt idx="133">
                  <c:v>-21.106166</c:v>
                </c:pt>
                <c:pt idx="134">
                  <c:v>-21.484956</c:v>
                </c:pt>
                <c:pt idx="135">
                  <c:v>-23.13008</c:v>
                </c:pt>
                <c:pt idx="136">
                  <c:v>-26.54247</c:v>
                </c:pt>
                <c:pt idx="137">
                  <c:v>-28.180916</c:v>
                </c:pt>
                <c:pt idx="138">
                  <c:v>-27.312848</c:v>
                </c:pt>
                <c:pt idx="139">
                  <c:v>-22.725438</c:v>
                </c:pt>
                <c:pt idx="140">
                  <c:v>-19.894296</c:v>
                </c:pt>
                <c:pt idx="141">
                  <c:v>-18.132896</c:v>
                </c:pt>
                <c:pt idx="142">
                  <c:v>-14.397562</c:v>
                </c:pt>
                <c:pt idx="143">
                  <c:v>-12.39221</c:v>
                </c:pt>
                <c:pt idx="144">
                  <c:v>-12.020046</c:v>
                </c:pt>
                <c:pt idx="145">
                  <c:v>-11.232712</c:v>
                </c:pt>
                <c:pt idx="146">
                  <c:v>-9.115101200000002</c:v>
                </c:pt>
                <c:pt idx="147">
                  <c:v>-7.953035399999999</c:v>
                </c:pt>
                <c:pt idx="148">
                  <c:v>-8.004829599999999</c:v>
                </c:pt>
                <c:pt idx="149">
                  <c:v>-7.935355200000001</c:v>
                </c:pt>
                <c:pt idx="150">
                  <c:v>-7.066878</c:v>
                </c:pt>
                <c:pt idx="151">
                  <c:v>-5.418162</c:v>
                </c:pt>
                <c:pt idx="152">
                  <c:v>-5.588590600000001</c:v>
                </c:pt>
                <c:pt idx="153">
                  <c:v>-6.0552042</c:v>
                </c:pt>
                <c:pt idx="154">
                  <c:v>-5.4625602</c:v>
                </c:pt>
                <c:pt idx="155">
                  <c:v>-3.6569808</c:v>
                </c:pt>
                <c:pt idx="156">
                  <c:v>-3.93649</c:v>
                </c:pt>
                <c:pt idx="157">
                  <c:v>-4.6620444</c:v>
                </c:pt>
                <c:pt idx="158">
                  <c:v>-4.6729902</c:v>
                </c:pt>
                <c:pt idx="159">
                  <c:v>-2.2968468</c:v>
                </c:pt>
                <c:pt idx="160">
                  <c:v>-1.6153402</c:v>
                </c:pt>
                <c:pt idx="161">
                  <c:v>-3.206904199999999</c:v>
                </c:pt>
                <c:pt idx="162">
                  <c:v>-2.8535326</c:v>
                </c:pt>
                <c:pt idx="163">
                  <c:v>-1.3562554</c:v>
                </c:pt>
                <c:pt idx="164">
                  <c:v>-0.8655186</c:v>
                </c:pt>
                <c:pt idx="165">
                  <c:v>-0.9612116000000001</c:v>
                </c:pt>
                <c:pt idx="166">
                  <c:v>-1.4341382</c:v>
                </c:pt>
                <c:pt idx="167">
                  <c:v>0.4009212</c:v>
                </c:pt>
                <c:pt idx="168">
                  <c:v>1.4576048</c:v>
                </c:pt>
                <c:pt idx="169">
                  <c:v>0.4848001999999999</c:v>
                </c:pt>
                <c:pt idx="170">
                  <c:v>0.6209994</c:v>
                </c:pt>
                <c:pt idx="171">
                  <c:v>1.1301054</c:v>
                </c:pt>
                <c:pt idx="172">
                  <c:v>3.3184424</c:v>
                </c:pt>
                <c:pt idx="173">
                  <c:v>2.4914136</c:v>
                </c:pt>
                <c:pt idx="174">
                  <c:v>2.229757</c:v>
                </c:pt>
                <c:pt idx="175">
                  <c:v>2.7837088</c:v>
                </c:pt>
                <c:pt idx="176">
                  <c:v>4.7243106</c:v>
                </c:pt>
                <c:pt idx="177">
                  <c:v>4.6744204</c:v>
                </c:pt>
                <c:pt idx="178">
                  <c:v>4.1795926</c:v>
                </c:pt>
                <c:pt idx="179">
                  <c:v>4.242729199999999</c:v>
                </c:pt>
                <c:pt idx="180">
                  <c:v>5.6543318</c:v>
                </c:pt>
                <c:pt idx="181">
                  <c:v>5.54460175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34.95770555555556</v>
      </c>
      <c r="C3">
        <v>-1.13</v>
      </c>
      <c r="D3">
        <v>-5.539396333333333</v>
      </c>
      <c r="E3">
        <v>-1.11</v>
      </c>
      <c r="F3">
        <v>-2.5134375</v>
      </c>
      <c r="G3">
        <v>-1.09</v>
      </c>
      <c r="H3">
        <v>-0.02104400000000002</v>
      </c>
      <c r="I3">
        <v>-1.08</v>
      </c>
      <c r="J3">
        <v>1.188132</v>
      </c>
      <c r="K3">
        <v>-1.06</v>
      </c>
      <c r="L3">
        <v>1.4545625</v>
      </c>
      <c r="M3">
        <v>-1.04</v>
      </c>
      <c r="N3">
        <v>1.621171</v>
      </c>
      <c r="O3">
        <v>-1.02</v>
      </c>
      <c r="P3">
        <v>3.579182333333333</v>
      </c>
      <c r="Q3">
        <v>-1</v>
      </c>
      <c r="R3">
        <v>5.28010925</v>
      </c>
      <c r="S3">
        <v>-0.98</v>
      </c>
      <c r="T3">
        <v>4.8620892</v>
      </c>
    </row>
    <row r="4" spans="1:20">
      <c r="A4">
        <v>-0.95</v>
      </c>
      <c r="B4">
        <v>-27.50970333333333</v>
      </c>
      <c r="C4">
        <v>-1.12</v>
      </c>
      <c r="D4">
        <v>-4.8422604</v>
      </c>
      <c r="E4">
        <v>-1.1</v>
      </c>
      <c r="F4">
        <v>-2.2496512</v>
      </c>
      <c r="G4">
        <v>-1.08</v>
      </c>
      <c r="H4">
        <v>-0.0919512</v>
      </c>
      <c r="I4">
        <v>-1.07</v>
      </c>
      <c r="J4">
        <v>0.09165000000000001</v>
      </c>
      <c r="K4">
        <v>-1.05</v>
      </c>
      <c r="L4">
        <v>1.9924916</v>
      </c>
      <c r="M4">
        <v>-1.03</v>
      </c>
      <c r="N4">
        <v>3.2633044</v>
      </c>
      <c r="O4">
        <v>-1.01</v>
      </c>
      <c r="P4">
        <v>3.5490014</v>
      </c>
      <c r="Q4">
        <v>-0.99</v>
      </c>
      <c r="R4">
        <v>4.3541396</v>
      </c>
      <c r="S4">
        <v>-0.97</v>
      </c>
      <c r="T4">
        <v>6.2438972</v>
      </c>
    </row>
    <row r="5" spans="1:20">
      <c r="A5">
        <v>-0.9399999999999999</v>
      </c>
      <c r="B5">
        <v>-25.851958</v>
      </c>
      <c r="C5">
        <v>-1.11</v>
      </c>
      <c r="D5">
        <v>-3.418413</v>
      </c>
      <c r="E5">
        <v>-1.09</v>
      </c>
      <c r="F5">
        <v>-1.8806562</v>
      </c>
      <c r="G5">
        <v>-1.07</v>
      </c>
      <c r="H5">
        <v>0.2562478</v>
      </c>
      <c r="I5">
        <v>-1.06</v>
      </c>
      <c r="J5">
        <v>2.181051</v>
      </c>
      <c r="K5">
        <v>-1.04</v>
      </c>
      <c r="L5">
        <v>2.0401174</v>
      </c>
      <c r="M5">
        <v>-1.02</v>
      </c>
      <c r="N5">
        <v>3.6705028</v>
      </c>
      <c r="O5">
        <v>-1</v>
      </c>
      <c r="P5">
        <v>4.2959274</v>
      </c>
      <c r="Q5">
        <v>-0.98</v>
      </c>
      <c r="R5">
        <v>3.8988068</v>
      </c>
      <c r="S5">
        <v>-0.96</v>
      </c>
      <c r="T5">
        <v>5.8406704</v>
      </c>
    </row>
    <row r="6" spans="1:20">
      <c r="A6">
        <v>-0.93</v>
      </c>
      <c r="B6">
        <v>-17.590354</v>
      </c>
      <c r="C6">
        <v>-1.1</v>
      </c>
      <c r="D6">
        <v>-3.9523538</v>
      </c>
      <c r="E6">
        <v>-1.08</v>
      </c>
      <c r="F6">
        <v>-0.4703686</v>
      </c>
      <c r="G6">
        <v>-1.06</v>
      </c>
      <c r="H6">
        <v>0.175968</v>
      </c>
      <c r="I6">
        <v>-1.05</v>
      </c>
      <c r="J6">
        <v>2.659618</v>
      </c>
      <c r="K6">
        <v>-1.03</v>
      </c>
      <c r="L6">
        <v>2.34899</v>
      </c>
      <c r="M6">
        <v>-1.01</v>
      </c>
      <c r="N6">
        <v>2.8158934</v>
      </c>
      <c r="O6">
        <v>-0.99</v>
      </c>
      <c r="P6">
        <v>4.734922</v>
      </c>
      <c r="Q6">
        <v>-0.97</v>
      </c>
      <c r="R6">
        <v>4.9158318</v>
      </c>
      <c r="S6">
        <v>-0.95</v>
      </c>
      <c r="T6">
        <v>5.4666832</v>
      </c>
    </row>
    <row r="7" spans="1:20">
      <c r="A7">
        <v>-0.92</v>
      </c>
      <c r="B7">
        <v>-14.667904</v>
      </c>
      <c r="C7">
        <v>-1.09</v>
      </c>
      <c r="D7">
        <v>-3.4201988</v>
      </c>
      <c r="E7">
        <v>-1.07</v>
      </c>
      <c r="F7">
        <v>-0.2254962</v>
      </c>
      <c r="G7">
        <v>-1.05</v>
      </c>
      <c r="H7">
        <v>1.8297224</v>
      </c>
      <c r="I7">
        <v>-1.04</v>
      </c>
      <c r="J7">
        <v>1.908073</v>
      </c>
      <c r="K7">
        <v>-1.02</v>
      </c>
      <c r="L7">
        <v>3.9406908</v>
      </c>
      <c r="M7">
        <v>-1</v>
      </c>
      <c r="N7">
        <v>2.7037966</v>
      </c>
      <c r="O7">
        <v>-0.98</v>
      </c>
      <c r="P7">
        <v>4.2414042</v>
      </c>
      <c r="Q7">
        <v>-0.96</v>
      </c>
      <c r="R7">
        <v>6.8188054</v>
      </c>
      <c r="S7">
        <v>-0.9399999999999999</v>
      </c>
      <c r="T7">
        <v>5.8188486</v>
      </c>
    </row>
    <row r="8" spans="1:20">
      <c r="A8">
        <v>-0.91</v>
      </c>
      <c r="B8">
        <v>-11.719978</v>
      </c>
      <c r="C8">
        <v>-1.08</v>
      </c>
      <c r="D8">
        <v>-2.8759752</v>
      </c>
      <c r="E8">
        <v>-1.06</v>
      </c>
      <c r="F8">
        <v>-0.6176003999999999</v>
      </c>
      <c r="G8">
        <v>-1.04</v>
      </c>
      <c r="H8">
        <v>2.40352</v>
      </c>
      <c r="I8">
        <v>-1.03</v>
      </c>
      <c r="J8">
        <v>1.8917722</v>
      </c>
      <c r="K8">
        <v>-1.01</v>
      </c>
      <c r="L8">
        <v>3.9483672</v>
      </c>
      <c r="M8">
        <v>-0.99</v>
      </c>
      <c r="N8">
        <v>4.829662000000001</v>
      </c>
      <c r="O8">
        <v>-0.97</v>
      </c>
      <c r="P8">
        <v>4.7015738</v>
      </c>
      <c r="Q8">
        <v>-0.95</v>
      </c>
      <c r="R8">
        <v>6.3649044</v>
      </c>
      <c r="S8">
        <v>-0.93</v>
      </c>
      <c r="T8">
        <v>7.976456400000001</v>
      </c>
    </row>
    <row r="9" spans="1:20">
      <c r="A9">
        <v>-0.9</v>
      </c>
      <c r="B9">
        <v>-8.7437416</v>
      </c>
      <c r="C9">
        <v>-1.07</v>
      </c>
      <c r="D9">
        <v>-0.9410826</v>
      </c>
      <c r="E9">
        <v>-1.05</v>
      </c>
      <c r="F9">
        <v>-0.2047198</v>
      </c>
      <c r="G9">
        <v>-1.03</v>
      </c>
      <c r="H9">
        <v>1.148965</v>
      </c>
      <c r="I9">
        <v>-1.02</v>
      </c>
      <c r="J9">
        <v>2.9900854</v>
      </c>
      <c r="K9">
        <v>-1</v>
      </c>
      <c r="L9">
        <v>2.5584012</v>
      </c>
      <c r="M9">
        <v>-0.98</v>
      </c>
      <c r="N9">
        <v>5.402563</v>
      </c>
      <c r="O9">
        <v>-0.96</v>
      </c>
      <c r="P9">
        <v>5.5037472</v>
      </c>
      <c r="Q9">
        <v>-0.9399999999999999</v>
      </c>
      <c r="R9">
        <v>6.32267</v>
      </c>
      <c r="S9">
        <v>-0.92</v>
      </c>
      <c r="T9">
        <v>8.066034200000001</v>
      </c>
    </row>
    <row r="10" spans="1:20">
      <c r="A10">
        <v>-0.89</v>
      </c>
      <c r="B10">
        <v>-6.924909599999999</v>
      </c>
      <c r="C10">
        <v>-1.06</v>
      </c>
      <c r="D10">
        <v>-2.1961082</v>
      </c>
      <c r="E10">
        <v>-1.04</v>
      </c>
      <c r="F10">
        <v>1.8125744</v>
      </c>
      <c r="G10">
        <v>-1.02</v>
      </c>
      <c r="H10">
        <v>2.0806182</v>
      </c>
      <c r="I10">
        <v>-1.01</v>
      </c>
      <c r="J10">
        <v>4.5194254</v>
      </c>
      <c r="K10">
        <v>-0.99</v>
      </c>
      <c r="L10">
        <v>3.5698622</v>
      </c>
      <c r="M10">
        <v>-0.97</v>
      </c>
      <c r="N10">
        <v>4.8606792</v>
      </c>
      <c r="O10">
        <v>-0.95</v>
      </c>
      <c r="P10">
        <v>6.805714</v>
      </c>
      <c r="Q10">
        <v>-0.93</v>
      </c>
      <c r="R10">
        <v>6.4011426</v>
      </c>
      <c r="S10">
        <v>-0.91</v>
      </c>
      <c r="T10">
        <v>7.8291044</v>
      </c>
    </row>
    <row r="11" spans="1:20">
      <c r="A11">
        <v>-0.88</v>
      </c>
      <c r="B11">
        <v>-6.1000496</v>
      </c>
      <c r="C11">
        <v>-1.05</v>
      </c>
      <c r="D11">
        <v>-1.9048024</v>
      </c>
      <c r="E11">
        <v>-1.03</v>
      </c>
      <c r="F11">
        <v>2.2834948</v>
      </c>
      <c r="G11">
        <v>-1.01</v>
      </c>
      <c r="H11">
        <v>3.4558904</v>
      </c>
      <c r="I11">
        <v>-1</v>
      </c>
      <c r="J11">
        <v>2.8903376</v>
      </c>
      <c r="K11">
        <v>-0.98</v>
      </c>
      <c r="L11">
        <v>5.56335</v>
      </c>
      <c r="M11">
        <v>-0.96</v>
      </c>
      <c r="N11">
        <v>5.0231934</v>
      </c>
      <c r="O11">
        <v>-0.9399999999999999</v>
      </c>
      <c r="P11">
        <v>6.1969452</v>
      </c>
      <c r="Q11">
        <v>-0.92</v>
      </c>
      <c r="R11">
        <v>7.910320200000001</v>
      </c>
      <c r="S11">
        <v>-0.9</v>
      </c>
      <c r="T11">
        <v>7.4928658</v>
      </c>
    </row>
    <row r="12" spans="1:20">
      <c r="A12">
        <v>-0.87</v>
      </c>
      <c r="B12">
        <v>-4.931998</v>
      </c>
      <c r="C12">
        <v>-1.04</v>
      </c>
      <c r="D12">
        <v>-1.7248004</v>
      </c>
      <c r="E12">
        <v>-1.02</v>
      </c>
      <c r="F12">
        <v>1.9199548</v>
      </c>
      <c r="G12">
        <v>-1</v>
      </c>
      <c r="H12">
        <v>1.960309</v>
      </c>
      <c r="I12">
        <v>-0.99</v>
      </c>
      <c r="J12">
        <v>3.285077</v>
      </c>
      <c r="K12">
        <v>-0.97</v>
      </c>
      <c r="L12">
        <v>5.6436568</v>
      </c>
      <c r="M12">
        <v>-0.95</v>
      </c>
      <c r="N12">
        <v>5.5007266</v>
      </c>
      <c r="O12">
        <v>-0.93</v>
      </c>
      <c r="P12">
        <v>6.596939799999999</v>
      </c>
      <c r="Q12">
        <v>-0.91</v>
      </c>
      <c r="R12">
        <v>8.0716748</v>
      </c>
      <c r="S12">
        <v>-0.89</v>
      </c>
      <c r="T12">
        <v>9.537492800000001</v>
      </c>
    </row>
    <row r="13" spans="1:20">
      <c r="A13">
        <v>-0.86</v>
      </c>
      <c r="B13">
        <v>-2.6638814</v>
      </c>
      <c r="C13">
        <v>-1.03</v>
      </c>
      <c r="D13">
        <v>0.4618022</v>
      </c>
      <c r="E13">
        <v>-1.01</v>
      </c>
      <c r="F13">
        <v>1.4076618</v>
      </c>
      <c r="G13">
        <v>-0.99</v>
      </c>
      <c r="H13">
        <v>3.6052742</v>
      </c>
      <c r="I13">
        <v>-0.98</v>
      </c>
      <c r="J13">
        <v>3.9955882</v>
      </c>
      <c r="K13">
        <v>-0.96</v>
      </c>
      <c r="L13">
        <v>5.014972200000001</v>
      </c>
      <c r="M13">
        <v>-0.9399999999999999</v>
      </c>
      <c r="N13">
        <v>6.4697254</v>
      </c>
      <c r="O13">
        <v>-0.92</v>
      </c>
      <c r="P13">
        <v>6.681470999999999</v>
      </c>
      <c r="Q13">
        <v>-0.9</v>
      </c>
      <c r="R13">
        <v>8.151171999999999</v>
      </c>
      <c r="S13">
        <v>-0.88</v>
      </c>
      <c r="T13">
        <v>10.051875</v>
      </c>
    </row>
    <row r="14" spans="1:20">
      <c r="A14">
        <v>-0.85</v>
      </c>
      <c r="B14">
        <v>0.1509968</v>
      </c>
      <c r="C14">
        <v>-1.02</v>
      </c>
      <c r="D14">
        <v>0.6316884</v>
      </c>
      <c r="E14">
        <v>-1</v>
      </c>
      <c r="F14">
        <v>1.3741962</v>
      </c>
      <c r="G14">
        <v>-0.98</v>
      </c>
      <c r="H14">
        <v>3.5870264</v>
      </c>
      <c r="I14">
        <v>-0.97</v>
      </c>
      <c r="J14">
        <v>6.3533102</v>
      </c>
      <c r="K14">
        <v>-0.95</v>
      </c>
      <c r="L14">
        <v>5.1988125</v>
      </c>
      <c r="M14">
        <v>-0.93</v>
      </c>
      <c r="N14">
        <v>7.114102</v>
      </c>
      <c r="O14">
        <v>-0.91</v>
      </c>
      <c r="P14">
        <v>8.6311342</v>
      </c>
      <c r="Q14">
        <v>-0.89</v>
      </c>
      <c r="R14">
        <v>7.745456</v>
      </c>
      <c r="S14">
        <v>-0.87</v>
      </c>
      <c r="T14">
        <v>10.0791478</v>
      </c>
    </row>
    <row r="15" spans="1:20">
      <c r="A15">
        <v>-0.84</v>
      </c>
      <c r="B15">
        <v>1.6468</v>
      </c>
      <c r="C15">
        <v>-1.01</v>
      </c>
      <c r="D15">
        <v>0.3273546</v>
      </c>
      <c r="E15">
        <v>-0.99</v>
      </c>
      <c r="F15">
        <v>3.837746</v>
      </c>
      <c r="G15">
        <v>-0.97</v>
      </c>
      <c r="H15">
        <v>4.4365876</v>
      </c>
      <c r="I15">
        <v>-0.96</v>
      </c>
      <c r="J15">
        <v>5.6762346</v>
      </c>
      <c r="K15">
        <v>-0.9399999999999999</v>
      </c>
      <c r="L15">
        <v>6.348676</v>
      </c>
      <c r="M15">
        <v>-0.92</v>
      </c>
      <c r="N15">
        <v>6.8593006</v>
      </c>
      <c r="O15">
        <v>-0.9</v>
      </c>
      <c r="P15">
        <v>9.090654199999999</v>
      </c>
      <c r="Q15">
        <v>-0.88</v>
      </c>
      <c r="R15">
        <v>10.1026298</v>
      </c>
      <c r="S15">
        <v>-0.86</v>
      </c>
      <c r="T15">
        <v>10.198817</v>
      </c>
    </row>
    <row r="16" spans="1:20">
      <c r="A16">
        <v>-0.83</v>
      </c>
      <c r="B16">
        <v>2.6286732</v>
      </c>
      <c r="C16">
        <v>-1</v>
      </c>
      <c r="D16">
        <v>0.02414780000000001</v>
      </c>
      <c r="E16">
        <v>-0.98</v>
      </c>
      <c r="F16">
        <v>3.3468892</v>
      </c>
      <c r="G16">
        <v>-0.96</v>
      </c>
      <c r="H16">
        <v>5.5593222</v>
      </c>
      <c r="I16">
        <v>-0.95</v>
      </c>
      <c r="J16">
        <v>5.7675664</v>
      </c>
      <c r="K16">
        <v>-0.93</v>
      </c>
      <c r="L16">
        <v>7.216982400000001</v>
      </c>
      <c r="M16">
        <v>-0.91</v>
      </c>
      <c r="N16">
        <v>7.887456</v>
      </c>
      <c r="O16">
        <v>-0.89</v>
      </c>
      <c r="P16">
        <v>8.628487400000001</v>
      </c>
      <c r="Q16">
        <v>-0.87</v>
      </c>
      <c r="R16">
        <v>10.403289</v>
      </c>
      <c r="S16">
        <v>-0.85</v>
      </c>
      <c r="T16">
        <v>11.3670706</v>
      </c>
    </row>
    <row r="17" spans="1:20">
      <c r="A17">
        <v>-0.82</v>
      </c>
      <c r="B17">
        <v>3.4978842</v>
      </c>
      <c r="C17">
        <v>-0.99</v>
      </c>
      <c r="D17">
        <v>2.1550968</v>
      </c>
      <c r="E17">
        <v>-0.97</v>
      </c>
      <c r="F17">
        <v>3.0202342</v>
      </c>
      <c r="G17">
        <v>-0.95</v>
      </c>
      <c r="H17">
        <v>5.261029</v>
      </c>
      <c r="I17">
        <v>-0.9399999999999999</v>
      </c>
      <c r="J17">
        <v>5.3195498</v>
      </c>
      <c r="K17">
        <v>-0.92</v>
      </c>
      <c r="L17">
        <v>6.7536114</v>
      </c>
      <c r="M17">
        <v>-0.9</v>
      </c>
      <c r="N17">
        <v>8.806782799999999</v>
      </c>
      <c r="O17">
        <v>-0.88</v>
      </c>
      <c r="P17">
        <v>8.988454600000001</v>
      </c>
      <c r="Q17">
        <v>-0.86</v>
      </c>
      <c r="R17">
        <v>10.5145924</v>
      </c>
      <c r="S17">
        <v>-0.84</v>
      </c>
      <c r="T17">
        <v>13.017576</v>
      </c>
    </row>
    <row r="18" spans="1:20">
      <c r="A18">
        <v>-0.8100000000000001</v>
      </c>
      <c r="B18">
        <v>5.78043</v>
      </c>
      <c r="C18">
        <v>-0.98</v>
      </c>
      <c r="D18">
        <v>2.4450626</v>
      </c>
      <c r="E18">
        <v>-0.96</v>
      </c>
      <c r="F18">
        <v>4.556339400000001</v>
      </c>
      <c r="G18">
        <v>-0.9399999999999999</v>
      </c>
      <c r="H18">
        <v>5.5789794</v>
      </c>
      <c r="I18">
        <v>-0.93</v>
      </c>
      <c r="J18">
        <v>7.57311</v>
      </c>
      <c r="K18">
        <v>-0.91</v>
      </c>
      <c r="L18">
        <v>7.329800000000001</v>
      </c>
      <c r="M18">
        <v>-0.89</v>
      </c>
      <c r="N18">
        <v>8.918496000000001</v>
      </c>
      <c r="O18">
        <v>-0.87</v>
      </c>
      <c r="P18">
        <v>10.3762608</v>
      </c>
      <c r="Q18">
        <v>-0.85</v>
      </c>
      <c r="R18">
        <v>10.623985</v>
      </c>
      <c r="S18">
        <v>-0.83</v>
      </c>
      <c r="T18">
        <v>13.213434</v>
      </c>
    </row>
    <row r="19" spans="1:20">
      <c r="A19">
        <v>-0.8</v>
      </c>
      <c r="B19">
        <v>5.5623166</v>
      </c>
      <c r="C19">
        <v>-0.97</v>
      </c>
      <c r="D19">
        <v>2.0499948</v>
      </c>
      <c r="E19">
        <v>-0.95</v>
      </c>
      <c r="F19">
        <v>5.1585842</v>
      </c>
      <c r="G19">
        <v>-0.93</v>
      </c>
      <c r="H19">
        <v>6.1750898</v>
      </c>
      <c r="I19">
        <v>-0.92</v>
      </c>
      <c r="J19">
        <v>7.302247599999999</v>
      </c>
      <c r="K19">
        <v>-0.9</v>
      </c>
      <c r="L19">
        <v>8.0126408</v>
      </c>
      <c r="M19">
        <v>-0.88</v>
      </c>
      <c r="N19">
        <v>9.04693</v>
      </c>
      <c r="O19">
        <v>-0.86</v>
      </c>
      <c r="P19">
        <v>10.709232</v>
      </c>
      <c r="Q19">
        <v>-0.84</v>
      </c>
      <c r="R19">
        <v>12.312134</v>
      </c>
      <c r="S19">
        <v>-0.82</v>
      </c>
      <c r="T19">
        <v>13.521482</v>
      </c>
    </row>
    <row r="20" spans="1:20">
      <c r="A20">
        <v>-0.79</v>
      </c>
      <c r="B20">
        <v>6.725125</v>
      </c>
      <c r="C20">
        <v>-0.96</v>
      </c>
      <c r="D20">
        <v>2.3333254</v>
      </c>
      <c r="E20">
        <v>-0.9399999999999999</v>
      </c>
      <c r="F20">
        <v>4.9229574</v>
      </c>
      <c r="G20">
        <v>-0.92</v>
      </c>
      <c r="H20">
        <v>7.633706800000001</v>
      </c>
      <c r="I20">
        <v>-0.91</v>
      </c>
      <c r="J20">
        <v>6.927778000000001</v>
      </c>
      <c r="K20">
        <v>-0.89</v>
      </c>
      <c r="L20">
        <v>10.271095</v>
      </c>
      <c r="M20">
        <v>-0.87</v>
      </c>
      <c r="N20">
        <v>9.316567599999999</v>
      </c>
      <c r="O20">
        <v>-0.85</v>
      </c>
      <c r="P20">
        <v>10.934859</v>
      </c>
      <c r="Q20">
        <v>-0.83</v>
      </c>
      <c r="R20">
        <v>13.74648</v>
      </c>
      <c r="S20">
        <v>-0.8100000000000001</v>
      </c>
      <c r="T20">
        <v>14.986922</v>
      </c>
    </row>
    <row r="21" spans="1:20">
      <c r="A21">
        <v>-0.78</v>
      </c>
      <c r="B21">
        <v>7.738608399999999</v>
      </c>
      <c r="C21">
        <v>-0.95</v>
      </c>
      <c r="D21">
        <v>4.0078882</v>
      </c>
      <c r="E21">
        <v>-0.93</v>
      </c>
      <c r="F21">
        <v>4.874384399999999</v>
      </c>
      <c r="G21">
        <v>-0.91</v>
      </c>
      <c r="H21">
        <v>7.690023999999999</v>
      </c>
      <c r="I21">
        <v>-0.9</v>
      </c>
      <c r="J21">
        <v>7.0719982</v>
      </c>
      <c r="K21">
        <v>-0.88</v>
      </c>
      <c r="L21">
        <v>8.9789458</v>
      </c>
      <c r="M21">
        <v>-0.86</v>
      </c>
      <c r="N21">
        <v>11.172964</v>
      </c>
      <c r="O21">
        <v>-0.84</v>
      </c>
      <c r="P21">
        <v>11.69585</v>
      </c>
      <c r="Q21">
        <v>-0.82</v>
      </c>
      <c r="R21">
        <v>14.390274</v>
      </c>
      <c r="S21">
        <v>-0.8</v>
      </c>
      <c r="T21">
        <v>17.853194</v>
      </c>
    </row>
    <row r="22" spans="1:20">
      <c r="A22">
        <v>-0.77</v>
      </c>
      <c r="B22">
        <v>11.1811366</v>
      </c>
      <c r="C22">
        <v>-0.9399999999999999</v>
      </c>
      <c r="D22">
        <v>4.8799584</v>
      </c>
      <c r="E22">
        <v>-0.92</v>
      </c>
      <c r="F22">
        <v>5.9146702</v>
      </c>
      <c r="G22">
        <v>-0.9</v>
      </c>
      <c r="H22">
        <v>7.3887486</v>
      </c>
      <c r="I22">
        <v>-0.89</v>
      </c>
      <c r="J22">
        <v>9.3063146</v>
      </c>
      <c r="K22">
        <v>-0.87</v>
      </c>
      <c r="L22">
        <v>9.3842988</v>
      </c>
      <c r="M22">
        <v>-0.85</v>
      </c>
      <c r="N22">
        <v>11.3909992</v>
      </c>
      <c r="O22">
        <v>-0.83</v>
      </c>
      <c r="P22">
        <v>13.26817</v>
      </c>
      <c r="Q22">
        <v>-0.8100000000000001</v>
      </c>
      <c r="R22">
        <v>14.255654</v>
      </c>
      <c r="S22">
        <v>-0.79</v>
      </c>
      <c r="T22">
        <v>19.429796</v>
      </c>
    </row>
    <row r="23" spans="1:20">
      <c r="A23">
        <v>-0.76</v>
      </c>
      <c r="B23">
        <v>12.492496</v>
      </c>
      <c r="C23">
        <v>-0.93</v>
      </c>
      <c r="D23">
        <v>4.5956842</v>
      </c>
      <c r="E23">
        <v>-0.91</v>
      </c>
      <c r="F23">
        <v>7.27434</v>
      </c>
      <c r="G23">
        <v>-0.89</v>
      </c>
      <c r="H23">
        <v>7.442812399999999</v>
      </c>
      <c r="I23">
        <v>-0.88</v>
      </c>
      <c r="J23">
        <v>9.619157</v>
      </c>
      <c r="K23">
        <v>-0.86</v>
      </c>
      <c r="L23">
        <v>10.0295926</v>
      </c>
      <c r="M23">
        <v>-0.84</v>
      </c>
      <c r="N23">
        <v>11.349156</v>
      </c>
      <c r="O23">
        <v>-0.82</v>
      </c>
      <c r="P23">
        <v>14.755572</v>
      </c>
      <c r="Q23">
        <v>-0.8</v>
      </c>
      <c r="R23">
        <v>17.044184</v>
      </c>
      <c r="S23">
        <v>-0.78</v>
      </c>
      <c r="T23">
        <v>21.35934</v>
      </c>
    </row>
    <row r="24" spans="1:20">
      <c r="A24">
        <v>-0.75</v>
      </c>
      <c r="B24">
        <v>13.094032</v>
      </c>
      <c r="C24">
        <v>-0.92</v>
      </c>
      <c r="D24">
        <v>4.779552</v>
      </c>
      <c r="E24">
        <v>-0.9</v>
      </c>
      <c r="F24">
        <v>7.5345358</v>
      </c>
      <c r="G24">
        <v>-0.88</v>
      </c>
      <c r="H24">
        <v>9.521107799999999</v>
      </c>
      <c r="I24">
        <v>-0.87</v>
      </c>
      <c r="J24">
        <v>10.364762</v>
      </c>
      <c r="K24">
        <v>-0.85</v>
      </c>
      <c r="L24">
        <v>12.011822</v>
      </c>
      <c r="M24">
        <v>-0.83</v>
      </c>
      <c r="N24">
        <v>12.098674</v>
      </c>
      <c r="O24">
        <v>-0.8100000000000001</v>
      </c>
      <c r="P24">
        <v>14.96657</v>
      </c>
      <c r="Q24">
        <v>-0.79</v>
      </c>
      <c r="R24">
        <v>19.933354</v>
      </c>
      <c r="S24">
        <v>-0.77</v>
      </c>
      <c r="T24">
        <v>24.285702</v>
      </c>
    </row>
    <row r="25" spans="1:20">
      <c r="A25">
        <v>-0.74</v>
      </c>
      <c r="B25">
        <v>13.617336</v>
      </c>
      <c r="C25">
        <v>-0.91</v>
      </c>
      <c r="D25">
        <v>5.8375502</v>
      </c>
      <c r="E25">
        <v>-0.89</v>
      </c>
      <c r="F25">
        <v>7.9929506</v>
      </c>
      <c r="G25">
        <v>-0.87</v>
      </c>
      <c r="H25">
        <v>10.1708</v>
      </c>
      <c r="I25">
        <v>-0.86</v>
      </c>
      <c r="J25">
        <v>9.652206400000001</v>
      </c>
      <c r="K25">
        <v>-0.84</v>
      </c>
      <c r="L25">
        <v>11.813556</v>
      </c>
      <c r="M25">
        <v>-0.82</v>
      </c>
      <c r="N25">
        <v>14.894218</v>
      </c>
      <c r="O25">
        <v>-0.8</v>
      </c>
      <c r="P25">
        <v>16.572994</v>
      </c>
      <c r="Q25">
        <v>-0.78</v>
      </c>
      <c r="R25">
        <v>21.710682</v>
      </c>
      <c r="S25">
        <v>-0.76</v>
      </c>
      <c r="T25">
        <v>27.727192</v>
      </c>
    </row>
    <row r="26" spans="1:20">
      <c r="A26">
        <v>-0.73</v>
      </c>
      <c r="B26">
        <v>15.385338</v>
      </c>
      <c r="C26">
        <v>-0.9</v>
      </c>
      <c r="D26">
        <v>6.582281399999999</v>
      </c>
      <c r="E26">
        <v>-0.88</v>
      </c>
      <c r="F26">
        <v>8.0634748</v>
      </c>
      <c r="G26">
        <v>-0.86</v>
      </c>
      <c r="H26">
        <v>9.9193482</v>
      </c>
      <c r="I26">
        <v>-0.85</v>
      </c>
      <c r="J26">
        <v>11.649924</v>
      </c>
      <c r="K26">
        <v>-0.83</v>
      </c>
      <c r="L26">
        <v>12.217924</v>
      </c>
      <c r="M26">
        <v>-0.8100000000000001</v>
      </c>
      <c r="N26">
        <v>15.437808</v>
      </c>
      <c r="O26">
        <v>-0.79</v>
      </c>
      <c r="P26">
        <v>19.705336</v>
      </c>
      <c r="Q26">
        <v>-0.77</v>
      </c>
      <c r="R26">
        <v>24.549086</v>
      </c>
      <c r="S26">
        <v>-0.75</v>
      </c>
      <c r="T26">
        <v>28.265086</v>
      </c>
    </row>
    <row r="27" spans="1:20">
      <c r="A27">
        <v>-0.72</v>
      </c>
      <c r="B27">
        <v>16.120612</v>
      </c>
      <c r="C27">
        <v>-0.89</v>
      </c>
      <c r="D27">
        <v>6.972259599999999</v>
      </c>
      <c r="E27">
        <v>-0.87</v>
      </c>
      <c r="F27">
        <v>10.2282396</v>
      </c>
      <c r="G27">
        <v>-0.85</v>
      </c>
      <c r="H27">
        <v>10.1042808</v>
      </c>
      <c r="I27">
        <v>-0.84</v>
      </c>
      <c r="J27">
        <v>12.64632</v>
      </c>
      <c r="K27">
        <v>-0.82</v>
      </c>
      <c r="L27">
        <v>13.381876</v>
      </c>
      <c r="M27">
        <v>-0.8</v>
      </c>
      <c r="N27">
        <v>16.95796</v>
      </c>
      <c r="O27">
        <v>-0.78</v>
      </c>
      <c r="P27">
        <v>22.791466</v>
      </c>
      <c r="Q27">
        <v>-0.76</v>
      </c>
      <c r="R27">
        <v>26.852814</v>
      </c>
      <c r="S27">
        <v>-0.74</v>
      </c>
      <c r="T27">
        <v>28.382498</v>
      </c>
    </row>
    <row r="28" spans="1:20">
      <c r="A28">
        <v>-0.71</v>
      </c>
      <c r="B28">
        <v>15.540566</v>
      </c>
      <c r="C28">
        <v>-0.88</v>
      </c>
      <c r="D28">
        <v>6.870289</v>
      </c>
      <c r="E28">
        <v>-0.86</v>
      </c>
      <c r="F28">
        <v>9.763324000000001</v>
      </c>
      <c r="G28">
        <v>-0.84</v>
      </c>
      <c r="H28">
        <v>11.997558</v>
      </c>
      <c r="I28">
        <v>-0.83</v>
      </c>
      <c r="J28">
        <v>12.613104</v>
      </c>
      <c r="K28">
        <v>-0.8100000000000001</v>
      </c>
      <c r="L28">
        <v>15.97624</v>
      </c>
      <c r="M28">
        <v>-0.79</v>
      </c>
      <c r="N28">
        <v>17.837884</v>
      </c>
      <c r="O28">
        <v>-0.77</v>
      </c>
      <c r="P28">
        <v>24.56248</v>
      </c>
      <c r="Q28">
        <v>-0.75</v>
      </c>
      <c r="R28">
        <v>29.005508</v>
      </c>
      <c r="S28">
        <v>-0.73</v>
      </c>
      <c r="T28">
        <v>27.718864</v>
      </c>
    </row>
    <row r="29" spans="1:20">
      <c r="A29">
        <v>-0.7</v>
      </c>
      <c r="B29">
        <v>15.46484</v>
      </c>
      <c r="C29">
        <v>-0.87</v>
      </c>
      <c r="D29">
        <v>7.940785600000001</v>
      </c>
      <c r="E29">
        <v>-0.85</v>
      </c>
      <c r="F29">
        <v>9.554535599999999</v>
      </c>
      <c r="G29">
        <v>-0.83</v>
      </c>
      <c r="H29">
        <v>13.527902</v>
      </c>
      <c r="I29">
        <v>-0.82</v>
      </c>
      <c r="J29">
        <v>13.201552</v>
      </c>
      <c r="K29">
        <v>-0.8</v>
      </c>
      <c r="L29">
        <v>17.499784</v>
      </c>
      <c r="M29">
        <v>-0.78</v>
      </c>
      <c r="N29">
        <v>22.57873</v>
      </c>
      <c r="O29">
        <v>-0.76</v>
      </c>
      <c r="P29">
        <v>26.153852</v>
      </c>
      <c r="Q29">
        <v>-0.74</v>
      </c>
      <c r="R29">
        <v>28.370336</v>
      </c>
      <c r="S29">
        <v>-0.72</v>
      </c>
      <c r="T29">
        <v>29.234086</v>
      </c>
    </row>
    <row r="30" spans="1:20">
      <c r="A30">
        <v>-0.6899999999999999</v>
      </c>
      <c r="B30">
        <v>16.819398</v>
      </c>
      <c r="C30">
        <v>-0.86</v>
      </c>
      <c r="D30">
        <v>9.786708000000001</v>
      </c>
      <c r="E30">
        <v>-0.84</v>
      </c>
      <c r="F30">
        <v>10.6864954</v>
      </c>
      <c r="G30">
        <v>-0.82</v>
      </c>
      <c r="H30">
        <v>13.76577</v>
      </c>
      <c r="I30">
        <v>-0.8100000000000001</v>
      </c>
      <c r="J30">
        <v>15.29444</v>
      </c>
      <c r="K30">
        <v>-0.79</v>
      </c>
      <c r="L30">
        <v>18.778054</v>
      </c>
      <c r="M30">
        <v>-0.77</v>
      </c>
      <c r="N30">
        <v>26.00077</v>
      </c>
      <c r="O30">
        <v>-0.75</v>
      </c>
      <c r="P30">
        <v>28.140634</v>
      </c>
      <c r="Q30">
        <v>-0.73</v>
      </c>
      <c r="R30">
        <v>28.282122</v>
      </c>
      <c r="S30">
        <v>-0.71</v>
      </c>
      <c r="T30">
        <v>28.868988</v>
      </c>
    </row>
    <row r="31" spans="1:20">
      <c r="A31">
        <v>-0.68</v>
      </c>
      <c r="B31">
        <v>17.206108</v>
      </c>
      <c r="C31">
        <v>-0.85</v>
      </c>
      <c r="D31">
        <v>9.5014482</v>
      </c>
      <c r="E31">
        <v>-0.83</v>
      </c>
      <c r="F31">
        <v>12.876152</v>
      </c>
      <c r="G31">
        <v>-0.8100000000000001</v>
      </c>
      <c r="H31">
        <v>14.253446</v>
      </c>
      <c r="I31">
        <v>-0.8</v>
      </c>
      <c r="J31">
        <v>18.50104</v>
      </c>
      <c r="K31">
        <v>-0.78</v>
      </c>
      <c r="L31">
        <v>21.040146</v>
      </c>
      <c r="M31">
        <v>-0.76</v>
      </c>
      <c r="N31">
        <v>26.915128</v>
      </c>
      <c r="O31">
        <v>-0.74</v>
      </c>
      <c r="P31">
        <v>29.153792</v>
      </c>
      <c r="Q31">
        <v>-0.72</v>
      </c>
      <c r="R31">
        <v>28.116942</v>
      </c>
      <c r="S31">
        <v>-0.7</v>
      </c>
      <c r="T31">
        <v>27.277166</v>
      </c>
    </row>
    <row r="32" spans="1:20">
      <c r="A32">
        <v>-0.67</v>
      </c>
      <c r="B32">
        <v>16.556906</v>
      </c>
      <c r="C32">
        <v>-0.84</v>
      </c>
      <c r="D32">
        <v>10.1646464</v>
      </c>
      <c r="E32">
        <v>-0.82</v>
      </c>
      <c r="F32">
        <v>13.598958</v>
      </c>
      <c r="G32">
        <v>-0.8</v>
      </c>
      <c r="H32">
        <v>17.207156</v>
      </c>
      <c r="I32">
        <v>-0.79</v>
      </c>
      <c r="J32">
        <v>19.534628</v>
      </c>
      <c r="K32">
        <v>-0.77</v>
      </c>
      <c r="L32">
        <v>24.774758</v>
      </c>
      <c r="M32">
        <v>-0.75</v>
      </c>
      <c r="N32">
        <v>27.575226</v>
      </c>
      <c r="O32">
        <v>-0.73</v>
      </c>
      <c r="P32">
        <v>29.266568</v>
      </c>
      <c r="Q32">
        <v>-0.71</v>
      </c>
      <c r="R32">
        <v>29.034432</v>
      </c>
      <c r="S32">
        <v>-0.6899999999999999</v>
      </c>
      <c r="T32">
        <v>28.066188</v>
      </c>
    </row>
    <row r="33" spans="1:20">
      <c r="A33">
        <v>-0.66</v>
      </c>
      <c r="B33">
        <v>16.659852</v>
      </c>
      <c r="C33">
        <v>-0.83</v>
      </c>
      <c r="D33">
        <v>11.493674</v>
      </c>
      <c r="E33">
        <v>-0.8100000000000001</v>
      </c>
      <c r="F33">
        <v>14.120698</v>
      </c>
      <c r="G33">
        <v>-0.79</v>
      </c>
      <c r="H33">
        <v>20.235916</v>
      </c>
      <c r="I33">
        <v>-0.78</v>
      </c>
      <c r="J33">
        <v>21.859758</v>
      </c>
      <c r="K33">
        <v>-0.76</v>
      </c>
      <c r="L33">
        <v>27.515886</v>
      </c>
      <c r="M33">
        <v>-0.74</v>
      </c>
      <c r="N33">
        <v>28.303596</v>
      </c>
      <c r="O33">
        <v>-0.72</v>
      </c>
      <c r="P33">
        <v>27.599102</v>
      </c>
      <c r="Q33">
        <v>-0.7</v>
      </c>
      <c r="R33">
        <v>28.895094</v>
      </c>
      <c r="S33">
        <v>-0.68</v>
      </c>
      <c r="T33">
        <v>28.964454</v>
      </c>
    </row>
    <row r="34" spans="1:20">
      <c r="A34">
        <v>-0.65</v>
      </c>
      <c r="B34">
        <v>17.096046</v>
      </c>
      <c r="C34">
        <v>-0.82</v>
      </c>
      <c r="D34">
        <v>14.129708</v>
      </c>
      <c r="E34">
        <v>-0.8</v>
      </c>
      <c r="F34">
        <v>16.375068</v>
      </c>
      <c r="G34">
        <v>-0.78</v>
      </c>
      <c r="H34">
        <v>22.424192</v>
      </c>
      <c r="I34">
        <v>-0.77</v>
      </c>
      <c r="J34">
        <v>24.60774</v>
      </c>
      <c r="K34">
        <v>-0.75</v>
      </c>
      <c r="L34">
        <v>27.664414</v>
      </c>
      <c r="M34">
        <v>-0.73</v>
      </c>
      <c r="N34">
        <v>29.273884</v>
      </c>
      <c r="O34">
        <v>-0.71</v>
      </c>
      <c r="P34">
        <v>28.208246</v>
      </c>
      <c r="Q34">
        <v>-0.6899999999999999</v>
      </c>
      <c r="R34">
        <v>27.879506</v>
      </c>
      <c r="S34">
        <v>-0.67</v>
      </c>
      <c r="T34">
        <v>28.703044</v>
      </c>
    </row>
    <row r="35" spans="1:20">
      <c r="A35">
        <v>-0.64</v>
      </c>
      <c r="B35">
        <v>18.175914</v>
      </c>
      <c r="C35">
        <v>-0.8100000000000001</v>
      </c>
      <c r="D35">
        <v>14.585496</v>
      </c>
      <c r="E35">
        <v>-0.79</v>
      </c>
      <c r="F35">
        <v>19.822316</v>
      </c>
      <c r="G35">
        <v>-0.77</v>
      </c>
      <c r="H35">
        <v>25.204298</v>
      </c>
      <c r="I35">
        <v>-0.76</v>
      </c>
      <c r="J35">
        <v>28.08906</v>
      </c>
      <c r="K35">
        <v>-0.74</v>
      </c>
      <c r="L35">
        <v>27.723388</v>
      </c>
      <c r="M35">
        <v>-0.72</v>
      </c>
      <c r="N35">
        <v>28.796986</v>
      </c>
      <c r="O35">
        <v>-0.7</v>
      </c>
      <c r="P35">
        <v>28.733204</v>
      </c>
      <c r="Q35">
        <v>-0.68</v>
      </c>
      <c r="R35">
        <v>27.747962</v>
      </c>
      <c r="S35">
        <v>-0.66</v>
      </c>
      <c r="T35">
        <v>27.57543</v>
      </c>
    </row>
    <row r="36" spans="1:20">
      <c r="A36">
        <v>-0.63</v>
      </c>
      <c r="B36">
        <v>18.182472</v>
      </c>
      <c r="C36">
        <v>-0.8</v>
      </c>
      <c r="D36">
        <v>16.018788</v>
      </c>
      <c r="E36">
        <v>-0.78</v>
      </c>
      <c r="F36">
        <v>23.250844</v>
      </c>
      <c r="G36">
        <v>-0.76</v>
      </c>
      <c r="H36">
        <v>27.543366</v>
      </c>
      <c r="I36">
        <v>-0.75</v>
      </c>
      <c r="J36">
        <v>27.223558</v>
      </c>
      <c r="K36">
        <v>-0.73</v>
      </c>
      <c r="L36">
        <v>28.844874</v>
      </c>
      <c r="M36">
        <v>-0.71</v>
      </c>
      <c r="N36">
        <v>28.12377</v>
      </c>
      <c r="O36">
        <v>-0.6899999999999999</v>
      </c>
      <c r="P36">
        <v>27.9873</v>
      </c>
      <c r="Q36">
        <v>-0.67</v>
      </c>
      <c r="R36">
        <v>28.954242</v>
      </c>
      <c r="S36">
        <v>-0.65</v>
      </c>
      <c r="T36">
        <v>27.175802</v>
      </c>
    </row>
    <row r="37" spans="1:20">
      <c r="A37">
        <v>-0.62</v>
      </c>
      <c r="B37">
        <v>17.714598</v>
      </c>
      <c r="C37">
        <v>-0.79</v>
      </c>
      <c r="D37">
        <v>17.837894</v>
      </c>
      <c r="E37">
        <v>-0.77</v>
      </c>
      <c r="F37">
        <v>25.287338</v>
      </c>
      <c r="G37">
        <v>-0.75</v>
      </c>
      <c r="H37">
        <v>28.397648</v>
      </c>
      <c r="I37">
        <v>-0.74</v>
      </c>
      <c r="J37">
        <v>28.256828</v>
      </c>
      <c r="K37">
        <v>-0.72</v>
      </c>
      <c r="L37">
        <v>29.182768</v>
      </c>
      <c r="M37">
        <v>-0.7</v>
      </c>
      <c r="N37">
        <v>28.118366</v>
      </c>
      <c r="O37">
        <v>-0.68</v>
      </c>
      <c r="P37">
        <v>27.738426</v>
      </c>
      <c r="Q37">
        <v>-0.66</v>
      </c>
      <c r="R37">
        <v>28.476378</v>
      </c>
      <c r="S37">
        <v>-0.64</v>
      </c>
      <c r="T37">
        <v>27.65123</v>
      </c>
    </row>
    <row r="38" spans="1:20">
      <c r="A38">
        <v>-0.61</v>
      </c>
      <c r="B38">
        <v>18.823808</v>
      </c>
      <c r="C38">
        <v>-0.78</v>
      </c>
      <c r="D38">
        <v>22.901274</v>
      </c>
      <c r="E38">
        <v>-0.76</v>
      </c>
      <c r="F38">
        <v>26.624652</v>
      </c>
      <c r="G38">
        <v>-0.74</v>
      </c>
      <c r="H38">
        <v>28.580578</v>
      </c>
      <c r="I38">
        <v>-0.73</v>
      </c>
      <c r="J38">
        <v>27.707578</v>
      </c>
      <c r="K38">
        <v>-0.71</v>
      </c>
      <c r="L38">
        <v>28.076336</v>
      </c>
      <c r="M38">
        <v>-0.6899999999999999</v>
      </c>
      <c r="N38">
        <v>29.081066</v>
      </c>
      <c r="O38">
        <v>-0.67</v>
      </c>
      <c r="P38">
        <v>27.248108</v>
      </c>
      <c r="Q38">
        <v>-0.65</v>
      </c>
      <c r="R38">
        <v>27.250716</v>
      </c>
      <c r="S38">
        <v>-0.63</v>
      </c>
      <c r="T38">
        <v>27.978056</v>
      </c>
    </row>
    <row r="39" spans="1:20">
      <c r="A39">
        <v>-0.6</v>
      </c>
      <c r="B39">
        <v>20.364852</v>
      </c>
      <c r="C39">
        <v>-0.77</v>
      </c>
      <c r="D39">
        <v>26.018264</v>
      </c>
      <c r="E39">
        <v>-0.75</v>
      </c>
      <c r="F39">
        <v>27.837076</v>
      </c>
      <c r="G39">
        <v>-0.73</v>
      </c>
      <c r="H39">
        <v>28.623002</v>
      </c>
      <c r="I39">
        <v>-0.72</v>
      </c>
      <c r="J39">
        <v>29.606008</v>
      </c>
      <c r="K39">
        <v>-0.7</v>
      </c>
      <c r="L39">
        <v>28.054796</v>
      </c>
      <c r="M39">
        <v>-0.68</v>
      </c>
      <c r="N39">
        <v>27.403636</v>
      </c>
      <c r="O39">
        <v>-0.66</v>
      </c>
      <c r="P39">
        <v>28.950372</v>
      </c>
      <c r="Q39">
        <v>-0.64</v>
      </c>
      <c r="R39">
        <v>26.611856</v>
      </c>
      <c r="S39">
        <v>-0.62</v>
      </c>
      <c r="T39">
        <v>27.089034</v>
      </c>
    </row>
    <row r="40" spans="1:20">
      <c r="A40">
        <v>-0.59</v>
      </c>
      <c r="B40">
        <v>19.5764</v>
      </c>
      <c r="C40">
        <v>-0.76</v>
      </c>
      <c r="D40">
        <v>27.587476</v>
      </c>
      <c r="E40">
        <v>-0.74</v>
      </c>
      <c r="F40">
        <v>29.361792</v>
      </c>
      <c r="G40">
        <v>-0.72</v>
      </c>
      <c r="H40">
        <v>28.70295</v>
      </c>
      <c r="I40">
        <v>-0.71</v>
      </c>
      <c r="J40">
        <v>29.046302</v>
      </c>
      <c r="K40">
        <v>-0.6899999999999999</v>
      </c>
      <c r="L40">
        <v>27.986944</v>
      </c>
      <c r="M40">
        <v>-0.67</v>
      </c>
      <c r="N40">
        <v>26.987298</v>
      </c>
      <c r="O40">
        <v>-0.65</v>
      </c>
      <c r="P40">
        <v>27.859324</v>
      </c>
      <c r="Q40">
        <v>-0.63</v>
      </c>
      <c r="R40">
        <v>28.001642</v>
      </c>
      <c r="S40">
        <v>-0.61</v>
      </c>
      <c r="T40">
        <v>26.650068</v>
      </c>
    </row>
    <row r="41" spans="1:20">
      <c r="A41">
        <v>-0.58</v>
      </c>
      <c r="B41">
        <v>19.532498</v>
      </c>
      <c r="C41">
        <v>-0.75</v>
      </c>
      <c r="D41">
        <v>28.51088</v>
      </c>
      <c r="E41">
        <v>-0.73</v>
      </c>
      <c r="F41">
        <v>28.918008</v>
      </c>
      <c r="G41">
        <v>-0.71</v>
      </c>
      <c r="H41">
        <v>29.314118</v>
      </c>
      <c r="I41">
        <v>-0.7</v>
      </c>
      <c r="J41">
        <v>28.41741</v>
      </c>
      <c r="K41">
        <v>-0.68</v>
      </c>
      <c r="L41">
        <v>28.878062</v>
      </c>
      <c r="M41">
        <v>-0.66</v>
      </c>
      <c r="N41">
        <v>27.35281</v>
      </c>
      <c r="O41">
        <v>-0.64</v>
      </c>
      <c r="P41">
        <v>26.898168</v>
      </c>
      <c r="Q41">
        <v>-0.62</v>
      </c>
      <c r="R41">
        <v>27.573236</v>
      </c>
      <c r="S41">
        <v>-0.6</v>
      </c>
      <c r="T41">
        <v>27.081042</v>
      </c>
    </row>
    <row r="42" spans="1:20">
      <c r="A42">
        <v>-0.57</v>
      </c>
      <c r="B42">
        <v>20.26057</v>
      </c>
      <c r="C42">
        <v>-0.74</v>
      </c>
      <c r="D42">
        <v>29.645874</v>
      </c>
      <c r="E42">
        <v>-0.72</v>
      </c>
      <c r="F42">
        <v>28.414764</v>
      </c>
      <c r="G42">
        <v>-0.7</v>
      </c>
      <c r="H42">
        <v>29.39789</v>
      </c>
      <c r="I42">
        <v>-0.6899999999999999</v>
      </c>
      <c r="J42">
        <v>27.863502</v>
      </c>
      <c r="K42">
        <v>-0.67</v>
      </c>
      <c r="L42">
        <v>27.880386</v>
      </c>
      <c r="M42">
        <v>-0.65</v>
      </c>
      <c r="N42">
        <v>28.425182</v>
      </c>
      <c r="O42">
        <v>-0.63</v>
      </c>
      <c r="P42">
        <v>26.838558</v>
      </c>
      <c r="Q42">
        <v>-0.61</v>
      </c>
      <c r="R42">
        <v>26.894004</v>
      </c>
      <c r="S42">
        <v>-0.59</v>
      </c>
      <c r="T42">
        <v>28.488974</v>
      </c>
    </row>
    <row r="43" spans="1:20">
      <c r="A43">
        <v>-0.5600000000000001</v>
      </c>
      <c r="B43">
        <v>21.25043</v>
      </c>
      <c r="C43">
        <v>-0.73</v>
      </c>
      <c r="D43">
        <v>29.489272</v>
      </c>
      <c r="E43">
        <v>-0.71</v>
      </c>
      <c r="F43">
        <v>28.485976</v>
      </c>
      <c r="G43">
        <v>-0.6899999999999999</v>
      </c>
      <c r="H43">
        <v>28.637988</v>
      </c>
      <c r="I43">
        <v>-0.68</v>
      </c>
      <c r="J43">
        <v>29.111538</v>
      </c>
      <c r="K43">
        <v>-0.66</v>
      </c>
      <c r="L43">
        <v>27.63644</v>
      </c>
      <c r="M43">
        <v>-0.64</v>
      </c>
      <c r="N43">
        <v>28.098266</v>
      </c>
      <c r="O43">
        <v>-0.62</v>
      </c>
      <c r="P43">
        <v>27.807688</v>
      </c>
      <c r="Q43">
        <v>-0.6</v>
      </c>
      <c r="R43">
        <v>26.919366</v>
      </c>
      <c r="S43">
        <v>-0.58</v>
      </c>
      <c r="T43">
        <v>27.312316</v>
      </c>
    </row>
    <row r="44" spans="1:20">
      <c r="A44">
        <v>-0.55</v>
      </c>
      <c r="B44">
        <v>21.256174</v>
      </c>
      <c r="C44">
        <v>-0.72</v>
      </c>
      <c r="D44">
        <v>28.847968</v>
      </c>
      <c r="E44">
        <v>-0.7</v>
      </c>
      <c r="F44">
        <v>29.560314</v>
      </c>
      <c r="G44">
        <v>-0.68</v>
      </c>
      <c r="H44">
        <v>27.913012</v>
      </c>
      <c r="I44">
        <v>-0.67</v>
      </c>
      <c r="J44">
        <v>28.225474</v>
      </c>
      <c r="K44">
        <v>-0.65</v>
      </c>
      <c r="L44">
        <v>27.72261</v>
      </c>
      <c r="M44">
        <v>-0.63</v>
      </c>
      <c r="N44">
        <v>27.168058</v>
      </c>
      <c r="O44">
        <v>-0.61</v>
      </c>
      <c r="P44">
        <v>27.980782</v>
      </c>
      <c r="Q44">
        <v>-0.59</v>
      </c>
      <c r="R44">
        <v>27.389334</v>
      </c>
      <c r="S44">
        <v>-0.57</v>
      </c>
      <c r="T44">
        <v>27.410342</v>
      </c>
    </row>
    <row r="45" spans="1:20">
      <c r="A45">
        <v>-0.54</v>
      </c>
      <c r="B45">
        <v>21.247512</v>
      </c>
      <c r="C45">
        <v>-0.71</v>
      </c>
      <c r="D45">
        <v>28.704774</v>
      </c>
      <c r="E45">
        <v>-0.6899999999999999</v>
      </c>
      <c r="F45">
        <v>28.843024</v>
      </c>
      <c r="G45">
        <v>-0.67</v>
      </c>
      <c r="H45">
        <v>28.786786</v>
      </c>
      <c r="I45">
        <v>-0.66</v>
      </c>
      <c r="J45">
        <v>27.362062</v>
      </c>
      <c r="K45">
        <v>-0.64</v>
      </c>
      <c r="L45">
        <v>28.038362</v>
      </c>
      <c r="M45">
        <v>-0.62</v>
      </c>
      <c r="N45">
        <v>27.068668</v>
      </c>
      <c r="O45">
        <v>-0.6</v>
      </c>
      <c r="P45">
        <v>27.046988</v>
      </c>
      <c r="Q45">
        <v>-0.58</v>
      </c>
      <c r="R45">
        <v>28.05564</v>
      </c>
      <c r="S45">
        <v>-0.5600000000000001</v>
      </c>
      <c r="T45">
        <v>28.139348</v>
      </c>
    </row>
    <row r="46" spans="1:20">
      <c r="A46">
        <v>-0.53</v>
      </c>
      <c r="B46">
        <v>21.532584</v>
      </c>
      <c r="C46">
        <v>-0.7</v>
      </c>
      <c r="D46">
        <v>28.993942</v>
      </c>
      <c r="E46">
        <v>-0.68</v>
      </c>
      <c r="F46">
        <v>28.39707</v>
      </c>
      <c r="G46">
        <v>-0.66</v>
      </c>
      <c r="H46">
        <v>28.10606</v>
      </c>
      <c r="I46">
        <v>-0.65</v>
      </c>
      <c r="J46">
        <v>27.094428</v>
      </c>
      <c r="K46">
        <v>-0.63</v>
      </c>
      <c r="L46">
        <v>28.043656</v>
      </c>
      <c r="M46">
        <v>-0.61</v>
      </c>
      <c r="N46">
        <v>27.862032</v>
      </c>
      <c r="O46">
        <v>-0.59</v>
      </c>
      <c r="P46">
        <v>26.88389</v>
      </c>
      <c r="Q46">
        <v>-0.57</v>
      </c>
      <c r="R46">
        <v>27.186584</v>
      </c>
      <c r="S46">
        <v>-0.55</v>
      </c>
      <c r="T46">
        <v>29.364952</v>
      </c>
    </row>
    <row r="47" spans="1:20">
      <c r="A47">
        <v>-0.52</v>
      </c>
      <c r="B47">
        <v>23.030876</v>
      </c>
      <c r="C47">
        <v>-0.6899999999999999</v>
      </c>
      <c r="D47">
        <v>29.156746</v>
      </c>
      <c r="E47">
        <v>-0.67</v>
      </c>
      <c r="F47">
        <v>27.733262</v>
      </c>
      <c r="G47">
        <v>-0.65</v>
      </c>
      <c r="H47">
        <v>27.551854</v>
      </c>
      <c r="I47">
        <v>-0.64</v>
      </c>
      <c r="J47">
        <v>27.871894</v>
      </c>
      <c r="K47">
        <v>-0.62</v>
      </c>
      <c r="L47">
        <v>27.495008</v>
      </c>
      <c r="M47">
        <v>-0.6</v>
      </c>
      <c r="N47">
        <v>28.23472</v>
      </c>
      <c r="O47">
        <v>-0.58</v>
      </c>
      <c r="P47">
        <v>28.032052</v>
      </c>
      <c r="Q47">
        <v>-0.5600000000000001</v>
      </c>
      <c r="R47">
        <v>27.473646</v>
      </c>
      <c r="S47">
        <v>-0.54</v>
      </c>
      <c r="T47">
        <v>28.700228</v>
      </c>
    </row>
    <row r="48" spans="1:20">
      <c r="A48">
        <v>-0.51</v>
      </c>
      <c r="B48">
        <v>24.025618</v>
      </c>
      <c r="C48">
        <v>-0.68</v>
      </c>
      <c r="D48">
        <v>28.508276</v>
      </c>
      <c r="E48">
        <v>-0.66</v>
      </c>
      <c r="F48">
        <v>29.017416</v>
      </c>
      <c r="G48">
        <v>-0.64</v>
      </c>
      <c r="H48">
        <v>26.935948</v>
      </c>
      <c r="I48">
        <v>-0.63</v>
      </c>
      <c r="J48">
        <v>27.690678</v>
      </c>
      <c r="K48">
        <v>-0.61</v>
      </c>
      <c r="L48">
        <v>26.577184</v>
      </c>
      <c r="M48">
        <v>-0.59</v>
      </c>
      <c r="N48">
        <v>26.478142</v>
      </c>
      <c r="O48">
        <v>-0.57</v>
      </c>
      <c r="P48">
        <v>28.788062</v>
      </c>
      <c r="Q48">
        <v>-0.55</v>
      </c>
      <c r="R48">
        <v>27.701314</v>
      </c>
      <c r="S48">
        <v>-0.53</v>
      </c>
      <c r="T48">
        <v>28.88263</v>
      </c>
    </row>
    <row r="49" spans="1:20">
      <c r="A49">
        <v>-0.5</v>
      </c>
      <c r="B49">
        <v>22.298064</v>
      </c>
      <c r="C49">
        <v>-0.67</v>
      </c>
      <c r="D49">
        <v>27.649012</v>
      </c>
      <c r="E49">
        <v>-0.65</v>
      </c>
      <c r="F49">
        <v>28.097006</v>
      </c>
      <c r="G49">
        <v>-0.63</v>
      </c>
      <c r="H49">
        <v>28.419708</v>
      </c>
      <c r="I49">
        <v>-0.62</v>
      </c>
      <c r="J49">
        <v>27.077862</v>
      </c>
      <c r="K49">
        <v>-0.6</v>
      </c>
      <c r="L49">
        <v>28.247972</v>
      </c>
      <c r="M49">
        <v>-0.58</v>
      </c>
      <c r="N49">
        <v>26.9184</v>
      </c>
      <c r="O49">
        <v>-0.5600000000000001</v>
      </c>
      <c r="P49">
        <v>27.701626</v>
      </c>
      <c r="Q49">
        <v>-0.54</v>
      </c>
      <c r="R49">
        <v>29.44934</v>
      </c>
      <c r="S49">
        <v>-0.52</v>
      </c>
      <c r="T49">
        <v>28.90665</v>
      </c>
    </row>
    <row r="50" spans="1:20">
      <c r="A50">
        <v>-0.51</v>
      </c>
      <c r="B50">
        <v>19.886882</v>
      </c>
      <c r="C50">
        <v>-0.66</v>
      </c>
      <c r="D50">
        <v>27.787564</v>
      </c>
      <c r="E50">
        <v>-0.64</v>
      </c>
      <c r="F50">
        <v>26.962894</v>
      </c>
      <c r="G50">
        <v>-0.62</v>
      </c>
      <c r="H50">
        <v>27.494172</v>
      </c>
      <c r="I50">
        <v>-0.61</v>
      </c>
      <c r="J50">
        <v>26.738164</v>
      </c>
      <c r="K50">
        <v>-0.59</v>
      </c>
      <c r="L50">
        <v>27.902744</v>
      </c>
      <c r="M50">
        <v>-0.57</v>
      </c>
      <c r="N50">
        <v>28.382226</v>
      </c>
      <c r="O50">
        <v>-0.55</v>
      </c>
      <c r="P50">
        <v>27.678202</v>
      </c>
      <c r="Q50">
        <v>-0.53</v>
      </c>
      <c r="R50">
        <v>28.743452</v>
      </c>
      <c r="S50">
        <v>-0.51</v>
      </c>
      <c r="T50">
        <v>30.494118</v>
      </c>
    </row>
    <row r="51" spans="1:20">
      <c r="A51">
        <v>-0.52</v>
      </c>
      <c r="B51">
        <v>18.769054</v>
      </c>
      <c r="C51">
        <v>-0.65</v>
      </c>
      <c r="D51">
        <v>28.518334</v>
      </c>
      <c r="E51">
        <v>-0.63</v>
      </c>
      <c r="F51">
        <v>26.643968</v>
      </c>
      <c r="G51">
        <v>-0.61</v>
      </c>
      <c r="H51">
        <v>27.231672</v>
      </c>
      <c r="I51">
        <v>-0.6</v>
      </c>
      <c r="J51">
        <v>27.279092</v>
      </c>
      <c r="K51">
        <v>-0.58</v>
      </c>
      <c r="L51">
        <v>26.840998</v>
      </c>
      <c r="M51">
        <v>-0.5600000000000001</v>
      </c>
      <c r="N51">
        <v>28.4665</v>
      </c>
      <c r="O51">
        <v>-0.54</v>
      </c>
      <c r="P51">
        <v>28.858582</v>
      </c>
      <c r="Q51">
        <v>-0.52</v>
      </c>
      <c r="R51">
        <v>29.588326</v>
      </c>
      <c r="S51">
        <v>-0.5</v>
      </c>
      <c r="T51">
        <v>29.271196</v>
      </c>
    </row>
    <row r="52" spans="1:20">
      <c r="A52">
        <v>-0.53</v>
      </c>
      <c r="B52">
        <v>16.593446</v>
      </c>
      <c r="C52">
        <v>-0.64</v>
      </c>
      <c r="D52">
        <v>27.014418</v>
      </c>
      <c r="E52">
        <v>-0.62</v>
      </c>
      <c r="F52">
        <v>27.756804</v>
      </c>
      <c r="G52">
        <v>-0.6</v>
      </c>
      <c r="H52">
        <v>27.004652</v>
      </c>
      <c r="I52">
        <v>-0.59</v>
      </c>
      <c r="J52">
        <v>28.288852</v>
      </c>
      <c r="K52">
        <v>-0.57</v>
      </c>
      <c r="L52">
        <v>27.155836</v>
      </c>
      <c r="M52">
        <v>-0.55</v>
      </c>
      <c r="N52">
        <v>28.045112</v>
      </c>
      <c r="O52">
        <v>-0.53</v>
      </c>
      <c r="P52">
        <v>29.60758</v>
      </c>
      <c r="Q52">
        <v>-0.51</v>
      </c>
      <c r="R52">
        <v>29.236408</v>
      </c>
      <c r="S52">
        <v>-0.51</v>
      </c>
      <c r="T52">
        <v>25.695794</v>
      </c>
    </row>
    <row r="53" spans="1:20">
      <c r="A53">
        <v>-0.54</v>
      </c>
      <c r="B53">
        <v>15.563148</v>
      </c>
      <c r="C53">
        <v>-0.63</v>
      </c>
      <c r="D53">
        <v>26.993444</v>
      </c>
      <c r="E53">
        <v>-0.61</v>
      </c>
      <c r="F53">
        <v>27.995776</v>
      </c>
      <c r="G53">
        <v>-0.59</v>
      </c>
      <c r="H53">
        <v>27.85832</v>
      </c>
      <c r="I53">
        <v>-0.58</v>
      </c>
      <c r="J53">
        <v>27.146132</v>
      </c>
      <c r="K53">
        <v>-0.5600000000000001</v>
      </c>
      <c r="L53">
        <v>28.382008</v>
      </c>
      <c r="M53">
        <v>-0.54</v>
      </c>
      <c r="N53">
        <v>27.518164</v>
      </c>
      <c r="O53">
        <v>-0.52</v>
      </c>
      <c r="P53">
        <v>29.935148</v>
      </c>
      <c r="Q53">
        <v>-0.5</v>
      </c>
      <c r="R53">
        <v>30.109428</v>
      </c>
      <c r="S53">
        <v>-0.52</v>
      </c>
      <c r="T53">
        <v>25.03689</v>
      </c>
    </row>
    <row r="54" spans="1:20">
      <c r="A54">
        <v>-0.55</v>
      </c>
      <c r="B54">
        <v>14.495494</v>
      </c>
      <c r="C54">
        <v>-0.62</v>
      </c>
      <c r="D54">
        <v>26.654748</v>
      </c>
      <c r="E54">
        <v>-0.6</v>
      </c>
      <c r="F54">
        <v>27.395748</v>
      </c>
      <c r="G54">
        <v>-0.58</v>
      </c>
      <c r="H54">
        <v>27.992406</v>
      </c>
      <c r="I54">
        <v>-0.57</v>
      </c>
      <c r="J54">
        <v>27.449566</v>
      </c>
      <c r="K54">
        <v>-0.55</v>
      </c>
      <c r="L54">
        <v>28.530894</v>
      </c>
      <c r="M54">
        <v>-0.53</v>
      </c>
      <c r="N54">
        <v>28.921012</v>
      </c>
      <c r="O54">
        <v>-0.51</v>
      </c>
      <c r="P54">
        <v>28.908618</v>
      </c>
      <c r="Q54">
        <v>-0.51</v>
      </c>
      <c r="R54">
        <v>25.353492</v>
      </c>
      <c r="S54">
        <v>-0.53</v>
      </c>
      <c r="T54">
        <v>23.573864</v>
      </c>
    </row>
    <row r="55" spans="1:20">
      <c r="A55">
        <v>-0.5600000000000001</v>
      </c>
      <c r="B55">
        <v>14.96562</v>
      </c>
      <c r="C55">
        <v>-0.61</v>
      </c>
      <c r="D55">
        <v>28.110682</v>
      </c>
      <c r="E55">
        <v>-0.59</v>
      </c>
      <c r="F55">
        <v>26.809602</v>
      </c>
      <c r="G55">
        <v>-0.57</v>
      </c>
      <c r="H55">
        <v>27.81667</v>
      </c>
      <c r="I55">
        <v>-0.5600000000000001</v>
      </c>
      <c r="J55">
        <v>27.898112</v>
      </c>
      <c r="K55">
        <v>-0.54</v>
      </c>
      <c r="L55">
        <v>28.306504</v>
      </c>
      <c r="M55">
        <v>-0.52</v>
      </c>
      <c r="N55">
        <v>29.991818</v>
      </c>
      <c r="O55">
        <v>-0.5</v>
      </c>
      <c r="P55">
        <v>28.953486</v>
      </c>
      <c r="Q55">
        <v>-0.52</v>
      </c>
      <c r="R55">
        <v>24.188862</v>
      </c>
      <c r="S55">
        <v>-0.54</v>
      </c>
      <c r="T55">
        <v>21.661192</v>
      </c>
    </row>
    <row r="56" spans="1:20">
      <c r="A56">
        <v>-0.57</v>
      </c>
      <c r="B56">
        <v>13.541306</v>
      </c>
      <c r="C56">
        <v>-0.6</v>
      </c>
      <c r="D56">
        <v>26.994192</v>
      </c>
      <c r="E56">
        <v>-0.58</v>
      </c>
      <c r="F56">
        <v>27.48</v>
      </c>
      <c r="G56">
        <v>-0.5600000000000001</v>
      </c>
      <c r="H56">
        <v>27.11648</v>
      </c>
      <c r="I56">
        <v>-0.55</v>
      </c>
      <c r="J56">
        <v>29.38655</v>
      </c>
      <c r="K56">
        <v>-0.53</v>
      </c>
      <c r="L56">
        <v>27.449342</v>
      </c>
      <c r="M56">
        <v>-0.51</v>
      </c>
      <c r="N56">
        <v>29.352328</v>
      </c>
      <c r="O56">
        <v>-0.51</v>
      </c>
      <c r="P56">
        <v>26.697212</v>
      </c>
      <c r="Q56">
        <v>-0.53</v>
      </c>
      <c r="R56">
        <v>23.478</v>
      </c>
      <c r="S56">
        <v>-0.55</v>
      </c>
      <c r="T56">
        <v>19.680292</v>
      </c>
    </row>
    <row r="57" spans="1:20">
      <c r="A57">
        <v>-0.58</v>
      </c>
      <c r="B57">
        <v>12.418476</v>
      </c>
      <c r="C57">
        <v>-0.59</v>
      </c>
      <c r="D57">
        <v>26.641848</v>
      </c>
      <c r="E57">
        <v>-0.57</v>
      </c>
      <c r="F57">
        <v>27.642748</v>
      </c>
      <c r="G57">
        <v>-0.55</v>
      </c>
      <c r="H57">
        <v>28.16979</v>
      </c>
      <c r="I57">
        <v>-0.54</v>
      </c>
      <c r="J57">
        <v>28.490324</v>
      </c>
      <c r="K57">
        <v>-0.52</v>
      </c>
      <c r="L57">
        <v>29.84209600000001</v>
      </c>
      <c r="M57">
        <v>-0.5</v>
      </c>
      <c r="N57">
        <v>28.91509</v>
      </c>
      <c r="O57">
        <v>-0.52</v>
      </c>
      <c r="P57">
        <v>23.656496</v>
      </c>
      <c r="Q57">
        <v>-0.54</v>
      </c>
      <c r="R57">
        <v>22.115646</v>
      </c>
      <c r="S57">
        <v>-0.5600000000000001</v>
      </c>
      <c r="T57">
        <v>19.241592</v>
      </c>
    </row>
    <row r="58" spans="1:20">
      <c r="A58">
        <v>-0.59</v>
      </c>
      <c r="B58">
        <v>11.540236</v>
      </c>
      <c r="C58">
        <v>-0.58</v>
      </c>
      <c r="D58">
        <v>26.313652</v>
      </c>
      <c r="E58">
        <v>-0.5600000000000001</v>
      </c>
      <c r="F58">
        <v>27.33908</v>
      </c>
      <c r="G58">
        <v>-0.54</v>
      </c>
      <c r="H58">
        <v>29.65354</v>
      </c>
      <c r="I58">
        <v>-0.53</v>
      </c>
      <c r="J58">
        <v>28.725606</v>
      </c>
      <c r="K58">
        <v>-0.51</v>
      </c>
      <c r="L58">
        <v>29.990948</v>
      </c>
      <c r="M58">
        <v>-0.51</v>
      </c>
      <c r="N58">
        <v>27.022482</v>
      </c>
      <c r="O58">
        <v>-0.53</v>
      </c>
      <c r="P58">
        <v>23.410684</v>
      </c>
      <c r="Q58">
        <v>-0.55</v>
      </c>
      <c r="R58">
        <v>19.725778</v>
      </c>
      <c r="S58">
        <v>-0.57</v>
      </c>
      <c r="T58">
        <v>19.03364</v>
      </c>
    </row>
    <row r="59" spans="1:20">
      <c r="A59">
        <v>-0.6</v>
      </c>
      <c r="B59">
        <v>11.986162</v>
      </c>
      <c r="C59">
        <v>-0.57</v>
      </c>
      <c r="D59">
        <v>27.20642</v>
      </c>
      <c r="E59">
        <v>-0.55</v>
      </c>
      <c r="F59">
        <v>27.47391</v>
      </c>
      <c r="G59">
        <v>-0.53</v>
      </c>
      <c r="H59">
        <v>28.90064</v>
      </c>
      <c r="I59">
        <v>-0.52</v>
      </c>
      <c r="J59">
        <v>28.83523</v>
      </c>
      <c r="K59">
        <v>-0.5</v>
      </c>
      <c r="L59">
        <v>28.668998</v>
      </c>
      <c r="M59">
        <v>-0.52</v>
      </c>
      <c r="N59">
        <v>24.637514</v>
      </c>
      <c r="O59">
        <v>-0.54</v>
      </c>
      <c r="P59">
        <v>22.311938</v>
      </c>
      <c r="Q59">
        <v>-0.5600000000000001</v>
      </c>
      <c r="R59">
        <v>18.422678</v>
      </c>
      <c r="S59">
        <v>-0.58</v>
      </c>
      <c r="T59">
        <v>17.538126</v>
      </c>
    </row>
    <row r="60" spans="1:20">
      <c r="A60">
        <v>-0.61</v>
      </c>
      <c r="B60">
        <v>10.9637818</v>
      </c>
      <c r="C60">
        <v>-0.5600000000000001</v>
      </c>
      <c r="D60">
        <v>27.450396</v>
      </c>
      <c r="E60">
        <v>-0.54</v>
      </c>
      <c r="F60">
        <v>28.474618</v>
      </c>
      <c r="G60">
        <v>-0.52</v>
      </c>
      <c r="H60">
        <v>29.174892</v>
      </c>
      <c r="I60">
        <v>-0.51</v>
      </c>
      <c r="J60">
        <v>30.370266</v>
      </c>
      <c r="K60">
        <v>-0.51</v>
      </c>
      <c r="L60">
        <v>26.394784</v>
      </c>
      <c r="M60">
        <v>-0.53</v>
      </c>
      <c r="N60">
        <v>22.28694</v>
      </c>
      <c r="O60">
        <v>-0.55</v>
      </c>
      <c r="P60">
        <v>20.777082</v>
      </c>
      <c r="Q60">
        <v>-0.57</v>
      </c>
      <c r="R60">
        <v>18.487524</v>
      </c>
      <c r="S60">
        <v>-0.59</v>
      </c>
      <c r="T60">
        <v>15.804516</v>
      </c>
    </row>
    <row r="61" spans="1:20">
      <c r="A61">
        <v>-0.62</v>
      </c>
      <c r="B61">
        <v>9.011924</v>
      </c>
      <c r="C61">
        <v>-0.55</v>
      </c>
      <c r="D61">
        <v>27.014552</v>
      </c>
      <c r="E61">
        <v>-0.53</v>
      </c>
      <c r="F61">
        <v>29.135898</v>
      </c>
      <c r="G61">
        <v>-0.51</v>
      </c>
      <c r="H61">
        <v>29.380806</v>
      </c>
      <c r="I61">
        <v>-0.5</v>
      </c>
      <c r="J61">
        <v>28.010318</v>
      </c>
      <c r="K61">
        <v>-0.52</v>
      </c>
      <c r="L61">
        <v>24.66542</v>
      </c>
      <c r="M61">
        <v>-0.54</v>
      </c>
      <c r="N61">
        <v>21.678088</v>
      </c>
      <c r="O61">
        <v>-0.5600000000000001</v>
      </c>
      <c r="P61">
        <v>18.987968</v>
      </c>
      <c r="Q61">
        <v>-0.58</v>
      </c>
      <c r="R61">
        <v>18.049886</v>
      </c>
      <c r="S61">
        <v>-0.6</v>
      </c>
      <c r="T61">
        <v>15.535254</v>
      </c>
    </row>
    <row r="62" spans="1:20">
      <c r="A62">
        <v>-0.63</v>
      </c>
      <c r="B62">
        <v>8.9492504</v>
      </c>
      <c r="C62">
        <v>-0.54</v>
      </c>
      <c r="D62">
        <v>27.25708</v>
      </c>
      <c r="E62">
        <v>-0.52</v>
      </c>
      <c r="F62">
        <v>28.73563</v>
      </c>
      <c r="G62">
        <v>-0.5</v>
      </c>
      <c r="H62">
        <v>29.137704</v>
      </c>
      <c r="I62">
        <v>-0.51</v>
      </c>
      <c r="J62">
        <v>25.562552</v>
      </c>
      <c r="K62">
        <v>-0.53</v>
      </c>
      <c r="L62">
        <v>22.655604</v>
      </c>
      <c r="M62">
        <v>-0.55</v>
      </c>
      <c r="N62">
        <v>21.337152</v>
      </c>
      <c r="O62">
        <v>-0.57</v>
      </c>
      <c r="P62">
        <v>17.596416</v>
      </c>
      <c r="Q62">
        <v>-0.59</v>
      </c>
      <c r="R62">
        <v>16.467774</v>
      </c>
      <c r="S62">
        <v>-0.61</v>
      </c>
      <c r="T62">
        <v>14.898998</v>
      </c>
    </row>
    <row r="63" spans="1:20">
      <c r="A63">
        <v>-0.64</v>
      </c>
      <c r="B63">
        <v>9.207146399999999</v>
      </c>
      <c r="C63">
        <v>-0.53</v>
      </c>
      <c r="D63">
        <v>28.458458</v>
      </c>
      <c r="E63">
        <v>-0.51</v>
      </c>
      <c r="F63">
        <v>28.65615</v>
      </c>
      <c r="G63">
        <v>-0.51</v>
      </c>
      <c r="H63">
        <v>24.782572</v>
      </c>
      <c r="I63">
        <v>-0.52</v>
      </c>
      <c r="J63">
        <v>24.16813</v>
      </c>
      <c r="K63">
        <v>-0.54</v>
      </c>
      <c r="L63">
        <v>21.385274</v>
      </c>
      <c r="M63">
        <v>-0.5600000000000001</v>
      </c>
      <c r="N63">
        <v>19.759168</v>
      </c>
      <c r="O63">
        <v>-0.58</v>
      </c>
      <c r="P63">
        <v>17.63509</v>
      </c>
      <c r="Q63">
        <v>-0.6</v>
      </c>
      <c r="R63">
        <v>14.843682</v>
      </c>
      <c r="S63">
        <v>-0.62</v>
      </c>
      <c r="T63">
        <v>14.422458</v>
      </c>
    </row>
    <row r="64" spans="1:20">
      <c r="A64">
        <v>-0.65</v>
      </c>
      <c r="B64">
        <v>8.477334600000001</v>
      </c>
      <c r="C64">
        <v>-0.52</v>
      </c>
      <c r="D64">
        <v>28.886066</v>
      </c>
      <c r="E64">
        <v>-0.5</v>
      </c>
      <c r="F64">
        <v>28.841716</v>
      </c>
      <c r="G64">
        <v>-0.52</v>
      </c>
      <c r="H64">
        <v>23.553312</v>
      </c>
      <c r="I64">
        <v>-0.53</v>
      </c>
      <c r="J64">
        <v>23.334106</v>
      </c>
      <c r="K64">
        <v>-0.55</v>
      </c>
      <c r="L64">
        <v>20.60403</v>
      </c>
      <c r="M64">
        <v>-0.57</v>
      </c>
      <c r="N64">
        <v>17.367526</v>
      </c>
      <c r="O64">
        <v>-0.59</v>
      </c>
      <c r="P64">
        <v>17.027048</v>
      </c>
      <c r="Q64">
        <v>-0.61</v>
      </c>
      <c r="R64">
        <v>14.905386</v>
      </c>
      <c r="S64">
        <v>-0.63</v>
      </c>
      <c r="T64">
        <v>12.794322</v>
      </c>
    </row>
    <row r="65" spans="1:20">
      <c r="A65">
        <v>-0.66</v>
      </c>
      <c r="B65">
        <v>7.545258599999999</v>
      </c>
      <c r="C65">
        <v>-0.51</v>
      </c>
      <c r="D65">
        <v>28.790796</v>
      </c>
      <c r="E65">
        <v>-0.51</v>
      </c>
      <c r="F65">
        <v>25.391624</v>
      </c>
      <c r="G65">
        <v>-0.53</v>
      </c>
      <c r="H65">
        <v>22.92307</v>
      </c>
      <c r="I65">
        <v>-0.54</v>
      </c>
      <c r="J65">
        <v>20.8341</v>
      </c>
      <c r="K65">
        <v>-0.5600000000000001</v>
      </c>
      <c r="L65">
        <v>19.544086</v>
      </c>
      <c r="M65">
        <v>-0.58</v>
      </c>
      <c r="N65">
        <v>16.831126</v>
      </c>
      <c r="O65">
        <v>-0.6</v>
      </c>
      <c r="P65">
        <v>15.076888</v>
      </c>
      <c r="Q65">
        <v>-0.62</v>
      </c>
      <c r="R65">
        <v>14.963736</v>
      </c>
      <c r="S65">
        <v>-0.64</v>
      </c>
      <c r="T65">
        <v>12.449668</v>
      </c>
    </row>
    <row r="66" spans="1:20">
      <c r="A66">
        <v>-0.67</v>
      </c>
      <c r="B66">
        <v>6.4911282</v>
      </c>
      <c r="C66">
        <v>-0.5</v>
      </c>
      <c r="D66">
        <v>28.27511</v>
      </c>
      <c r="E66">
        <v>-0.52</v>
      </c>
      <c r="F66">
        <v>22.58582</v>
      </c>
      <c r="G66">
        <v>-0.54</v>
      </c>
      <c r="H66">
        <v>21.845542</v>
      </c>
      <c r="I66">
        <v>-0.55</v>
      </c>
      <c r="J66">
        <v>19.907288</v>
      </c>
      <c r="K66">
        <v>-0.57</v>
      </c>
      <c r="L66">
        <v>18.544452</v>
      </c>
      <c r="M66">
        <v>-0.59</v>
      </c>
      <c r="N66">
        <v>16.994966</v>
      </c>
      <c r="O66">
        <v>-0.61</v>
      </c>
      <c r="P66">
        <v>14.640918</v>
      </c>
      <c r="Q66">
        <v>-0.63</v>
      </c>
      <c r="R66">
        <v>13.68375</v>
      </c>
      <c r="S66">
        <v>-0.65</v>
      </c>
      <c r="T66">
        <v>12.647198</v>
      </c>
    </row>
    <row r="67" spans="1:20">
      <c r="A67">
        <v>-0.68</v>
      </c>
      <c r="B67">
        <v>6.547766</v>
      </c>
      <c r="C67">
        <v>-0.51</v>
      </c>
      <c r="D67">
        <v>25.403582</v>
      </c>
      <c r="E67">
        <v>-0.53</v>
      </c>
      <c r="F67">
        <v>21.760764</v>
      </c>
      <c r="G67">
        <v>-0.55</v>
      </c>
      <c r="H67">
        <v>19.515126</v>
      </c>
      <c r="I67">
        <v>-0.5600000000000001</v>
      </c>
      <c r="J67">
        <v>19.557742</v>
      </c>
      <c r="K67">
        <v>-0.58</v>
      </c>
      <c r="L67">
        <v>16.476186</v>
      </c>
      <c r="M67">
        <v>-0.6</v>
      </c>
      <c r="N67">
        <v>16.43204</v>
      </c>
      <c r="O67">
        <v>-0.62</v>
      </c>
      <c r="P67">
        <v>14.400242</v>
      </c>
      <c r="Q67">
        <v>-0.64</v>
      </c>
      <c r="R67">
        <v>12.043612</v>
      </c>
      <c r="S67">
        <v>-0.66</v>
      </c>
      <c r="T67">
        <v>11.56703</v>
      </c>
    </row>
    <row r="68" spans="1:20">
      <c r="A68">
        <v>-0.6899999999999999</v>
      </c>
      <c r="B68">
        <v>6.9243714</v>
      </c>
      <c r="C68">
        <v>-0.52</v>
      </c>
      <c r="D68">
        <v>23.128626</v>
      </c>
      <c r="E68">
        <v>-0.54</v>
      </c>
      <c r="F68">
        <v>21.410134</v>
      </c>
      <c r="G68">
        <v>-0.5600000000000001</v>
      </c>
      <c r="H68">
        <v>18.731258</v>
      </c>
      <c r="I68">
        <v>-0.57</v>
      </c>
      <c r="J68">
        <v>18.871612</v>
      </c>
      <c r="K68">
        <v>-0.59</v>
      </c>
      <c r="L68">
        <v>16.487074</v>
      </c>
      <c r="M68">
        <v>-0.61</v>
      </c>
      <c r="N68">
        <v>14.536628</v>
      </c>
      <c r="O68">
        <v>-0.63</v>
      </c>
      <c r="P68">
        <v>14.050236</v>
      </c>
      <c r="Q68">
        <v>-0.65</v>
      </c>
      <c r="R68">
        <v>11.584638</v>
      </c>
      <c r="S68">
        <v>-0.67</v>
      </c>
      <c r="T68">
        <v>10.0976598</v>
      </c>
    </row>
    <row r="69" spans="1:20">
      <c r="A69">
        <v>-0.7</v>
      </c>
      <c r="B69">
        <v>4.1959678</v>
      </c>
      <c r="C69">
        <v>-0.53</v>
      </c>
      <c r="D69">
        <v>20.625186</v>
      </c>
      <c r="E69">
        <v>-0.55</v>
      </c>
      <c r="F69">
        <v>20.148144</v>
      </c>
      <c r="G69">
        <v>-0.57</v>
      </c>
      <c r="H69">
        <v>17.814056</v>
      </c>
      <c r="I69">
        <v>-0.58</v>
      </c>
      <c r="J69">
        <v>16.688488</v>
      </c>
      <c r="K69">
        <v>-0.6</v>
      </c>
      <c r="L69">
        <v>15.914786</v>
      </c>
      <c r="M69">
        <v>-0.62</v>
      </c>
      <c r="N69">
        <v>13.310514</v>
      </c>
      <c r="O69">
        <v>-0.64</v>
      </c>
      <c r="P69">
        <v>12.27663</v>
      </c>
      <c r="Q69">
        <v>-0.66</v>
      </c>
      <c r="R69">
        <v>12.021464</v>
      </c>
      <c r="S69">
        <v>-0.68</v>
      </c>
      <c r="T69">
        <v>9.739186399999999</v>
      </c>
    </row>
    <row r="70" spans="1:20">
      <c r="A70">
        <v>-0.71</v>
      </c>
      <c r="B70">
        <v>3.876713</v>
      </c>
      <c r="C70">
        <v>-0.54</v>
      </c>
      <c r="D70">
        <v>20.64619</v>
      </c>
      <c r="E70">
        <v>-0.5600000000000001</v>
      </c>
      <c r="F70">
        <v>18.174764</v>
      </c>
      <c r="G70">
        <v>-0.58</v>
      </c>
      <c r="H70">
        <v>17.848764</v>
      </c>
      <c r="I70">
        <v>-0.59</v>
      </c>
      <c r="J70">
        <v>15.468946</v>
      </c>
      <c r="K70">
        <v>-0.61</v>
      </c>
      <c r="L70">
        <v>15.068264</v>
      </c>
      <c r="M70">
        <v>-0.63</v>
      </c>
      <c r="N70">
        <v>13.818172</v>
      </c>
      <c r="O70">
        <v>-0.65</v>
      </c>
      <c r="P70">
        <v>11.466768</v>
      </c>
      <c r="Q70">
        <v>-0.67</v>
      </c>
      <c r="R70">
        <v>10.4116528</v>
      </c>
      <c r="S70">
        <v>-0.6899999999999999</v>
      </c>
      <c r="T70">
        <v>10.1190632</v>
      </c>
    </row>
    <row r="71" spans="1:20">
      <c r="A71">
        <v>-0.72</v>
      </c>
      <c r="B71">
        <v>4.221363</v>
      </c>
      <c r="C71">
        <v>-0.55</v>
      </c>
      <c r="D71">
        <v>19.689868</v>
      </c>
      <c r="E71">
        <v>-0.57</v>
      </c>
      <c r="F71">
        <v>17.804152</v>
      </c>
      <c r="G71">
        <v>-0.59</v>
      </c>
      <c r="H71">
        <v>15.716802</v>
      </c>
      <c r="I71">
        <v>-0.6</v>
      </c>
      <c r="J71">
        <v>15.291294</v>
      </c>
      <c r="K71">
        <v>-0.62</v>
      </c>
      <c r="L71">
        <v>13.118922</v>
      </c>
      <c r="M71">
        <v>-0.64</v>
      </c>
      <c r="N71">
        <v>12.831802</v>
      </c>
      <c r="O71">
        <v>-0.66</v>
      </c>
      <c r="P71">
        <v>11.630692</v>
      </c>
      <c r="Q71">
        <v>-0.68</v>
      </c>
      <c r="R71">
        <v>9.018080000000001</v>
      </c>
      <c r="S71">
        <v>-0.7</v>
      </c>
      <c r="T71">
        <v>9.5625196</v>
      </c>
    </row>
    <row r="72" spans="1:20">
      <c r="A72">
        <v>-0.73</v>
      </c>
      <c r="B72">
        <v>4.366202400000001</v>
      </c>
      <c r="C72">
        <v>-0.5600000000000001</v>
      </c>
      <c r="D72">
        <v>18.690304</v>
      </c>
      <c r="E72">
        <v>-0.58</v>
      </c>
      <c r="F72">
        <v>17.35545</v>
      </c>
      <c r="G72">
        <v>-0.6</v>
      </c>
      <c r="H72">
        <v>14.683638</v>
      </c>
      <c r="I72">
        <v>-0.61</v>
      </c>
      <c r="J72">
        <v>15.500598</v>
      </c>
      <c r="K72">
        <v>-0.63</v>
      </c>
      <c r="L72">
        <v>14.188644</v>
      </c>
      <c r="M72">
        <v>-0.65</v>
      </c>
      <c r="N72">
        <v>11.187386</v>
      </c>
      <c r="O72">
        <v>-0.67</v>
      </c>
      <c r="P72">
        <v>10.82728</v>
      </c>
      <c r="Q72">
        <v>-0.6899999999999999</v>
      </c>
      <c r="R72">
        <v>9.669530399999999</v>
      </c>
      <c r="S72">
        <v>-0.71</v>
      </c>
      <c r="T72">
        <v>7.497485</v>
      </c>
    </row>
    <row r="73" spans="1:20">
      <c r="A73">
        <v>-0.74</v>
      </c>
      <c r="B73">
        <v>2.679541</v>
      </c>
      <c r="C73">
        <v>-0.57</v>
      </c>
      <c r="D73">
        <v>16.995104</v>
      </c>
      <c r="E73">
        <v>-0.59</v>
      </c>
      <c r="F73">
        <v>16.803356</v>
      </c>
      <c r="G73">
        <v>-0.61</v>
      </c>
      <c r="H73">
        <v>15.067452</v>
      </c>
      <c r="I73">
        <v>-0.62</v>
      </c>
      <c r="J73">
        <v>13.62912</v>
      </c>
      <c r="K73">
        <v>-0.64</v>
      </c>
      <c r="L73">
        <v>13.318698</v>
      </c>
      <c r="M73">
        <v>-0.66</v>
      </c>
      <c r="N73">
        <v>11.031426</v>
      </c>
      <c r="O73">
        <v>-0.68</v>
      </c>
      <c r="P73">
        <v>9.971951000000001</v>
      </c>
      <c r="Q73">
        <v>-0.7</v>
      </c>
      <c r="R73">
        <v>9.496915400000001</v>
      </c>
      <c r="S73">
        <v>-0.72</v>
      </c>
      <c r="T73">
        <v>7.316798200000001</v>
      </c>
    </row>
    <row r="74" spans="1:20">
      <c r="A74">
        <v>-0.75</v>
      </c>
      <c r="B74">
        <v>3.103238</v>
      </c>
      <c r="C74">
        <v>-0.58</v>
      </c>
      <c r="D74">
        <v>16.62536</v>
      </c>
      <c r="E74">
        <v>-0.6</v>
      </c>
      <c r="F74">
        <v>14.413144</v>
      </c>
      <c r="G74">
        <v>-0.62</v>
      </c>
      <c r="H74">
        <v>14.39501</v>
      </c>
      <c r="I74">
        <v>-0.63</v>
      </c>
      <c r="J74">
        <v>12.727246</v>
      </c>
      <c r="K74">
        <v>-0.65</v>
      </c>
      <c r="L74">
        <v>12.602908</v>
      </c>
      <c r="M74">
        <v>-0.67</v>
      </c>
      <c r="N74">
        <v>11.284632</v>
      </c>
      <c r="O74">
        <v>-0.6899999999999999</v>
      </c>
      <c r="P74">
        <v>9.5814676</v>
      </c>
      <c r="Q74">
        <v>-0.71</v>
      </c>
      <c r="R74">
        <v>8.9635862</v>
      </c>
      <c r="S74">
        <v>-0.73</v>
      </c>
      <c r="T74">
        <v>7.675883399999999</v>
      </c>
    </row>
    <row r="75" spans="1:20">
      <c r="A75">
        <v>-0.76</v>
      </c>
      <c r="B75">
        <v>2.171433</v>
      </c>
      <c r="C75">
        <v>-0.59</v>
      </c>
      <c r="D75">
        <v>15.894902</v>
      </c>
      <c r="E75">
        <v>-0.61</v>
      </c>
      <c r="F75">
        <v>14.068538</v>
      </c>
      <c r="G75">
        <v>-0.63</v>
      </c>
      <c r="H75">
        <v>12.953966</v>
      </c>
      <c r="I75">
        <v>-0.64</v>
      </c>
      <c r="J75">
        <v>12.954426</v>
      </c>
      <c r="K75">
        <v>-0.66</v>
      </c>
      <c r="L75">
        <v>10.6228764</v>
      </c>
      <c r="M75">
        <v>-0.68</v>
      </c>
      <c r="N75">
        <v>10.619739</v>
      </c>
      <c r="O75">
        <v>-0.7</v>
      </c>
      <c r="P75">
        <v>8.991474200000001</v>
      </c>
      <c r="Q75">
        <v>-0.72</v>
      </c>
      <c r="R75">
        <v>6.2848142</v>
      </c>
      <c r="S75">
        <v>-0.74</v>
      </c>
      <c r="T75">
        <v>7.3899274</v>
      </c>
    </row>
    <row r="76" spans="1:20">
      <c r="A76">
        <v>-0.77</v>
      </c>
      <c r="B76">
        <v>2.6886382</v>
      </c>
      <c r="C76">
        <v>-0.6</v>
      </c>
      <c r="D76">
        <v>14.73145</v>
      </c>
      <c r="E76">
        <v>-0.62</v>
      </c>
      <c r="F76">
        <v>13.548664</v>
      </c>
      <c r="G76">
        <v>-0.64</v>
      </c>
      <c r="H76">
        <v>12.373894</v>
      </c>
      <c r="I76">
        <v>-0.65</v>
      </c>
      <c r="J76">
        <v>12.33628</v>
      </c>
      <c r="K76">
        <v>-0.67</v>
      </c>
      <c r="L76">
        <v>10.176431</v>
      </c>
      <c r="M76">
        <v>-0.6899999999999999</v>
      </c>
      <c r="N76">
        <v>8.975239</v>
      </c>
      <c r="O76">
        <v>-0.71</v>
      </c>
      <c r="P76">
        <v>8.633016600000001</v>
      </c>
      <c r="Q76">
        <v>-0.73</v>
      </c>
      <c r="R76">
        <v>6.607003799999999</v>
      </c>
      <c r="S76">
        <v>-0.75</v>
      </c>
      <c r="T76">
        <v>6.083588199999999</v>
      </c>
    </row>
    <row r="77" spans="1:20">
      <c r="A77">
        <v>-0.78</v>
      </c>
      <c r="B77">
        <v>1.295082</v>
      </c>
      <c r="C77">
        <v>-0.61</v>
      </c>
      <c r="D77">
        <v>13.01174</v>
      </c>
      <c r="E77">
        <v>-0.63</v>
      </c>
      <c r="F77">
        <v>13.313186</v>
      </c>
      <c r="G77">
        <v>-0.65</v>
      </c>
      <c r="H77">
        <v>12.00771</v>
      </c>
      <c r="I77">
        <v>-0.66</v>
      </c>
      <c r="J77">
        <v>11.530088</v>
      </c>
      <c r="K77">
        <v>-0.68</v>
      </c>
      <c r="L77">
        <v>9.958493000000001</v>
      </c>
      <c r="M77">
        <v>-0.7</v>
      </c>
      <c r="N77">
        <v>8.4607168</v>
      </c>
      <c r="O77">
        <v>-0.72</v>
      </c>
      <c r="P77">
        <v>7.3877948</v>
      </c>
      <c r="Q77">
        <v>-0.74</v>
      </c>
      <c r="R77">
        <v>7.3983542</v>
      </c>
      <c r="S77">
        <v>-0.76</v>
      </c>
      <c r="T77">
        <v>5.70049</v>
      </c>
    </row>
    <row r="78" spans="1:20">
      <c r="A78">
        <v>-0.79</v>
      </c>
      <c r="B78">
        <v>-0.7939266</v>
      </c>
      <c r="C78">
        <v>-0.62</v>
      </c>
      <c r="D78">
        <v>12.984864</v>
      </c>
      <c r="E78">
        <v>-0.64</v>
      </c>
      <c r="F78">
        <v>11.935696</v>
      </c>
      <c r="G78">
        <v>-0.66</v>
      </c>
      <c r="H78">
        <v>11.826738</v>
      </c>
      <c r="I78">
        <v>-0.67</v>
      </c>
      <c r="J78">
        <v>9.772311</v>
      </c>
      <c r="K78">
        <v>-0.6899999999999999</v>
      </c>
      <c r="L78">
        <v>10.3878232</v>
      </c>
      <c r="M78">
        <v>-0.71</v>
      </c>
      <c r="N78">
        <v>8.730072</v>
      </c>
      <c r="O78">
        <v>-0.73</v>
      </c>
      <c r="P78">
        <v>6.044215400000001</v>
      </c>
      <c r="Q78">
        <v>-0.75</v>
      </c>
      <c r="R78">
        <v>7.3293992</v>
      </c>
      <c r="S78">
        <v>-0.77</v>
      </c>
      <c r="T78">
        <v>5.9103258</v>
      </c>
    </row>
    <row r="79" spans="1:20">
      <c r="A79">
        <v>-0.8</v>
      </c>
      <c r="B79">
        <v>-0.5223658</v>
      </c>
      <c r="C79">
        <v>-0.63</v>
      </c>
      <c r="D79">
        <v>12.782694</v>
      </c>
      <c r="E79">
        <v>-0.65</v>
      </c>
      <c r="F79">
        <v>11.04395</v>
      </c>
      <c r="G79">
        <v>-0.67</v>
      </c>
      <c r="H79">
        <v>10.7151332</v>
      </c>
      <c r="I79">
        <v>-0.68</v>
      </c>
      <c r="J79">
        <v>9.4829478</v>
      </c>
      <c r="K79">
        <v>-0.7</v>
      </c>
      <c r="L79">
        <v>8.070229599999999</v>
      </c>
      <c r="M79">
        <v>-0.72</v>
      </c>
      <c r="N79">
        <v>8.356953000000001</v>
      </c>
      <c r="O79">
        <v>-0.74</v>
      </c>
      <c r="P79">
        <v>6.3729322</v>
      </c>
      <c r="Q79">
        <v>-0.76</v>
      </c>
      <c r="R79">
        <v>5.2814504</v>
      </c>
      <c r="S79">
        <v>-0.78</v>
      </c>
      <c r="T79">
        <v>5.6923466</v>
      </c>
    </row>
    <row r="80" spans="1:20">
      <c r="A80">
        <v>-0.8100000000000001</v>
      </c>
      <c r="B80">
        <v>-0.6014649999999999</v>
      </c>
      <c r="C80">
        <v>-0.64</v>
      </c>
      <c r="D80">
        <v>12.33697</v>
      </c>
      <c r="E80">
        <v>-0.66</v>
      </c>
      <c r="F80">
        <v>10.940524</v>
      </c>
      <c r="G80">
        <v>-0.68</v>
      </c>
      <c r="H80">
        <v>8.4463326</v>
      </c>
      <c r="I80">
        <v>-0.6899999999999999</v>
      </c>
      <c r="J80">
        <v>9.9846652</v>
      </c>
      <c r="K80">
        <v>-0.71</v>
      </c>
      <c r="L80">
        <v>7.682506399999999</v>
      </c>
      <c r="M80">
        <v>-0.73</v>
      </c>
      <c r="N80">
        <v>7.1593714</v>
      </c>
      <c r="O80">
        <v>-0.75</v>
      </c>
      <c r="P80">
        <v>6.8405526</v>
      </c>
      <c r="Q80">
        <v>-0.77</v>
      </c>
      <c r="R80">
        <v>5.080359</v>
      </c>
      <c r="S80">
        <v>-0.79</v>
      </c>
      <c r="T80">
        <v>3.9606002</v>
      </c>
    </row>
    <row r="81" spans="1:20">
      <c r="A81">
        <v>-0.82</v>
      </c>
      <c r="B81">
        <v>-2.2951276</v>
      </c>
      <c r="C81">
        <v>-0.65</v>
      </c>
      <c r="D81">
        <v>10.1360006</v>
      </c>
      <c r="E81">
        <v>-0.67</v>
      </c>
      <c r="F81">
        <v>11.190174</v>
      </c>
      <c r="G81">
        <v>-0.6899999999999999</v>
      </c>
      <c r="H81">
        <v>9.731522399999999</v>
      </c>
      <c r="I81">
        <v>-0.7</v>
      </c>
      <c r="J81">
        <v>9.4847462</v>
      </c>
      <c r="K81">
        <v>-0.72</v>
      </c>
      <c r="L81">
        <v>8.523089799999999</v>
      </c>
      <c r="M81">
        <v>-0.74</v>
      </c>
      <c r="N81">
        <v>5.7115598</v>
      </c>
      <c r="O81">
        <v>-0.76</v>
      </c>
      <c r="P81">
        <v>6.4434588</v>
      </c>
      <c r="Q81">
        <v>-0.78</v>
      </c>
      <c r="R81">
        <v>5.264613</v>
      </c>
      <c r="S81">
        <v>-0.8</v>
      </c>
      <c r="T81">
        <v>2.6627032</v>
      </c>
    </row>
    <row r="82" spans="1:20">
      <c r="A82">
        <v>-0.83</v>
      </c>
      <c r="B82">
        <v>-4.9533198</v>
      </c>
      <c r="C82">
        <v>-0.66</v>
      </c>
      <c r="D82">
        <v>10.0442288</v>
      </c>
      <c r="E82">
        <v>-0.68</v>
      </c>
      <c r="F82">
        <v>9.093385000000001</v>
      </c>
      <c r="G82">
        <v>-0.7</v>
      </c>
      <c r="H82">
        <v>9.7172704</v>
      </c>
      <c r="I82">
        <v>-0.71</v>
      </c>
      <c r="J82">
        <v>7.2716722</v>
      </c>
      <c r="K82">
        <v>-0.73</v>
      </c>
      <c r="L82">
        <v>7.7603764</v>
      </c>
      <c r="M82">
        <v>-0.75</v>
      </c>
      <c r="N82">
        <v>6.128159800000001</v>
      </c>
      <c r="O82">
        <v>-0.77</v>
      </c>
      <c r="P82">
        <v>4.5843848</v>
      </c>
      <c r="Q82">
        <v>-0.79</v>
      </c>
      <c r="R82">
        <v>4.5797854</v>
      </c>
      <c r="S82">
        <v>-0.8100000000000001</v>
      </c>
      <c r="T82">
        <v>2.751641</v>
      </c>
    </row>
    <row r="83" spans="1:20">
      <c r="A83">
        <v>-0.84</v>
      </c>
      <c r="B83">
        <v>-3.9332454</v>
      </c>
      <c r="C83">
        <v>-0.67</v>
      </c>
      <c r="D83">
        <v>10.0052172</v>
      </c>
      <c r="E83">
        <v>-0.6899999999999999</v>
      </c>
      <c r="F83">
        <v>8.2246758</v>
      </c>
      <c r="G83">
        <v>-0.71</v>
      </c>
      <c r="H83">
        <v>8.405020199999999</v>
      </c>
      <c r="I83">
        <v>-0.72</v>
      </c>
      <c r="J83">
        <v>7.781969999999999</v>
      </c>
      <c r="K83">
        <v>-0.74</v>
      </c>
      <c r="L83">
        <v>6.217975</v>
      </c>
      <c r="M83">
        <v>-0.76</v>
      </c>
      <c r="N83">
        <v>6.4518696</v>
      </c>
      <c r="O83">
        <v>-0.78</v>
      </c>
      <c r="P83">
        <v>4.140791</v>
      </c>
      <c r="Q83">
        <v>-0.8</v>
      </c>
      <c r="R83">
        <v>2.3704844</v>
      </c>
      <c r="S83">
        <v>-0.82</v>
      </c>
      <c r="T83">
        <v>2.099759</v>
      </c>
    </row>
    <row r="84" spans="1:20">
      <c r="A84">
        <v>-0.85</v>
      </c>
      <c r="B84">
        <v>-4.4028132</v>
      </c>
      <c r="C84">
        <v>-0.68</v>
      </c>
      <c r="D84">
        <v>9.756225199999999</v>
      </c>
      <c r="E84">
        <v>-0.7</v>
      </c>
      <c r="F84">
        <v>8.470155200000001</v>
      </c>
      <c r="G84">
        <v>-0.72</v>
      </c>
      <c r="H84">
        <v>7.383614400000001</v>
      </c>
      <c r="I84">
        <v>-0.73</v>
      </c>
      <c r="J84">
        <v>7.398887999999999</v>
      </c>
      <c r="K84">
        <v>-0.75</v>
      </c>
      <c r="L84">
        <v>5.3016638</v>
      </c>
      <c r="M84">
        <v>-0.77</v>
      </c>
      <c r="N84">
        <v>5.4985264</v>
      </c>
      <c r="O84">
        <v>-0.79</v>
      </c>
      <c r="P84">
        <v>5.0297564</v>
      </c>
      <c r="Q84">
        <v>-0.8100000000000001</v>
      </c>
      <c r="R84">
        <v>1.4181266</v>
      </c>
      <c r="S84">
        <v>-0.83</v>
      </c>
      <c r="T84">
        <v>0.8421500000000002</v>
      </c>
    </row>
    <row r="85" spans="1:20">
      <c r="A85">
        <v>-0.86</v>
      </c>
      <c r="B85">
        <v>-4.9196066</v>
      </c>
      <c r="C85">
        <v>-0.6899999999999999</v>
      </c>
      <c r="D85">
        <v>8.442421599999999</v>
      </c>
      <c r="E85">
        <v>-0.71</v>
      </c>
      <c r="F85">
        <v>8.5472602</v>
      </c>
      <c r="G85">
        <v>-0.73</v>
      </c>
      <c r="H85">
        <v>7.1198128</v>
      </c>
      <c r="I85">
        <v>-0.74</v>
      </c>
      <c r="J85">
        <v>7.318461399999999</v>
      </c>
      <c r="K85">
        <v>-0.76</v>
      </c>
      <c r="L85">
        <v>5.7945546</v>
      </c>
      <c r="M85">
        <v>-0.78</v>
      </c>
      <c r="N85">
        <v>3.5848542</v>
      </c>
      <c r="O85">
        <v>-0.8</v>
      </c>
      <c r="P85">
        <v>3.858109</v>
      </c>
      <c r="Q85">
        <v>-0.82</v>
      </c>
      <c r="R85">
        <v>2.120462</v>
      </c>
      <c r="S85">
        <v>-0.84</v>
      </c>
      <c r="T85">
        <v>-1.7236406</v>
      </c>
    </row>
    <row r="86" spans="1:20">
      <c r="A86">
        <v>-0.87</v>
      </c>
      <c r="B86">
        <v>-6.8596472</v>
      </c>
      <c r="C86">
        <v>-0.7</v>
      </c>
      <c r="D86">
        <v>7.050155999999999</v>
      </c>
      <c r="E86">
        <v>-0.72</v>
      </c>
      <c r="F86">
        <v>7.145102400000001</v>
      </c>
      <c r="G86">
        <v>-0.74</v>
      </c>
      <c r="H86">
        <v>6.7299618</v>
      </c>
      <c r="I86">
        <v>-0.75</v>
      </c>
      <c r="J86">
        <v>5.7991828</v>
      </c>
      <c r="K86">
        <v>-0.77</v>
      </c>
      <c r="L86">
        <v>6.075896</v>
      </c>
      <c r="M86">
        <v>-0.79</v>
      </c>
      <c r="N86">
        <v>3.8368266</v>
      </c>
      <c r="O86">
        <v>-0.8100000000000001</v>
      </c>
      <c r="P86">
        <v>1.4863582</v>
      </c>
      <c r="Q86">
        <v>-0.83</v>
      </c>
      <c r="R86">
        <v>0.822303</v>
      </c>
      <c r="S86">
        <v>-0.85</v>
      </c>
      <c r="T86">
        <v>-2.115706</v>
      </c>
    </row>
    <row r="87" spans="1:20">
      <c r="A87">
        <v>-0.88</v>
      </c>
      <c r="B87">
        <v>-6.4995642</v>
      </c>
      <c r="C87">
        <v>-0.71</v>
      </c>
      <c r="D87">
        <v>7.3018032</v>
      </c>
      <c r="E87">
        <v>-0.73</v>
      </c>
      <c r="F87">
        <v>6.561790999999999</v>
      </c>
      <c r="G87">
        <v>-0.75</v>
      </c>
      <c r="H87">
        <v>6.3748884</v>
      </c>
      <c r="I87">
        <v>-0.76</v>
      </c>
      <c r="J87">
        <v>5.2475494</v>
      </c>
      <c r="K87">
        <v>-0.78</v>
      </c>
      <c r="L87">
        <v>4.7498586</v>
      </c>
      <c r="M87">
        <v>-0.8</v>
      </c>
      <c r="N87">
        <v>3.8197546</v>
      </c>
      <c r="O87">
        <v>-0.82</v>
      </c>
      <c r="P87">
        <v>0.698546</v>
      </c>
      <c r="Q87">
        <v>-0.84</v>
      </c>
      <c r="R87">
        <v>-0.6796393999999999</v>
      </c>
      <c r="S87">
        <v>-0.86</v>
      </c>
      <c r="T87">
        <v>-2.0404704</v>
      </c>
    </row>
    <row r="88" spans="1:20">
      <c r="A88">
        <v>-0.89</v>
      </c>
      <c r="B88">
        <v>-6.1178396</v>
      </c>
      <c r="C88">
        <v>-0.72</v>
      </c>
      <c r="D88">
        <v>7.1222426</v>
      </c>
      <c r="E88">
        <v>-0.74</v>
      </c>
      <c r="F88">
        <v>6.5183502</v>
      </c>
      <c r="G88">
        <v>-0.76</v>
      </c>
      <c r="H88">
        <v>4.769949800000001</v>
      </c>
      <c r="I88">
        <v>-0.77</v>
      </c>
      <c r="J88">
        <v>5.345187</v>
      </c>
      <c r="K88">
        <v>-0.79</v>
      </c>
      <c r="L88">
        <v>3.6754624</v>
      </c>
      <c r="M88">
        <v>-0.8100000000000001</v>
      </c>
      <c r="N88">
        <v>2.9126208</v>
      </c>
      <c r="O88">
        <v>-0.83</v>
      </c>
      <c r="P88">
        <v>1.1982884</v>
      </c>
      <c r="Q88">
        <v>-0.85</v>
      </c>
      <c r="R88">
        <v>-2.5288384</v>
      </c>
      <c r="S88">
        <v>-0.87</v>
      </c>
      <c r="T88">
        <v>-3.3297052</v>
      </c>
    </row>
    <row r="89" spans="1:20">
      <c r="A89">
        <v>-0.9</v>
      </c>
      <c r="B89">
        <v>-5.858299799999999</v>
      </c>
      <c r="C89">
        <v>-0.73</v>
      </c>
      <c r="D89">
        <v>5.8445554</v>
      </c>
      <c r="E89">
        <v>-0.75</v>
      </c>
      <c r="F89">
        <v>6.4589472</v>
      </c>
      <c r="G89">
        <v>-0.77</v>
      </c>
      <c r="H89">
        <v>4.7825998</v>
      </c>
      <c r="I89">
        <v>-0.78</v>
      </c>
      <c r="J89">
        <v>5.0183348</v>
      </c>
      <c r="K89">
        <v>-0.8</v>
      </c>
      <c r="L89">
        <v>3.4515464</v>
      </c>
      <c r="M89">
        <v>-0.82</v>
      </c>
      <c r="N89">
        <v>0.1577544</v>
      </c>
      <c r="O89">
        <v>-0.84</v>
      </c>
      <c r="P89">
        <v>-0.1219954</v>
      </c>
      <c r="Q89">
        <v>-0.86</v>
      </c>
      <c r="R89">
        <v>-2.4667876</v>
      </c>
      <c r="S89">
        <v>-0.88</v>
      </c>
      <c r="T89">
        <v>-4.8634312</v>
      </c>
    </row>
    <row r="90" spans="1:20">
      <c r="A90">
        <v>-0.91</v>
      </c>
      <c r="B90">
        <v>-7.688904199999999</v>
      </c>
      <c r="C90">
        <v>-0.74</v>
      </c>
      <c r="D90">
        <v>4.8635638</v>
      </c>
      <c r="E90">
        <v>-0.76</v>
      </c>
      <c r="F90">
        <v>5.8134074</v>
      </c>
      <c r="G90">
        <v>-0.78</v>
      </c>
      <c r="H90">
        <v>4.9054206</v>
      </c>
      <c r="I90">
        <v>-0.79</v>
      </c>
      <c r="J90">
        <v>3.3709628</v>
      </c>
      <c r="K90">
        <v>-0.8100000000000001</v>
      </c>
      <c r="L90">
        <v>3.2101616</v>
      </c>
      <c r="M90">
        <v>-0.83</v>
      </c>
      <c r="N90">
        <v>0.08414020000000001</v>
      </c>
      <c r="O90">
        <v>-0.85</v>
      </c>
      <c r="P90">
        <v>-2.5513598</v>
      </c>
      <c r="Q90">
        <v>-0.87</v>
      </c>
      <c r="R90">
        <v>-2.347963</v>
      </c>
      <c r="S90">
        <v>-0.89</v>
      </c>
      <c r="T90">
        <v>-4.1866598</v>
      </c>
    </row>
    <row r="91" spans="1:20">
      <c r="A91">
        <v>-0.92</v>
      </c>
      <c r="B91">
        <v>-8.225247200000002</v>
      </c>
      <c r="C91">
        <v>-0.75</v>
      </c>
      <c r="D91">
        <v>5.6997792</v>
      </c>
      <c r="E91">
        <v>-0.77</v>
      </c>
      <c r="F91">
        <v>3.8316866</v>
      </c>
      <c r="G91">
        <v>-0.79</v>
      </c>
      <c r="H91">
        <v>4.5944958</v>
      </c>
      <c r="I91">
        <v>-0.8</v>
      </c>
      <c r="J91">
        <v>2.7722646</v>
      </c>
      <c r="K91">
        <v>-0.82</v>
      </c>
      <c r="L91">
        <v>1.7512062</v>
      </c>
      <c r="M91">
        <v>-0.84</v>
      </c>
      <c r="N91">
        <v>0.1360106</v>
      </c>
      <c r="O91">
        <v>-0.86</v>
      </c>
      <c r="P91">
        <v>-3.2615344</v>
      </c>
      <c r="Q91">
        <v>-0.88</v>
      </c>
      <c r="R91">
        <v>-3.7642604</v>
      </c>
      <c r="S91">
        <v>-0.9</v>
      </c>
      <c r="T91">
        <v>-4.4157274</v>
      </c>
    </row>
    <row r="92" spans="1:20">
      <c r="A92">
        <v>-0.93</v>
      </c>
      <c r="B92">
        <v>-8.2113478</v>
      </c>
      <c r="C92">
        <v>-0.76</v>
      </c>
      <c r="D92">
        <v>5.7573298</v>
      </c>
      <c r="E92">
        <v>-0.78</v>
      </c>
      <c r="F92">
        <v>3.6820106</v>
      </c>
      <c r="G92">
        <v>-0.8</v>
      </c>
      <c r="H92">
        <v>2.3887868</v>
      </c>
      <c r="I92">
        <v>-0.8100000000000001</v>
      </c>
      <c r="J92">
        <v>2.5959158</v>
      </c>
      <c r="K92">
        <v>-0.83</v>
      </c>
      <c r="L92">
        <v>-1.3214496</v>
      </c>
      <c r="M92">
        <v>-0.85</v>
      </c>
      <c r="N92">
        <v>-1.2644722</v>
      </c>
      <c r="O92">
        <v>-0.87</v>
      </c>
      <c r="P92">
        <v>-2.5590174</v>
      </c>
      <c r="Q92">
        <v>-0.89</v>
      </c>
      <c r="R92">
        <v>-5.657649399999999</v>
      </c>
      <c r="S92">
        <v>-0.91</v>
      </c>
      <c r="T92">
        <v>-4.8442398</v>
      </c>
    </row>
    <row r="93" spans="1:20">
      <c r="A93">
        <v>-0.9399999999999999</v>
      </c>
      <c r="B93">
        <v>-8.532697199999999</v>
      </c>
      <c r="C93">
        <v>-0.77</v>
      </c>
      <c r="D93">
        <v>4.415326599999999</v>
      </c>
      <c r="E93">
        <v>-0.79</v>
      </c>
      <c r="F93">
        <v>4.1355576</v>
      </c>
      <c r="G93">
        <v>-0.8100000000000001</v>
      </c>
      <c r="H93">
        <v>2.3404034</v>
      </c>
      <c r="I93">
        <v>-0.82</v>
      </c>
      <c r="J93">
        <v>2.5101204</v>
      </c>
      <c r="K93">
        <v>-0.84</v>
      </c>
      <c r="L93">
        <v>-1.2921458</v>
      </c>
      <c r="M93">
        <v>-0.86</v>
      </c>
      <c r="N93">
        <v>-3.3354872</v>
      </c>
      <c r="O93">
        <v>-0.88</v>
      </c>
      <c r="P93">
        <v>-3.27715</v>
      </c>
      <c r="Q93">
        <v>-0.9</v>
      </c>
      <c r="R93">
        <v>-4.8931826</v>
      </c>
      <c r="S93">
        <v>-0.92</v>
      </c>
      <c r="T93">
        <v>-6.0674958</v>
      </c>
    </row>
    <row r="94" spans="1:20">
      <c r="A94">
        <v>-0.95</v>
      </c>
      <c r="B94">
        <v>-9.558865000000001</v>
      </c>
      <c r="C94">
        <v>-0.78</v>
      </c>
      <c r="D94">
        <v>3.010254</v>
      </c>
      <c r="E94">
        <v>-0.8</v>
      </c>
      <c r="F94">
        <v>3.7623526</v>
      </c>
      <c r="G94">
        <v>-0.82</v>
      </c>
      <c r="H94">
        <v>1.43758</v>
      </c>
      <c r="I94">
        <v>-0.83</v>
      </c>
      <c r="J94">
        <v>-0.07940260000000002</v>
      </c>
      <c r="K94">
        <v>-0.85</v>
      </c>
      <c r="L94">
        <v>-1.507809</v>
      </c>
      <c r="M94">
        <v>-0.87</v>
      </c>
      <c r="N94">
        <v>-3.657117200000001</v>
      </c>
      <c r="O94">
        <v>-0.89</v>
      </c>
      <c r="P94">
        <v>-3.8508562</v>
      </c>
      <c r="Q94">
        <v>-0.91</v>
      </c>
      <c r="R94">
        <v>-3.8738172</v>
      </c>
      <c r="S94">
        <v>-0.93</v>
      </c>
      <c r="T94">
        <v>-6.233344799999999</v>
      </c>
    </row>
    <row r="95" spans="1:20">
      <c r="A95">
        <v>-0.96</v>
      </c>
      <c r="B95">
        <v>-9.7480782</v>
      </c>
      <c r="C95">
        <v>-0.79</v>
      </c>
      <c r="D95">
        <v>3.1464502</v>
      </c>
      <c r="E95">
        <v>-0.8100000000000001</v>
      </c>
      <c r="F95">
        <v>1.7595902</v>
      </c>
      <c r="G95">
        <v>-0.83</v>
      </c>
      <c r="H95">
        <v>0.7619887999999999</v>
      </c>
      <c r="I95">
        <v>-0.84</v>
      </c>
      <c r="J95">
        <v>-2.2515142</v>
      </c>
      <c r="K95">
        <v>-0.86</v>
      </c>
      <c r="L95">
        <v>-1.8996192</v>
      </c>
      <c r="M95">
        <v>-0.88</v>
      </c>
      <c r="N95">
        <v>-3.5986728</v>
      </c>
      <c r="O95">
        <v>-0.9</v>
      </c>
      <c r="P95">
        <v>-5.448769400000001</v>
      </c>
      <c r="Q95">
        <v>-0.92</v>
      </c>
      <c r="R95">
        <v>-4.871736</v>
      </c>
      <c r="S95">
        <v>-0.9399999999999999</v>
      </c>
      <c r="T95">
        <v>-5.9940072</v>
      </c>
    </row>
    <row r="96" spans="1:20">
      <c r="A96">
        <v>-0.97</v>
      </c>
      <c r="B96">
        <v>-9.637592000000001</v>
      </c>
      <c r="C96">
        <v>-0.8</v>
      </c>
      <c r="D96">
        <v>2.822192</v>
      </c>
      <c r="E96">
        <v>-0.82</v>
      </c>
      <c r="F96">
        <v>0.988024</v>
      </c>
      <c r="G96">
        <v>-0.84</v>
      </c>
      <c r="H96">
        <v>-1.5882446</v>
      </c>
      <c r="I96">
        <v>-0.85</v>
      </c>
      <c r="J96">
        <v>-3.0701914</v>
      </c>
      <c r="K96">
        <v>-0.87</v>
      </c>
      <c r="L96">
        <v>-3.8026862</v>
      </c>
      <c r="M96">
        <v>-0.89</v>
      </c>
      <c r="N96">
        <v>-3.1454152</v>
      </c>
      <c r="O96">
        <v>-0.91</v>
      </c>
      <c r="P96">
        <v>-4.6904652</v>
      </c>
      <c r="Q96">
        <v>-0.93</v>
      </c>
      <c r="R96">
        <v>-6.6339246</v>
      </c>
      <c r="S96">
        <v>-0.95</v>
      </c>
      <c r="T96">
        <v>-5.4449366</v>
      </c>
    </row>
    <row r="97" spans="1:20">
      <c r="A97">
        <v>-0.98</v>
      </c>
      <c r="B97">
        <v>-9.406957199999999</v>
      </c>
      <c r="C97">
        <v>-0.8100000000000001</v>
      </c>
      <c r="D97">
        <v>2.6787364</v>
      </c>
      <c r="E97">
        <v>-0.83</v>
      </c>
      <c r="F97">
        <v>0.061574</v>
      </c>
      <c r="G97">
        <v>-0.85</v>
      </c>
      <c r="H97">
        <v>-2.9291004</v>
      </c>
      <c r="I97">
        <v>-0.86</v>
      </c>
      <c r="J97">
        <v>-1.7913306</v>
      </c>
      <c r="K97">
        <v>-0.88</v>
      </c>
      <c r="L97">
        <v>-3.769847</v>
      </c>
      <c r="M97">
        <v>-0.9</v>
      </c>
      <c r="N97">
        <v>-4.994899200000001</v>
      </c>
      <c r="O97">
        <v>-0.92</v>
      </c>
      <c r="P97">
        <v>-5.1011714</v>
      </c>
      <c r="Q97">
        <v>-0.9399999999999999</v>
      </c>
      <c r="R97">
        <v>-5.913555</v>
      </c>
      <c r="S97">
        <v>-0.96</v>
      </c>
      <c r="T97">
        <v>-7.8654264</v>
      </c>
    </row>
    <row r="98" spans="1:20">
      <c r="A98">
        <v>-0.99</v>
      </c>
      <c r="B98">
        <v>-10.2845498</v>
      </c>
      <c r="C98">
        <v>-0.82</v>
      </c>
      <c r="D98">
        <v>-0.4746628000000001</v>
      </c>
      <c r="E98">
        <v>-0.84</v>
      </c>
      <c r="F98">
        <v>-0.240703</v>
      </c>
      <c r="G98">
        <v>-0.86</v>
      </c>
      <c r="H98">
        <v>-2.7846728</v>
      </c>
      <c r="I98">
        <v>-0.87</v>
      </c>
      <c r="J98">
        <v>-2.8910438</v>
      </c>
      <c r="K98">
        <v>-0.89</v>
      </c>
      <c r="L98">
        <v>-3.7844578</v>
      </c>
      <c r="M98">
        <v>-0.91</v>
      </c>
      <c r="N98">
        <v>-6.125687</v>
      </c>
      <c r="O98">
        <v>-0.93</v>
      </c>
      <c r="P98">
        <v>-5.547457199999999</v>
      </c>
      <c r="Q98">
        <v>-0.95</v>
      </c>
      <c r="R98">
        <v>-6.1884864</v>
      </c>
      <c r="S98">
        <v>-0.97</v>
      </c>
      <c r="T98">
        <v>-8.100222200000001</v>
      </c>
    </row>
    <row r="99" spans="1:20">
      <c r="A99">
        <v>-1</v>
      </c>
      <c r="B99">
        <v>-9.169089400000001</v>
      </c>
      <c r="C99">
        <v>-0.83</v>
      </c>
      <c r="D99">
        <v>-0.6906804</v>
      </c>
      <c r="E99">
        <v>-0.85</v>
      </c>
      <c r="F99">
        <v>-2.4481326</v>
      </c>
      <c r="G99">
        <v>-0.87</v>
      </c>
      <c r="H99">
        <v>-2.7195638</v>
      </c>
      <c r="I99">
        <v>-0.88</v>
      </c>
      <c r="J99">
        <v>-4.6084258</v>
      </c>
      <c r="K99">
        <v>-0.9</v>
      </c>
      <c r="L99">
        <v>-4.3920986</v>
      </c>
      <c r="M99">
        <v>-0.92</v>
      </c>
      <c r="N99">
        <v>-5.3501558</v>
      </c>
      <c r="O99">
        <v>-0.9399999999999999</v>
      </c>
      <c r="P99">
        <v>-7.198684</v>
      </c>
      <c r="Q99">
        <v>-0.96</v>
      </c>
      <c r="R99">
        <v>-6.647556399999999</v>
      </c>
      <c r="S99">
        <v>-0.98</v>
      </c>
      <c r="T99">
        <v>-7.4321936</v>
      </c>
    </row>
    <row r="100" spans="1:20">
      <c r="A100">
        <v>-1.01</v>
      </c>
      <c r="B100">
        <v>-10.56548</v>
      </c>
      <c r="C100">
        <v>-0.84</v>
      </c>
      <c r="D100">
        <v>-1.0927694</v>
      </c>
      <c r="E100">
        <v>-0.86</v>
      </c>
      <c r="F100">
        <v>-3.37871</v>
      </c>
      <c r="G100">
        <v>-0.88</v>
      </c>
      <c r="H100">
        <v>-3.7099016</v>
      </c>
      <c r="I100">
        <v>-0.89</v>
      </c>
      <c r="J100">
        <v>-4.123205799999999</v>
      </c>
      <c r="K100">
        <v>-0.91</v>
      </c>
      <c r="L100">
        <v>-6.115746799999999</v>
      </c>
      <c r="M100">
        <v>-0.93</v>
      </c>
      <c r="N100">
        <v>-5.3687378</v>
      </c>
      <c r="O100">
        <v>-0.95</v>
      </c>
      <c r="P100">
        <v>-6.6530088</v>
      </c>
      <c r="Q100">
        <v>-0.97</v>
      </c>
      <c r="R100">
        <v>-8.077450799999999</v>
      </c>
      <c r="S100">
        <v>-0.99</v>
      </c>
      <c r="T100">
        <v>-7.494702599999999</v>
      </c>
    </row>
    <row r="101" spans="1:20">
      <c r="A101">
        <v>-1.02</v>
      </c>
      <c r="B101">
        <v>-10.0039176</v>
      </c>
      <c r="C101">
        <v>-0.85</v>
      </c>
      <c r="D101">
        <v>-1.6508812</v>
      </c>
      <c r="E101">
        <v>-0.87</v>
      </c>
      <c r="F101">
        <v>-3.6733938</v>
      </c>
      <c r="G101">
        <v>-0.89</v>
      </c>
      <c r="H101">
        <v>-4.9521884</v>
      </c>
      <c r="I101">
        <v>-0.9</v>
      </c>
      <c r="J101">
        <v>-4.3535498</v>
      </c>
      <c r="K101">
        <v>-0.92</v>
      </c>
      <c r="L101">
        <v>-5.9686454</v>
      </c>
      <c r="M101">
        <v>-0.9399999999999999</v>
      </c>
      <c r="N101">
        <v>-5.6125326</v>
      </c>
      <c r="O101">
        <v>-0.96</v>
      </c>
      <c r="P101">
        <v>-6.424199799999999</v>
      </c>
      <c r="Q101">
        <v>-0.98</v>
      </c>
      <c r="R101">
        <v>-7.8837918</v>
      </c>
      <c r="S101">
        <v>-1</v>
      </c>
      <c r="T101">
        <v>-6.7005584</v>
      </c>
    </row>
    <row r="102" spans="1:20">
      <c r="A102">
        <v>-1.03</v>
      </c>
      <c r="B102">
        <v>-11.4823652</v>
      </c>
      <c r="C102">
        <v>-0.86</v>
      </c>
      <c r="D102">
        <v>-3.8824658</v>
      </c>
      <c r="E102">
        <v>-0.88</v>
      </c>
      <c r="F102">
        <v>-3.4826416</v>
      </c>
      <c r="G102">
        <v>-0.9</v>
      </c>
      <c r="H102">
        <v>-4.577683599999999</v>
      </c>
      <c r="I102">
        <v>-0.91</v>
      </c>
      <c r="J102">
        <v>-4.5286656</v>
      </c>
      <c r="K102">
        <v>-0.93</v>
      </c>
      <c r="L102">
        <v>-6.2963022</v>
      </c>
      <c r="M102">
        <v>-0.95</v>
      </c>
      <c r="N102">
        <v>-7.344954799999999</v>
      </c>
      <c r="O102">
        <v>-0.97</v>
      </c>
      <c r="P102">
        <v>-6.856746200000001</v>
      </c>
      <c r="Q102">
        <v>-0.99</v>
      </c>
      <c r="R102">
        <v>-7.7757366</v>
      </c>
      <c r="S102">
        <v>-1.01</v>
      </c>
      <c r="T102">
        <v>-8.6335064</v>
      </c>
    </row>
    <row r="103" spans="1:20">
      <c r="A103">
        <v>-1.04</v>
      </c>
      <c r="B103">
        <v>-12.876948</v>
      </c>
      <c r="C103">
        <v>-0.87</v>
      </c>
      <c r="D103">
        <v>-4.1604712</v>
      </c>
      <c r="E103">
        <v>-0.89</v>
      </c>
      <c r="F103">
        <v>-4.1720678</v>
      </c>
      <c r="G103">
        <v>-0.91</v>
      </c>
      <c r="H103">
        <v>-4.1562086</v>
      </c>
      <c r="I103">
        <v>-0.92</v>
      </c>
      <c r="J103">
        <v>-6.860356400000001</v>
      </c>
      <c r="K103">
        <v>-0.9399999999999999</v>
      </c>
      <c r="L103">
        <v>-5.9234702</v>
      </c>
      <c r="M103">
        <v>-0.96</v>
      </c>
      <c r="N103">
        <v>-6.7130186</v>
      </c>
      <c r="O103">
        <v>-0.98</v>
      </c>
      <c r="P103">
        <v>-8.699332399999999</v>
      </c>
      <c r="Q103">
        <v>-1</v>
      </c>
      <c r="R103">
        <v>-7.5600556</v>
      </c>
      <c r="S103">
        <v>-1.02</v>
      </c>
      <c r="T103">
        <v>-7.730718</v>
      </c>
    </row>
    <row r="104" spans="1:20">
      <c r="A104">
        <v>-1.05</v>
      </c>
      <c r="B104">
        <v>-12.701046</v>
      </c>
      <c r="C104">
        <v>-0.88</v>
      </c>
      <c r="D104">
        <v>-3.5084456</v>
      </c>
      <c r="E104">
        <v>-0.9</v>
      </c>
      <c r="F104">
        <v>-5.4664622</v>
      </c>
      <c r="G104">
        <v>-0.92</v>
      </c>
      <c r="H104">
        <v>-5.827497200000001</v>
      </c>
      <c r="I104">
        <v>-0.93</v>
      </c>
      <c r="J104">
        <v>-6.1938198</v>
      </c>
      <c r="K104">
        <v>-0.95</v>
      </c>
      <c r="L104">
        <v>-6.7092584</v>
      </c>
      <c r="M104">
        <v>-0.97</v>
      </c>
      <c r="N104">
        <v>-6.2507314</v>
      </c>
      <c r="O104">
        <v>-0.99</v>
      </c>
      <c r="P104">
        <v>-8.5239028</v>
      </c>
      <c r="Q104">
        <v>-1.01</v>
      </c>
      <c r="R104">
        <v>-8.467397399999999</v>
      </c>
      <c r="S104">
        <v>-1.03</v>
      </c>
      <c r="T104">
        <v>-7.772222000000001</v>
      </c>
    </row>
    <row r="105" spans="1:20">
      <c r="A105">
        <v>-1.06</v>
      </c>
      <c r="B105">
        <v>-11.492702</v>
      </c>
      <c r="C105">
        <v>-0.89</v>
      </c>
      <c r="D105">
        <v>-4.4347968</v>
      </c>
      <c r="E105">
        <v>-0.91</v>
      </c>
      <c r="F105">
        <v>-5.096000800000001</v>
      </c>
      <c r="G105">
        <v>-0.93</v>
      </c>
      <c r="H105">
        <v>-7.205647000000001</v>
      </c>
      <c r="I105">
        <v>-0.9399999999999999</v>
      </c>
      <c r="J105">
        <v>-6.2787796</v>
      </c>
      <c r="K105">
        <v>-0.96</v>
      </c>
      <c r="L105">
        <v>-7.7469088</v>
      </c>
      <c r="M105">
        <v>-0.98</v>
      </c>
      <c r="N105">
        <v>-7.488328200000001</v>
      </c>
      <c r="O105">
        <v>-1</v>
      </c>
      <c r="P105">
        <v>-7.626903</v>
      </c>
      <c r="Q105">
        <v>-1.02</v>
      </c>
      <c r="R105">
        <v>-8.2328396</v>
      </c>
      <c r="S105">
        <v>-1.04</v>
      </c>
      <c r="T105">
        <v>-9.143126000000001</v>
      </c>
    </row>
    <row r="106" spans="1:20">
      <c r="A106">
        <v>-1.07</v>
      </c>
      <c r="B106">
        <v>-12.20131</v>
      </c>
      <c r="C106">
        <v>-0.9</v>
      </c>
      <c r="D106">
        <v>-5.738125</v>
      </c>
      <c r="E106">
        <v>-0.92</v>
      </c>
      <c r="F106">
        <v>-4.8467854</v>
      </c>
      <c r="G106">
        <v>-0.9399999999999999</v>
      </c>
      <c r="H106">
        <v>-6.654417</v>
      </c>
      <c r="I106">
        <v>-0.95</v>
      </c>
      <c r="J106">
        <v>-6.292354</v>
      </c>
      <c r="K106">
        <v>-0.97</v>
      </c>
      <c r="L106">
        <v>-7.231989799999999</v>
      </c>
      <c r="M106">
        <v>-0.99</v>
      </c>
      <c r="N106">
        <v>-8.9370972</v>
      </c>
      <c r="O106">
        <v>-1.01</v>
      </c>
      <c r="P106">
        <v>-7.561461800000001</v>
      </c>
      <c r="Q106">
        <v>-1.03</v>
      </c>
      <c r="R106">
        <v>-8.333414000000001</v>
      </c>
      <c r="S106">
        <v>-1.05</v>
      </c>
      <c r="T106">
        <v>-10.4037964</v>
      </c>
    </row>
    <row r="107" spans="1:20">
      <c r="A107">
        <v>-1.08</v>
      </c>
      <c r="B107">
        <v>-13.790256</v>
      </c>
      <c r="C107">
        <v>-0.91</v>
      </c>
      <c r="D107">
        <v>-6.1014462</v>
      </c>
      <c r="E107">
        <v>-0.93</v>
      </c>
      <c r="F107">
        <v>-6.0196536</v>
      </c>
      <c r="G107">
        <v>-0.95</v>
      </c>
      <c r="H107">
        <v>-6.9985314</v>
      </c>
      <c r="I107">
        <v>-0.96</v>
      </c>
      <c r="J107">
        <v>-7.8948398</v>
      </c>
      <c r="K107">
        <v>-0.98</v>
      </c>
      <c r="L107">
        <v>-7.3144746</v>
      </c>
      <c r="M107">
        <v>-1</v>
      </c>
      <c r="N107">
        <v>-7.8791034</v>
      </c>
      <c r="O107">
        <v>-1.02</v>
      </c>
      <c r="P107">
        <v>-8.9682412</v>
      </c>
      <c r="Q107">
        <v>-1.04</v>
      </c>
      <c r="R107">
        <v>-8.670726</v>
      </c>
      <c r="S107">
        <v>-1.06</v>
      </c>
      <c r="T107">
        <v>-9.4409174</v>
      </c>
    </row>
    <row r="108" spans="1:20">
      <c r="A108">
        <v>-1.09</v>
      </c>
      <c r="B108">
        <v>-12.980404</v>
      </c>
      <c r="C108">
        <v>-0.92</v>
      </c>
      <c r="D108">
        <v>-6.3069942</v>
      </c>
      <c r="E108">
        <v>-0.9399999999999999</v>
      </c>
      <c r="F108">
        <v>-7.3368898</v>
      </c>
      <c r="G108">
        <v>-0.96</v>
      </c>
      <c r="H108">
        <v>-6.578390400000001</v>
      </c>
      <c r="I108">
        <v>-0.97</v>
      </c>
      <c r="J108">
        <v>-7.205905200000001</v>
      </c>
      <c r="K108">
        <v>-0.99</v>
      </c>
      <c r="L108">
        <v>-7.8600134</v>
      </c>
      <c r="M108">
        <v>-1.01</v>
      </c>
      <c r="N108">
        <v>-7.795527799999999</v>
      </c>
      <c r="O108">
        <v>-1.03</v>
      </c>
      <c r="P108">
        <v>-9.079364999999999</v>
      </c>
      <c r="Q108">
        <v>-1.05</v>
      </c>
      <c r="R108">
        <v>-9.9212468</v>
      </c>
      <c r="S108">
        <v>-1.07</v>
      </c>
      <c r="T108">
        <v>-9.286372400000001</v>
      </c>
    </row>
    <row r="109" spans="1:20">
      <c r="A109">
        <v>-1.1</v>
      </c>
      <c r="B109">
        <v>-12.799644</v>
      </c>
      <c r="C109">
        <v>-0.93</v>
      </c>
      <c r="D109">
        <v>-6.7011962</v>
      </c>
      <c r="E109">
        <v>-0.95</v>
      </c>
      <c r="F109">
        <v>-6.579873600000001</v>
      </c>
      <c r="G109">
        <v>-0.97</v>
      </c>
      <c r="H109">
        <v>-7.6099682</v>
      </c>
      <c r="I109">
        <v>-0.98</v>
      </c>
      <c r="J109">
        <v>-7.4987016</v>
      </c>
      <c r="K109">
        <v>-1</v>
      </c>
      <c r="L109">
        <v>-8.8544862</v>
      </c>
      <c r="M109">
        <v>-1.02</v>
      </c>
      <c r="N109">
        <v>-7.8703604</v>
      </c>
      <c r="O109">
        <v>-1.04</v>
      </c>
      <c r="P109">
        <v>-8.5513502</v>
      </c>
      <c r="Q109">
        <v>-1.06</v>
      </c>
      <c r="R109">
        <v>-10.573572</v>
      </c>
      <c r="S109">
        <v>-1.08</v>
      </c>
      <c r="T109">
        <v>-9.370039800000001</v>
      </c>
    </row>
    <row r="110" spans="1:20">
      <c r="A110">
        <v>-1.11</v>
      </c>
      <c r="B110">
        <v>-13.55719</v>
      </c>
      <c r="C110">
        <v>-0.9399999999999999</v>
      </c>
      <c r="D110">
        <v>-7.3439136</v>
      </c>
      <c r="E110">
        <v>-0.96</v>
      </c>
      <c r="F110">
        <v>-6.908816799999999</v>
      </c>
      <c r="G110">
        <v>-0.98</v>
      </c>
      <c r="H110">
        <v>-7.8587384</v>
      </c>
      <c r="I110">
        <v>-0.99</v>
      </c>
      <c r="J110">
        <v>-7.6091312</v>
      </c>
      <c r="K110">
        <v>-1.01</v>
      </c>
      <c r="L110">
        <v>-7.855715399999999</v>
      </c>
      <c r="M110">
        <v>-1.03</v>
      </c>
      <c r="N110">
        <v>-9.3846756</v>
      </c>
      <c r="O110">
        <v>-1.05</v>
      </c>
      <c r="P110">
        <v>-8.6698576</v>
      </c>
      <c r="Q110">
        <v>-1.07</v>
      </c>
      <c r="R110">
        <v>-10.0698848</v>
      </c>
      <c r="S110">
        <v>-1.09</v>
      </c>
      <c r="T110">
        <v>-11.377446</v>
      </c>
    </row>
    <row r="111" spans="1:20">
      <c r="A111">
        <v>-1.12</v>
      </c>
      <c r="B111">
        <v>-15.36775</v>
      </c>
      <c r="C111">
        <v>-0.95</v>
      </c>
      <c r="D111">
        <v>-8.226723400000001</v>
      </c>
      <c r="E111">
        <v>-0.97</v>
      </c>
      <c r="F111">
        <v>-7.622762399999999</v>
      </c>
      <c r="G111">
        <v>-0.99</v>
      </c>
      <c r="H111">
        <v>-7.906834399999999</v>
      </c>
      <c r="I111">
        <v>-1</v>
      </c>
      <c r="J111">
        <v>-8.061403</v>
      </c>
      <c r="K111">
        <v>-1.02</v>
      </c>
      <c r="L111">
        <v>-7.5367734</v>
      </c>
      <c r="M111">
        <v>-1.04</v>
      </c>
      <c r="N111">
        <v>-9.065961</v>
      </c>
      <c r="O111">
        <v>-1.06</v>
      </c>
      <c r="P111">
        <v>-10.0514608</v>
      </c>
      <c r="Q111">
        <v>-1.08</v>
      </c>
      <c r="R111">
        <v>-9.636424999999999</v>
      </c>
      <c r="S111">
        <v>-1.1</v>
      </c>
      <c r="T111">
        <v>-10.4696008</v>
      </c>
    </row>
    <row r="112" spans="1:20">
      <c r="A112">
        <v>-1.13</v>
      </c>
      <c r="B112">
        <v>-14.46598</v>
      </c>
      <c r="C112">
        <v>-0.96</v>
      </c>
      <c r="D112">
        <v>-7.6150088</v>
      </c>
      <c r="E112">
        <v>-0.98</v>
      </c>
      <c r="F112">
        <v>-8.758766400000001</v>
      </c>
      <c r="G112">
        <v>-1</v>
      </c>
      <c r="H112">
        <v>-7.3883156</v>
      </c>
      <c r="I112">
        <v>-1.01</v>
      </c>
      <c r="J112">
        <v>-9.1449976</v>
      </c>
      <c r="K112">
        <v>-1.03</v>
      </c>
      <c r="L112">
        <v>-8.437982399999999</v>
      </c>
      <c r="M112">
        <v>-1.05</v>
      </c>
      <c r="N112">
        <v>-8.998066</v>
      </c>
      <c r="O112">
        <v>-1.07</v>
      </c>
      <c r="P112">
        <v>-10.2292896</v>
      </c>
      <c r="Q112">
        <v>-1.09</v>
      </c>
      <c r="R112">
        <v>-10.4694996</v>
      </c>
      <c r="S112">
        <v>-1.11</v>
      </c>
      <c r="T112">
        <v>-10.434073</v>
      </c>
    </row>
    <row r="113" spans="1:20">
      <c r="A113">
        <v>-1.14</v>
      </c>
      <c r="B113">
        <v>-14.26984</v>
      </c>
      <c r="C113">
        <v>-0.97</v>
      </c>
      <c r="D113">
        <v>-7.329585799999999</v>
      </c>
      <c r="E113">
        <v>-0.99</v>
      </c>
      <c r="F113">
        <v>-8.3344402</v>
      </c>
      <c r="G113">
        <v>-1.01</v>
      </c>
      <c r="H113">
        <v>-8.9909286</v>
      </c>
      <c r="I113">
        <v>-1.02</v>
      </c>
      <c r="J113">
        <v>-9.0820302</v>
      </c>
      <c r="K113">
        <v>-1.04</v>
      </c>
      <c r="L113">
        <v>-10.0428942</v>
      </c>
      <c r="M113">
        <v>-1.06</v>
      </c>
      <c r="N113">
        <v>-9.2040162</v>
      </c>
      <c r="O113">
        <v>-1.08</v>
      </c>
      <c r="P113">
        <v>-10.51547</v>
      </c>
      <c r="Q113">
        <v>-1.1</v>
      </c>
      <c r="R113">
        <v>-11.066176</v>
      </c>
      <c r="S113">
        <v>-1.12</v>
      </c>
      <c r="T113">
        <v>-10.626582</v>
      </c>
    </row>
    <row r="114" spans="1:20">
      <c r="A114">
        <v>-1.15</v>
      </c>
      <c r="B114">
        <v>-14.284428</v>
      </c>
      <c r="C114">
        <v>-0.98</v>
      </c>
      <c r="D114">
        <v>-7.793168</v>
      </c>
      <c r="E114">
        <v>-1</v>
      </c>
      <c r="F114">
        <v>-6.972227599999999</v>
      </c>
      <c r="G114">
        <v>-1.02</v>
      </c>
      <c r="H114">
        <v>-8.7950772</v>
      </c>
      <c r="I114">
        <v>-1.03</v>
      </c>
      <c r="J114">
        <v>-8.251855599999999</v>
      </c>
      <c r="K114">
        <v>-1.05</v>
      </c>
      <c r="L114">
        <v>-9.747268200000001</v>
      </c>
      <c r="M114">
        <v>-1.07</v>
      </c>
      <c r="N114">
        <v>-10.653816</v>
      </c>
      <c r="O114">
        <v>-1.09</v>
      </c>
      <c r="P114">
        <v>-10.0862162</v>
      </c>
      <c r="Q114">
        <v>-1.11</v>
      </c>
      <c r="R114">
        <v>-10.652434</v>
      </c>
      <c r="S114">
        <v>-1.13</v>
      </c>
      <c r="T114">
        <v>-12.395076</v>
      </c>
    </row>
    <row r="115" spans="1:20">
      <c r="A115">
        <v>-1.16</v>
      </c>
      <c r="B115">
        <v>-15.986524</v>
      </c>
      <c r="C115">
        <v>-0.99</v>
      </c>
      <c r="D115">
        <v>-9.8802094</v>
      </c>
      <c r="E115">
        <v>-1.01</v>
      </c>
      <c r="F115">
        <v>-7.296092199999999</v>
      </c>
      <c r="G115">
        <v>-1.03</v>
      </c>
      <c r="H115">
        <v>-9.411120200000001</v>
      </c>
      <c r="I115">
        <v>-1.04</v>
      </c>
      <c r="J115">
        <v>-10.0504626</v>
      </c>
      <c r="K115">
        <v>-1.06</v>
      </c>
      <c r="L115">
        <v>-9.8738516</v>
      </c>
      <c r="M115">
        <v>-1.08</v>
      </c>
      <c r="N115">
        <v>-10.862364</v>
      </c>
      <c r="O115">
        <v>-1.1</v>
      </c>
      <c r="P115">
        <v>-11.1088244</v>
      </c>
      <c r="Q115">
        <v>-1.12</v>
      </c>
      <c r="R115">
        <v>-10.772842</v>
      </c>
      <c r="S115">
        <v>-1.14</v>
      </c>
      <c r="T115">
        <v>-11.416684</v>
      </c>
    </row>
    <row r="116" spans="1:20">
      <c r="A116">
        <v>-1.17</v>
      </c>
      <c r="B116">
        <v>-15.98603</v>
      </c>
      <c r="C116">
        <v>-1</v>
      </c>
      <c r="D116">
        <v>-7.764072000000001</v>
      </c>
      <c r="E116">
        <v>-1.02</v>
      </c>
      <c r="F116">
        <v>-9.5861518</v>
      </c>
      <c r="G116">
        <v>-1.04</v>
      </c>
      <c r="H116">
        <v>-8.806984</v>
      </c>
      <c r="I116">
        <v>-1.05</v>
      </c>
      <c r="J116">
        <v>-10.04948</v>
      </c>
      <c r="K116">
        <v>-1.07</v>
      </c>
      <c r="L116">
        <v>-9.241520599999999</v>
      </c>
      <c r="M116">
        <v>-1.09</v>
      </c>
      <c r="N116">
        <v>-10.255758</v>
      </c>
      <c r="O116">
        <v>-1.11</v>
      </c>
      <c r="P116">
        <v>-11.0356704</v>
      </c>
      <c r="Q116">
        <v>-1.13</v>
      </c>
      <c r="R116">
        <v>-10.7996366</v>
      </c>
      <c r="S116">
        <v>-1.15</v>
      </c>
      <c r="T116">
        <v>-10.92966</v>
      </c>
    </row>
    <row r="117" spans="1:20">
      <c r="A117">
        <v>-1.18</v>
      </c>
      <c r="B117">
        <v>-14.974608</v>
      </c>
      <c r="C117">
        <v>-1.01</v>
      </c>
      <c r="D117">
        <v>-8.3838092</v>
      </c>
      <c r="E117">
        <v>-1.03</v>
      </c>
      <c r="F117">
        <v>-9.792044799999999</v>
      </c>
      <c r="G117">
        <v>-1.05</v>
      </c>
      <c r="H117">
        <v>-9.728222800000001</v>
      </c>
      <c r="I117">
        <v>-1.06</v>
      </c>
      <c r="J117">
        <v>-9.746347799999999</v>
      </c>
      <c r="K117">
        <v>-1.08</v>
      </c>
      <c r="L117">
        <v>-11.0445</v>
      </c>
      <c r="M117">
        <v>-1.1</v>
      </c>
      <c r="N117">
        <v>-9.586241599999999</v>
      </c>
      <c r="O117">
        <v>-1.12</v>
      </c>
      <c r="P117">
        <v>-11.380332</v>
      </c>
      <c r="Q117">
        <v>-1.14</v>
      </c>
      <c r="R117">
        <v>-12.664626</v>
      </c>
      <c r="S117">
        <v>-1.16</v>
      </c>
      <c r="T117">
        <v>-11.494548</v>
      </c>
    </row>
    <row r="118" spans="1:20">
      <c r="A118">
        <v>-1.19</v>
      </c>
      <c r="B118">
        <v>-14.559206</v>
      </c>
      <c r="C118">
        <v>-1.02</v>
      </c>
      <c r="D118">
        <v>-9.4118326</v>
      </c>
      <c r="E118">
        <v>-1.04</v>
      </c>
      <c r="F118">
        <v>-8.4083548</v>
      </c>
      <c r="G118">
        <v>-1.06</v>
      </c>
      <c r="H118">
        <v>-10.6315564</v>
      </c>
      <c r="I118">
        <v>-1.07</v>
      </c>
      <c r="J118">
        <v>-9.5485404</v>
      </c>
      <c r="K118">
        <v>-1.09</v>
      </c>
      <c r="L118">
        <v>-11.15677</v>
      </c>
      <c r="M118">
        <v>-1.11</v>
      </c>
      <c r="N118">
        <v>-11.30379</v>
      </c>
      <c r="O118">
        <v>-1.13</v>
      </c>
      <c r="P118">
        <v>-10.477938</v>
      </c>
      <c r="Q118">
        <v>-1.15</v>
      </c>
      <c r="R118">
        <v>-11.723568</v>
      </c>
      <c r="S118">
        <v>-1.17</v>
      </c>
      <c r="T118">
        <v>-12.705528</v>
      </c>
    </row>
    <row r="119" spans="1:20">
      <c r="A119">
        <v>-1.2</v>
      </c>
      <c r="B119">
        <v>-16.312438</v>
      </c>
      <c r="C119">
        <v>-1.03</v>
      </c>
      <c r="D119">
        <v>-10.74796</v>
      </c>
      <c r="E119">
        <v>-1.05</v>
      </c>
      <c r="F119">
        <v>-9.3626378</v>
      </c>
      <c r="G119">
        <v>-1.07</v>
      </c>
      <c r="H119">
        <v>-9.863398800000001</v>
      </c>
      <c r="I119">
        <v>-1.08</v>
      </c>
      <c r="J119">
        <v>-10.1794596</v>
      </c>
      <c r="K119">
        <v>-1.1</v>
      </c>
      <c r="L119">
        <v>-10.6906074</v>
      </c>
      <c r="M119">
        <v>-1.12</v>
      </c>
      <c r="N119">
        <v>-11.99983</v>
      </c>
      <c r="O119">
        <v>-1.14</v>
      </c>
      <c r="P119">
        <v>-11.638182</v>
      </c>
      <c r="Q119">
        <v>-1.16</v>
      </c>
      <c r="R119">
        <v>-11.224696</v>
      </c>
      <c r="S119">
        <v>-1.18</v>
      </c>
      <c r="T119">
        <v>-12.991952</v>
      </c>
    </row>
    <row r="120" spans="1:20">
      <c r="A120">
        <v>-1.21</v>
      </c>
      <c r="B120">
        <v>-17.145964</v>
      </c>
      <c r="C120">
        <v>-1.04</v>
      </c>
      <c r="D120">
        <v>-10.0657724</v>
      </c>
      <c r="E120">
        <v>-1.06</v>
      </c>
      <c r="F120">
        <v>-10.167084</v>
      </c>
      <c r="G120">
        <v>-1.08</v>
      </c>
      <c r="H120">
        <v>-9.809483799999999</v>
      </c>
      <c r="I120">
        <v>-1.09</v>
      </c>
      <c r="J120">
        <v>-12.028196</v>
      </c>
      <c r="K120">
        <v>-1.11</v>
      </c>
      <c r="L120">
        <v>-10.5844076</v>
      </c>
      <c r="M120">
        <v>-1.13</v>
      </c>
      <c r="N120">
        <v>-10.983275</v>
      </c>
      <c r="O120">
        <v>-1.15</v>
      </c>
      <c r="P120">
        <v>-13.101848</v>
      </c>
      <c r="Q120">
        <v>-1.17</v>
      </c>
      <c r="R120">
        <v>-11.87867</v>
      </c>
      <c r="S120">
        <v>-1.19</v>
      </c>
      <c r="T120">
        <v>-11.944464</v>
      </c>
    </row>
    <row r="121" spans="1:20">
      <c r="A121">
        <v>-1.22</v>
      </c>
      <c r="B121">
        <v>-16.953184</v>
      </c>
      <c r="C121">
        <v>-1.05</v>
      </c>
      <c r="D121">
        <v>-9.9198618</v>
      </c>
      <c r="E121">
        <v>-1.07</v>
      </c>
      <c r="F121">
        <v>-10.9769612</v>
      </c>
      <c r="G121">
        <v>-1.09</v>
      </c>
      <c r="H121">
        <v>-11.2602844</v>
      </c>
      <c r="I121">
        <v>-1.1</v>
      </c>
      <c r="J121">
        <v>-10.970808</v>
      </c>
      <c r="K121">
        <v>-1.12</v>
      </c>
      <c r="L121">
        <v>-12.416428</v>
      </c>
      <c r="M121">
        <v>-1.14</v>
      </c>
      <c r="N121">
        <v>-11.231129</v>
      </c>
      <c r="O121">
        <v>-1.16</v>
      </c>
      <c r="P121">
        <v>-11.54229</v>
      </c>
      <c r="Q121">
        <v>-1.18</v>
      </c>
      <c r="R121">
        <v>-12.84829</v>
      </c>
      <c r="S121">
        <v>-1.2</v>
      </c>
      <c r="T121">
        <v>-12.139656</v>
      </c>
    </row>
    <row r="122" spans="1:20">
      <c r="A122">
        <v>-1.23</v>
      </c>
      <c r="B122">
        <v>-16.54526</v>
      </c>
      <c r="C122">
        <v>-1.06</v>
      </c>
      <c r="D122">
        <v>-10.2374312</v>
      </c>
      <c r="E122">
        <v>-1.08</v>
      </c>
      <c r="F122">
        <v>-10.5000326</v>
      </c>
      <c r="G122">
        <v>-1.1</v>
      </c>
      <c r="H122">
        <v>-12.18294</v>
      </c>
      <c r="I122">
        <v>-1.11</v>
      </c>
      <c r="J122">
        <v>-10.4203566</v>
      </c>
      <c r="K122">
        <v>-1.13</v>
      </c>
      <c r="L122">
        <v>-11.681096</v>
      </c>
      <c r="M122">
        <v>-1.15</v>
      </c>
      <c r="N122">
        <v>-11.973424</v>
      </c>
      <c r="O122">
        <v>-1.17</v>
      </c>
      <c r="P122">
        <v>-11.512698</v>
      </c>
      <c r="Q122">
        <v>-1.19</v>
      </c>
      <c r="R122">
        <v>-12.990712</v>
      </c>
      <c r="S122">
        <v>-1.21</v>
      </c>
      <c r="T122">
        <v>-13.630758</v>
      </c>
    </row>
    <row r="123" spans="1:20">
      <c r="A123">
        <v>-1.24</v>
      </c>
      <c r="B123">
        <v>-17.002852</v>
      </c>
      <c r="C123">
        <v>-1.07</v>
      </c>
      <c r="D123">
        <v>-11.293418</v>
      </c>
      <c r="E123">
        <v>-1.09</v>
      </c>
      <c r="F123">
        <v>-10.24689</v>
      </c>
      <c r="G123">
        <v>-1.11</v>
      </c>
      <c r="H123">
        <v>-11.275584</v>
      </c>
      <c r="I123">
        <v>-1.12</v>
      </c>
      <c r="J123">
        <v>-10.7770064</v>
      </c>
      <c r="K123">
        <v>-1.14</v>
      </c>
      <c r="L123">
        <v>-11.512228</v>
      </c>
      <c r="M123">
        <v>-1.16</v>
      </c>
      <c r="N123">
        <v>-12.835402</v>
      </c>
      <c r="O123">
        <v>-1.18</v>
      </c>
      <c r="P123">
        <v>-12.129306</v>
      </c>
      <c r="Q123">
        <v>-1.2</v>
      </c>
      <c r="R123">
        <v>-12.611154</v>
      </c>
      <c r="S123">
        <v>-1.22</v>
      </c>
      <c r="T123">
        <v>-14.041384</v>
      </c>
    </row>
    <row r="124" spans="1:20">
      <c r="A124">
        <v>-1.25</v>
      </c>
      <c r="B124">
        <v>-17.66862</v>
      </c>
      <c r="C124">
        <v>-1.08</v>
      </c>
      <c r="D124">
        <v>-11.341642</v>
      </c>
      <c r="E124">
        <v>-1.1</v>
      </c>
      <c r="F124">
        <v>-11.369444</v>
      </c>
      <c r="G124">
        <v>-1.12</v>
      </c>
      <c r="H124">
        <v>-10.7315896</v>
      </c>
      <c r="I124">
        <v>-1.13</v>
      </c>
      <c r="J124">
        <v>-12.367164</v>
      </c>
      <c r="K124">
        <v>-1.15</v>
      </c>
      <c r="L124">
        <v>-11.103742</v>
      </c>
      <c r="M124">
        <v>-1.17</v>
      </c>
      <c r="N124">
        <v>-12.222182</v>
      </c>
      <c r="O124">
        <v>-1.19</v>
      </c>
      <c r="P124">
        <v>-12.809028</v>
      </c>
      <c r="Q124">
        <v>-1.21</v>
      </c>
      <c r="R124">
        <v>-12.155954</v>
      </c>
      <c r="S124">
        <v>-1.23</v>
      </c>
      <c r="T124">
        <v>-14.103922</v>
      </c>
    </row>
    <row r="125" spans="1:20">
      <c r="A125">
        <v>-1.26</v>
      </c>
      <c r="B125">
        <v>-17.405954</v>
      </c>
      <c r="C125">
        <v>-1.09</v>
      </c>
      <c r="D125">
        <v>-10.861416</v>
      </c>
      <c r="E125">
        <v>-1.11</v>
      </c>
      <c r="F125">
        <v>-12.332332</v>
      </c>
      <c r="G125">
        <v>-1.13</v>
      </c>
      <c r="H125">
        <v>-11.730942</v>
      </c>
      <c r="I125">
        <v>-1.14</v>
      </c>
      <c r="J125">
        <v>-11.925452</v>
      </c>
      <c r="K125">
        <v>-1.16</v>
      </c>
      <c r="L125">
        <v>-12.794048</v>
      </c>
      <c r="M125">
        <v>-1.18</v>
      </c>
      <c r="N125">
        <v>-12.376992</v>
      </c>
      <c r="O125">
        <v>-1.2</v>
      </c>
      <c r="P125">
        <v>-13.167828</v>
      </c>
      <c r="Q125">
        <v>-1.22</v>
      </c>
      <c r="R125">
        <v>-14.546472</v>
      </c>
      <c r="S125">
        <v>-1.24</v>
      </c>
      <c r="T125">
        <v>-13.409508</v>
      </c>
    </row>
    <row r="126" spans="1:20">
      <c r="A126">
        <v>-1.27</v>
      </c>
      <c r="B126">
        <v>-17.448002</v>
      </c>
      <c r="C126">
        <v>-1.1</v>
      </c>
      <c r="D126">
        <v>-10.547611</v>
      </c>
      <c r="E126">
        <v>-1.12</v>
      </c>
      <c r="F126">
        <v>-11.44253</v>
      </c>
      <c r="G126">
        <v>-1.14</v>
      </c>
      <c r="H126">
        <v>-12.719932</v>
      </c>
      <c r="I126">
        <v>-1.15</v>
      </c>
      <c r="J126">
        <v>-11.392962</v>
      </c>
      <c r="K126">
        <v>-1.17</v>
      </c>
      <c r="L126">
        <v>-13.047184</v>
      </c>
      <c r="M126">
        <v>-1.19</v>
      </c>
      <c r="N126">
        <v>-12.479392</v>
      </c>
      <c r="O126">
        <v>-1.21</v>
      </c>
      <c r="P126">
        <v>-12.632506</v>
      </c>
      <c r="Q126">
        <v>-1.23</v>
      </c>
      <c r="R126">
        <v>-14.497542</v>
      </c>
      <c r="S126">
        <v>-1.25</v>
      </c>
      <c r="T126">
        <v>-13.846538</v>
      </c>
    </row>
    <row r="127" spans="1:20">
      <c r="A127">
        <v>-1.28</v>
      </c>
      <c r="B127">
        <v>-18.413422</v>
      </c>
      <c r="C127">
        <v>-1.11</v>
      </c>
      <c r="D127">
        <v>-12.55143</v>
      </c>
      <c r="E127">
        <v>-1.13</v>
      </c>
      <c r="F127">
        <v>-11.221508</v>
      </c>
      <c r="G127">
        <v>-1.15</v>
      </c>
      <c r="H127">
        <v>-12.98631</v>
      </c>
      <c r="I127">
        <v>-1.16</v>
      </c>
      <c r="J127">
        <v>-11.878848</v>
      </c>
      <c r="K127">
        <v>-1.18</v>
      </c>
      <c r="L127">
        <v>-12.519412</v>
      </c>
      <c r="M127">
        <v>-1.2</v>
      </c>
      <c r="N127">
        <v>-13.807016</v>
      </c>
      <c r="O127">
        <v>-1.22</v>
      </c>
      <c r="P127">
        <v>-12.787996</v>
      </c>
      <c r="Q127">
        <v>-1.24</v>
      </c>
      <c r="R127">
        <v>-13.652232</v>
      </c>
      <c r="S127">
        <v>-1.26</v>
      </c>
      <c r="T127">
        <v>-15.23982</v>
      </c>
    </row>
    <row r="128" spans="1:20">
      <c r="A128">
        <v>-1.29</v>
      </c>
      <c r="B128">
        <v>-20.15568</v>
      </c>
      <c r="C128">
        <v>-1.12</v>
      </c>
      <c r="D128">
        <v>-12.670014</v>
      </c>
      <c r="E128">
        <v>-1.14</v>
      </c>
      <c r="F128">
        <v>-12.29797</v>
      </c>
      <c r="G128">
        <v>-1.16</v>
      </c>
      <c r="H128">
        <v>-12.321256</v>
      </c>
      <c r="I128">
        <v>-1.17</v>
      </c>
      <c r="J128">
        <v>-13.006324</v>
      </c>
      <c r="K128">
        <v>-1.19</v>
      </c>
      <c r="L128">
        <v>-12.23317</v>
      </c>
      <c r="M128">
        <v>-1.21</v>
      </c>
      <c r="N128">
        <v>-13.66171</v>
      </c>
      <c r="O128">
        <v>-1.23</v>
      </c>
      <c r="P128">
        <v>-14.620696</v>
      </c>
      <c r="Q128">
        <v>-1.25</v>
      </c>
      <c r="R128">
        <v>-13.543644</v>
      </c>
      <c r="S128">
        <v>-1.27</v>
      </c>
      <c r="T128">
        <v>-14.772238</v>
      </c>
    </row>
    <row r="129" spans="1:20">
      <c r="A129">
        <v>-1.3</v>
      </c>
      <c r="B129">
        <v>-20.079682</v>
      </c>
      <c r="C129">
        <v>-1.13</v>
      </c>
      <c r="D129">
        <v>-12.486478</v>
      </c>
      <c r="E129">
        <v>-1.15</v>
      </c>
      <c r="F129">
        <v>-13.225814</v>
      </c>
      <c r="G129">
        <v>-1.17</v>
      </c>
      <c r="H129">
        <v>-12.314858</v>
      </c>
      <c r="I129">
        <v>-1.18</v>
      </c>
      <c r="J129">
        <v>-13.495036</v>
      </c>
      <c r="K129">
        <v>-1.2</v>
      </c>
      <c r="L129">
        <v>-13.153208</v>
      </c>
      <c r="M129">
        <v>-1.22</v>
      </c>
      <c r="N129">
        <v>-13.093446</v>
      </c>
      <c r="O129">
        <v>-1.24</v>
      </c>
      <c r="P129">
        <v>-14.904022</v>
      </c>
      <c r="Q129">
        <v>-1.26</v>
      </c>
      <c r="R129">
        <v>-14.593504</v>
      </c>
      <c r="S129">
        <v>-1.28</v>
      </c>
      <c r="T129">
        <v>-14.922338</v>
      </c>
    </row>
    <row r="130" spans="1:20">
      <c r="A130">
        <v>-1.31</v>
      </c>
      <c r="B130">
        <v>-19.797516</v>
      </c>
      <c r="C130">
        <v>-1.14</v>
      </c>
      <c r="D130">
        <v>-11.695124</v>
      </c>
      <c r="E130">
        <v>-1.16</v>
      </c>
      <c r="F130">
        <v>-12.67101</v>
      </c>
      <c r="G130">
        <v>-1.18</v>
      </c>
      <c r="H130">
        <v>-14.036644</v>
      </c>
      <c r="I130">
        <v>-1.19</v>
      </c>
      <c r="J130">
        <v>-12.143074</v>
      </c>
      <c r="K130">
        <v>-1.21</v>
      </c>
      <c r="L130">
        <v>-13.96059</v>
      </c>
      <c r="M130">
        <v>-1.23</v>
      </c>
      <c r="N130">
        <v>-13.217494</v>
      </c>
      <c r="O130">
        <v>-1.25</v>
      </c>
      <c r="P130">
        <v>-14.216726</v>
      </c>
      <c r="Q130">
        <v>-1.27</v>
      </c>
      <c r="R130">
        <v>-15.669816</v>
      </c>
      <c r="S130">
        <v>-1.29</v>
      </c>
      <c r="T130">
        <v>-15.59776</v>
      </c>
    </row>
    <row r="131" spans="1:20">
      <c r="A131">
        <v>-1.32</v>
      </c>
      <c r="B131">
        <v>-20.817034</v>
      </c>
      <c r="C131">
        <v>-1.15</v>
      </c>
      <c r="D131">
        <v>-12.952138</v>
      </c>
      <c r="E131">
        <v>-1.17</v>
      </c>
      <c r="F131">
        <v>-12.286226</v>
      </c>
      <c r="G131">
        <v>-1.19</v>
      </c>
      <c r="H131">
        <v>-13.016892</v>
      </c>
      <c r="I131">
        <v>-1.2</v>
      </c>
      <c r="J131">
        <v>-12.785392</v>
      </c>
      <c r="K131">
        <v>-1.22</v>
      </c>
      <c r="L131">
        <v>-13.84027</v>
      </c>
      <c r="M131">
        <v>-1.24</v>
      </c>
      <c r="N131">
        <v>-15.254846</v>
      </c>
      <c r="O131">
        <v>-1.26</v>
      </c>
      <c r="P131">
        <v>-14.203918</v>
      </c>
      <c r="Q131">
        <v>-1.28</v>
      </c>
      <c r="R131">
        <v>-14.926392</v>
      </c>
      <c r="S131">
        <v>-1.3</v>
      </c>
      <c r="T131">
        <v>-17.346228</v>
      </c>
    </row>
    <row r="132" spans="1:20">
      <c r="A132">
        <v>-1.33</v>
      </c>
      <c r="B132">
        <v>-22.07809</v>
      </c>
      <c r="C132">
        <v>-1.16</v>
      </c>
      <c r="D132">
        <v>-13.841158</v>
      </c>
      <c r="E132">
        <v>-1.18</v>
      </c>
      <c r="F132">
        <v>-12.761024</v>
      </c>
      <c r="G132">
        <v>-1.2</v>
      </c>
      <c r="H132">
        <v>-13.166814</v>
      </c>
      <c r="I132">
        <v>-1.21</v>
      </c>
      <c r="J132">
        <v>-13.69376</v>
      </c>
      <c r="K132">
        <v>-1.23</v>
      </c>
      <c r="L132">
        <v>-13.245032</v>
      </c>
      <c r="M132">
        <v>-1.25</v>
      </c>
      <c r="N132">
        <v>-14.543056</v>
      </c>
      <c r="O132">
        <v>-1.27</v>
      </c>
      <c r="P132">
        <v>-15.550022</v>
      </c>
      <c r="Q132">
        <v>-1.29</v>
      </c>
      <c r="R132">
        <v>-15.182446</v>
      </c>
      <c r="S132">
        <v>-1.31</v>
      </c>
      <c r="T132">
        <v>-16.793114</v>
      </c>
    </row>
    <row r="133" spans="1:20">
      <c r="A133">
        <v>-1.34</v>
      </c>
      <c r="B133">
        <v>-22.590042</v>
      </c>
      <c r="C133">
        <v>-1.17</v>
      </c>
      <c r="D133">
        <v>-13.416148</v>
      </c>
      <c r="E133">
        <v>-1.19</v>
      </c>
      <c r="F133">
        <v>-13.983756</v>
      </c>
      <c r="G133">
        <v>-1.21</v>
      </c>
      <c r="H133">
        <v>-12.409272</v>
      </c>
      <c r="I133">
        <v>-1.22</v>
      </c>
      <c r="J133">
        <v>-14.608744</v>
      </c>
      <c r="K133">
        <v>-1.24</v>
      </c>
      <c r="L133">
        <v>-13.42848</v>
      </c>
      <c r="M133">
        <v>-1.26</v>
      </c>
      <c r="N133">
        <v>-13.8917</v>
      </c>
      <c r="O133">
        <v>-1.28</v>
      </c>
      <c r="P133">
        <v>-15.559234</v>
      </c>
      <c r="Q133">
        <v>-1.3</v>
      </c>
      <c r="R133">
        <v>-15.837392</v>
      </c>
      <c r="S133">
        <v>-1.32</v>
      </c>
      <c r="T133">
        <v>-16.666438</v>
      </c>
    </row>
    <row r="134" spans="1:20">
      <c r="A134">
        <v>-1.35</v>
      </c>
      <c r="B134">
        <v>-23.228134</v>
      </c>
      <c r="C134">
        <v>-1.18</v>
      </c>
      <c r="D134">
        <v>-13.055312</v>
      </c>
      <c r="E134">
        <v>-1.2</v>
      </c>
      <c r="F134">
        <v>-13.700918</v>
      </c>
      <c r="G134">
        <v>-1.22</v>
      </c>
      <c r="H134">
        <v>-14.620178</v>
      </c>
      <c r="I134">
        <v>-1.23</v>
      </c>
      <c r="J134">
        <v>-13.6024</v>
      </c>
      <c r="K134">
        <v>-1.25</v>
      </c>
      <c r="L134">
        <v>-15.136004</v>
      </c>
      <c r="M134">
        <v>-1.27</v>
      </c>
      <c r="N134">
        <v>-13.840126</v>
      </c>
      <c r="O134">
        <v>-1.29</v>
      </c>
      <c r="P134">
        <v>-15.782574</v>
      </c>
      <c r="Q134">
        <v>-1.31</v>
      </c>
      <c r="R134">
        <v>-17.536854</v>
      </c>
      <c r="S134">
        <v>-1.33</v>
      </c>
      <c r="T134">
        <v>-17.616264</v>
      </c>
    </row>
    <row r="135" spans="1:20">
      <c r="A135">
        <v>-1.36</v>
      </c>
      <c r="B135">
        <v>-25.054186</v>
      </c>
      <c r="C135">
        <v>-1.19</v>
      </c>
      <c r="D135">
        <v>-13.875554</v>
      </c>
      <c r="E135">
        <v>-1.21</v>
      </c>
      <c r="F135">
        <v>-12.926704</v>
      </c>
      <c r="G135">
        <v>-1.23</v>
      </c>
      <c r="H135">
        <v>-14.268968</v>
      </c>
      <c r="I135">
        <v>-1.24</v>
      </c>
      <c r="J135">
        <v>-13.4172</v>
      </c>
      <c r="K135">
        <v>-1.26</v>
      </c>
      <c r="L135">
        <v>-14.525484</v>
      </c>
      <c r="M135">
        <v>-1.28</v>
      </c>
      <c r="N135">
        <v>-15.96374</v>
      </c>
      <c r="O135">
        <v>-1.3</v>
      </c>
      <c r="P135">
        <v>-15.638214</v>
      </c>
      <c r="Q135">
        <v>-1.32</v>
      </c>
      <c r="R135">
        <v>-17.574526</v>
      </c>
      <c r="S135">
        <v>-1.34</v>
      </c>
      <c r="T135">
        <v>-19.918804</v>
      </c>
    </row>
    <row r="136" spans="1:20">
      <c r="A136">
        <v>-1.37</v>
      </c>
      <c r="B136">
        <v>-28.182134</v>
      </c>
      <c r="C136">
        <v>-1.2</v>
      </c>
      <c r="D136">
        <v>-15.095192</v>
      </c>
      <c r="E136">
        <v>-1.22</v>
      </c>
      <c r="F136">
        <v>-14.201904</v>
      </c>
      <c r="G136">
        <v>-1.24</v>
      </c>
      <c r="H136">
        <v>-13.857542</v>
      </c>
      <c r="I136">
        <v>-1.25</v>
      </c>
      <c r="J136">
        <v>-14.715784</v>
      </c>
      <c r="K136">
        <v>-1.27</v>
      </c>
      <c r="L136">
        <v>-14.618826</v>
      </c>
      <c r="M136">
        <v>-1.29</v>
      </c>
      <c r="N136">
        <v>-15.909436</v>
      </c>
      <c r="O136">
        <v>-1.31</v>
      </c>
      <c r="P136">
        <v>-17.261542</v>
      </c>
      <c r="Q136">
        <v>-1.33</v>
      </c>
      <c r="R136">
        <v>-18.05302</v>
      </c>
      <c r="S136">
        <v>-1.35</v>
      </c>
      <c r="T136">
        <v>-21.106166</v>
      </c>
    </row>
    <row r="137" spans="1:20">
      <c r="A137">
        <v>-1.38</v>
      </c>
      <c r="B137">
        <v>-30.694272</v>
      </c>
      <c r="C137">
        <v>-1.21</v>
      </c>
      <c r="D137">
        <v>-14.026804</v>
      </c>
      <c r="E137">
        <v>-1.23</v>
      </c>
      <c r="F137">
        <v>-15.343426</v>
      </c>
      <c r="G137">
        <v>-1.25</v>
      </c>
      <c r="H137">
        <v>-13.699094</v>
      </c>
      <c r="I137">
        <v>-1.26</v>
      </c>
      <c r="J137">
        <v>-15.55798</v>
      </c>
      <c r="K137">
        <v>-1.28</v>
      </c>
      <c r="L137">
        <v>-14.704024</v>
      </c>
      <c r="M137">
        <v>-1.3</v>
      </c>
      <c r="N137">
        <v>-16.020908</v>
      </c>
      <c r="O137">
        <v>-1.32</v>
      </c>
      <c r="P137">
        <v>-18.967122</v>
      </c>
      <c r="Q137">
        <v>-1.34</v>
      </c>
      <c r="R137">
        <v>-19.20185</v>
      </c>
      <c r="S137">
        <v>-1.36</v>
      </c>
      <c r="T137">
        <v>-21.484956</v>
      </c>
    </row>
    <row r="138" spans="1:20">
      <c r="A138">
        <v>-1.39</v>
      </c>
      <c r="B138">
        <v>-31.911796</v>
      </c>
      <c r="C138">
        <v>-1.22</v>
      </c>
      <c r="D138">
        <v>-13.685952</v>
      </c>
      <c r="E138">
        <v>-1.24</v>
      </c>
      <c r="F138">
        <v>-15.01085</v>
      </c>
      <c r="G138">
        <v>-1.26</v>
      </c>
      <c r="H138">
        <v>-15.851902</v>
      </c>
      <c r="I138">
        <v>-1.27</v>
      </c>
      <c r="J138">
        <v>-15.334106</v>
      </c>
      <c r="K138">
        <v>-1.29</v>
      </c>
      <c r="L138">
        <v>-17.029388</v>
      </c>
      <c r="M138">
        <v>-1.31</v>
      </c>
      <c r="N138">
        <v>-16.213116</v>
      </c>
      <c r="O138">
        <v>-1.33</v>
      </c>
      <c r="P138">
        <v>-18.993636</v>
      </c>
      <c r="Q138">
        <v>-1.35</v>
      </c>
      <c r="R138">
        <v>-21.714308</v>
      </c>
      <c r="S138">
        <v>-1.37</v>
      </c>
      <c r="T138">
        <v>-23.13008</v>
      </c>
    </row>
    <row r="139" spans="1:20">
      <c r="A139">
        <v>-1.4</v>
      </c>
      <c r="B139">
        <v>-33.177296</v>
      </c>
      <c r="C139">
        <v>-1.23</v>
      </c>
      <c r="D139">
        <v>-14.582454</v>
      </c>
      <c r="E139">
        <v>-1.25</v>
      </c>
      <c r="F139">
        <v>-14.069996</v>
      </c>
      <c r="G139">
        <v>-1.27</v>
      </c>
      <c r="H139">
        <v>-15.610928</v>
      </c>
      <c r="I139">
        <v>-1.28</v>
      </c>
      <c r="J139">
        <v>-14.890152</v>
      </c>
      <c r="K139">
        <v>-1.3</v>
      </c>
      <c r="L139">
        <v>-16.214196</v>
      </c>
      <c r="M139">
        <v>-1.32</v>
      </c>
      <c r="N139">
        <v>-18.431624</v>
      </c>
      <c r="O139">
        <v>-1.34</v>
      </c>
      <c r="P139">
        <v>-18.50813</v>
      </c>
      <c r="Q139">
        <v>-1.36</v>
      </c>
      <c r="R139">
        <v>-21.680092</v>
      </c>
      <c r="S139">
        <v>-1.38</v>
      </c>
      <c r="T139">
        <v>-26.54247</v>
      </c>
    </row>
    <row r="140" spans="1:20">
      <c r="A140">
        <v>-1.39</v>
      </c>
      <c r="B140">
        <v>-27.474954</v>
      </c>
      <c r="C140">
        <v>-1.24</v>
      </c>
      <c r="D140">
        <v>-16.711698</v>
      </c>
      <c r="E140">
        <v>-1.26</v>
      </c>
      <c r="F140">
        <v>-14.088212</v>
      </c>
      <c r="G140">
        <v>-1.28</v>
      </c>
      <c r="H140">
        <v>-15.178628</v>
      </c>
      <c r="I140">
        <v>-1.29</v>
      </c>
      <c r="J140">
        <v>-16.114238</v>
      </c>
      <c r="K140">
        <v>-1.31</v>
      </c>
      <c r="L140">
        <v>-16.555756</v>
      </c>
      <c r="M140">
        <v>-1.33</v>
      </c>
      <c r="N140">
        <v>-18.752442</v>
      </c>
      <c r="O140">
        <v>-1.35</v>
      </c>
      <c r="P140">
        <v>-20.299754</v>
      </c>
      <c r="Q140">
        <v>-1.37</v>
      </c>
      <c r="R140">
        <v>-23.427308</v>
      </c>
      <c r="S140">
        <v>-1.39</v>
      </c>
      <c r="T140">
        <v>-28.180916</v>
      </c>
    </row>
    <row r="141" spans="1:20">
      <c r="A141">
        <v>-1.38</v>
      </c>
      <c r="B141">
        <v>-24.662886</v>
      </c>
      <c r="C141">
        <v>-1.25</v>
      </c>
      <c r="D141">
        <v>-15.317666</v>
      </c>
      <c r="E141">
        <v>-1.27</v>
      </c>
      <c r="F141">
        <v>-16.492586</v>
      </c>
      <c r="G141">
        <v>-1.29</v>
      </c>
      <c r="H141">
        <v>-15.499888</v>
      </c>
      <c r="I141">
        <v>-1.3</v>
      </c>
      <c r="J141">
        <v>-17.480542</v>
      </c>
      <c r="K141">
        <v>-1.32</v>
      </c>
      <c r="L141">
        <v>-16.785406</v>
      </c>
      <c r="M141">
        <v>-1.34</v>
      </c>
      <c r="N141">
        <v>-19.568056</v>
      </c>
      <c r="O141">
        <v>-1.36</v>
      </c>
      <c r="P141">
        <v>-23.005338</v>
      </c>
      <c r="Q141">
        <v>-1.38</v>
      </c>
      <c r="R141">
        <v>-25.217028</v>
      </c>
      <c r="S141">
        <v>-1.4</v>
      </c>
      <c r="T141">
        <v>-27.312848</v>
      </c>
    </row>
    <row r="142" spans="1:20">
      <c r="A142">
        <v>-1.37</v>
      </c>
      <c r="B142">
        <v>-20.687856</v>
      </c>
      <c r="C142">
        <v>-1.26</v>
      </c>
      <c r="D142">
        <v>-15.202914</v>
      </c>
      <c r="E142">
        <v>-1.28</v>
      </c>
      <c r="F142">
        <v>-17.437638</v>
      </c>
      <c r="G142">
        <v>-1.3</v>
      </c>
      <c r="H142">
        <v>-17.195092</v>
      </c>
      <c r="I142">
        <v>-1.31</v>
      </c>
      <c r="J142">
        <v>-17.302082</v>
      </c>
      <c r="K142">
        <v>-1.33</v>
      </c>
      <c r="L142">
        <v>-19.098498</v>
      </c>
      <c r="M142">
        <v>-1.35</v>
      </c>
      <c r="N142">
        <v>-20.31346</v>
      </c>
      <c r="O142">
        <v>-1.37</v>
      </c>
      <c r="P142">
        <v>-23.844042</v>
      </c>
      <c r="Q142">
        <v>-1.39</v>
      </c>
      <c r="R142">
        <v>-29.394486</v>
      </c>
      <c r="S142">
        <v>-1.39</v>
      </c>
      <c r="T142">
        <v>-22.725438</v>
      </c>
    </row>
    <row r="143" spans="1:20">
      <c r="A143">
        <v>-1.36</v>
      </c>
      <c r="B143">
        <v>-17.708962</v>
      </c>
      <c r="C143">
        <v>-1.27</v>
      </c>
      <c r="D143">
        <v>-15.08597</v>
      </c>
      <c r="E143">
        <v>-1.29</v>
      </c>
      <c r="F143">
        <v>-16.191504</v>
      </c>
      <c r="G143">
        <v>-1.31</v>
      </c>
      <c r="H143">
        <v>-17.710964</v>
      </c>
      <c r="I143">
        <v>-1.32</v>
      </c>
      <c r="J143">
        <v>-17.527438</v>
      </c>
      <c r="K143">
        <v>-1.34</v>
      </c>
      <c r="L143">
        <v>-19.960554</v>
      </c>
      <c r="M143">
        <v>-1.36</v>
      </c>
      <c r="N143">
        <v>-22.238796</v>
      </c>
      <c r="O143">
        <v>-1.38</v>
      </c>
      <c r="P143">
        <v>-25.780778</v>
      </c>
      <c r="Q143">
        <v>-1.4</v>
      </c>
      <c r="R143">
        <v>-29.426152</v>
      </c>
      <c r="S143">
        <v>-1.38</v>
      </c>
      <c r="T143">
        <v>-19.894296</v>
      </c>
    </row>
    <row r="144" spans="1:20">
      <c r="A144">
        <v>-1.35</v>
      </c>
      <c r="B144">
        <v>-16.33862</v>
      </c>
      <c r="C144">
        <v>-1.28</v>
      </c>
      <c r="D144">
        <v>-17.386614</v>
      </c>
      <c r="E144">
        <v>-1.3</v>
      </c>
      <c r="F144">
        <v>-16.143622</v>
      </c>
      <c r="G144">
        <v>-1.32</v>
      </c>
      <c r="H144">
        <v>-18.12978</v>
      </c>
      <c r="I144">
        <v>-1.33</v>
      </c>
      <c r="J144">
        <v>-18.491032</v>
      </c>
      <c r="K144">
        <v>-1.35</v>
      </c>
      <c r="L144">
        <v>-20.615856</v>
      </c>
      <c r="M144">
        <v>-1.37</v>
      </c>
      <c r="N144">
        <v>-25.01536</v>
      </c>
      <c r="O144">
        <v>-1.39</v>
      </c>
      <c r="P144">
        <v>-27.512452</v>
      </c>
      <c r="Q144">
        <v>-1.39</v>
      </c>
      <c r="R144">
        <v>-22.541294</v>
      </c>
      <c r="S144">
        <v>-1.37</v>
      </c>
      <c r="T144">
        <v>-18.132896</v>
      </c>
    </row>
    <row r="145" spans="1:20">
      <c r="A145">
        <v>-1.34</v>
      </c>
      <c r="B145">
        <v>-15.814652</v>
      </c>
      <c r="C145">
        <v>-1.29</v>
      </c>
      <c r="D145">
        <v>-17.863208</v>
      </c>
      <c r="E145">
        <v>-1.31</v>
      </c>
      <c r="F145">
        <v>-16.919352</v>
      </c>
      <c r="G145">
        <v>-1.33</v>
      </c>
      <c r="H145">
        <v>-18.335898</v>
      </c>
      <c r="I145">
        <v>-1.34</v>
      </c>
      <c r="J145">
        <v>-20.951754</v>
      </c>
      <c r="K145">
        <v>-1.36</v>
      </c>
      <c r="L145">
        <v>-21.6093</v>
      </c>
      <c r="M145">
        <v>-1.38</v>
      </c>
      <c r="N145">
        <v>-25.888604</v>
      </c>
      <c r="O145">
        <v>-1.4</v>
      </c>
      <c r="P145">
        <v>-29.564334</v>
      </c>
      <c r="Q145">
        <v>-1.38</v>
      </c>
      <c r="R145">
        <v>-19.690702</v>
      </c>
      <c r="S145">
        <v>-1.36</v>
      </c>
      <c r="T145">
        <v>-14.397562</v>
      </c>
    </row>
    <row r="146" spans="1:20">
      <c r="A146">
        <v>-1.33</v>
      </c>
      <c r="B146">
        <v>-14.9602</v>
      </c>
      <c r="C146">
        <v>-1.3</v>
      </c>
      <c r="D146">
        <v>-17.328512</v>
      </c>
      <c r="E146">
        <v>-1.32</v>
      </c>
      <c r="F146">
        <v>-18.749068</v>
      </c>
      <c r="G146">
        <v>-1.34</v>
      </c>
      <c r="H146">
        <v>-19.920294</v>
      </c>
      <c r="I146">
        <v>-1.35</v>
      </c>
      <c r="J146">
        <v>-21.369142</v>
      </c>
      <c r="K146">
        <v>-1.37</v>
      </c>
      <c r="L146">
        <v>-24.157864</v>
      </c>
      <c r="M146">
        <v>-1.39</v>
      </c>
      <c r="N146">
        <v>-28.035676</v>
      </c>
      <c r="O146">
        <v>-1.39</v>
      </c>
      <c r="P146">
        <v>-24.14814</v>
      </c>
      <c r="Q146">
        <v>-1.37</v>
      </c>
      <c r="R146">
        <v>-18.09536</v>
      </c>
      <c r="S146">
        <v>-1.35</v>
      </c>
      <c r="T146">
        <v>-12.39221</v>
      </c>
    </row>
    <row r="147" spans="1:20">
      <c r="A147">
        <v>-1.32</v>
      </c>
      <c r="B147">
        <v>-11.979022</v>
      </c>
      <c r="C147">
        <v>-1.31</v>
      </c>
      <c r="D147">
        <v>-17.667152</v>
      </c>
      <c r="E147">
        <v>-1.33</v>
      </c>
      <c r="F147">
        <v>-18.875276</v>
      </c>
      <c r="G147">
        <v>-1.35</v>
      </c>
      <c r="H147">
        <v>-22.161414</v>
      </c>
      <c r="I147">
        <v>-1.36</v>
      </c>
      <c r="J147">
        <v>-22.199908</v>
      </c>
      <c r="K147">
        <v>-1.38</v>
      </c>
      <c r="L147">
        <v>-26.569102</v>
      </c>
      <c r="M147">
        <v>-1.4</v>
      </c>
      <c r="N147">
        <v>-28.391224</v>
      </c>
      <c r="O147">
        <v>-1.38</v>
      </c>
      <c r="P147">
        <v>-19.430022</v>
      </c>
      <c r="Q147">
        <v>-1.36</v>
      </c>
      <c r="R147">
        <v>-15.553798</v>
      </c>
      <c r="S147">
        <v>-1.34</v>
      </c>
      <c r="T147">
        <v>-12.020046</v>
      </c>
    </row>
    <row r="148" spans="1:20">
      <c r="A148">
        <v>-1.31</v>
      </c>
      <c r="B148">
        <v>-12.285632</v>
      </c>
      <c r="C148">
        <v>-1.32</v>
      </c>
      <c r="D148">
        <v>-19.292112</v>
      </c>
      <c r="E148">
        <v>-1.34</v>
      </c>
      <c r="F148">
        <v>-19.353788</v>
      </c>
      <c r="G148">
        <v>-1.36</v>
      </c>
      <c r="H148">
        <v>-22.595142</v>
      </c>
      <c r="I148">
        <v>-1.37</v>
      </c>
      <c r="J148">
        <v>-23.806214</v>
      </c>
      <c r="K148">
        <v>-1.39</v>
      </c>
      <c r="L148">
        <v>-28.072488</v>
      </c>
      <c r="M148">
        <v>-1.39</v>
      </c>
      <c r="N148">
        <v>-24.850962</v>
      </c>
      <c r="O148">
        <v>-1.37</v>
      </c>
      <c r="P148">
        <v>-17.384486</v>
      </c>
      <c r="Q148">
        <v>-1.35</v>
      </c>
      <c r="R148">
        <v>-12.677598</v>
      </c>
      <c r="S148">
        <v>-1.33</v>
      </c>
      <c r="T148">
        <v>-11.232712</v>
      </c>
    </row>
    <row r="149" spans="1:20">
      <c r="A149">
        <v>-1.3</v>
      </c>
      <c r="B149">
        <v>-12.211238</v>
      </c>
      <c r="C149">
        <v>-1.33</v>
      </c>
      <c r="D149">
        <v>-20.013316</v>
      </c>
      <c r="E149">
        <v>-1.35</v>
      </c>
      <c r="F149">
        <v>-21.705408</v>
      </c>
      <c r="G149">
        <v>-1.37</v>
      </c>
      <c r="H149">
        <v>-24.061902</v>
      </c>
      <c r="I149">
        <v>-1.38</v>
      </c>
      <c r="J149">
        <v>-27.235878</v>
      </c>
      <c r="K149">
        <v>-1.4</v>
      </c>
      <c r="L149">
        <v>-28.095378</v>
      </c>
      <c r="M149">
        <v>-1.38</v>
      </c>
      <c r="N149">
        <v>-21.347762</v>
      </c>
      <c r="O149">
        <v>-1.36</v>
      </c>
      <c r="P149">
        <v>-15.854912</v>
      </c>
      <c r="Q149">
        <v>-1.34</v>
      </c>
      <c r="R149">
        <v>-10.6174784</v>
      </c>
      <c r="S149">
        <v>-1.32</v>
      </c>
      <c r="T149">
        <v>-9.115101200000002</v>
      </c>
    </row>
    <row r="150" spans="1:20">
      <c r="A150">
        <v>-1.29</v>
      </c>
      <c r="B150">
        <v>-11.253588</v>
      </c>
      <c r="C150">
        <v>-1.34</v>
      </c>
      <c r="D150">
        <v>-20.481682</v>
      </c>
      <c r="E150">
        <v>-1.36</v>
      </c>
      <c r="F150">
        <v>-23.83192</v>
      </c>
      <c r="G150">
        <v>-1.38</v>
      </c>
      <c r="H150">
        <v>-25.943496</v>
      </c>
      <c r="I150">
        <v>-1.39</v>
      </c>
      <c r="J150">
        <v>-29.010544</v>
      </c>
      <c r="K150">
        <v>-1.39</v>
      </c>
      <c r="L150">
        <v>-24.010956</v>
      </c>
      <c r="M150">
        <v>-1.37</v>
      </c>
      <c r="N150">
        <v>-16.593902</v>
      </c>
      <c r="O150">
        <v>-1.35</v>
      </c>
      <c r="P150">
        <v>-13.71127</v>
      </c>
      <c r="Q150">
        <v>-1.33</v>
      </c>
      <c r="R150">
        <v>-11.06024</v>
      </c>
      <c r="S150">
        <v>-1.31</v>
      </c>
      <c r="T150">
        <v>-7.953035399999999</v>
      </c>
    </row>
    <row r="151" spans="1:20">
      <c r="A151">
        <v>-1.28</v>
      </c>
      <c r="B151">
        <v>-9.276757399999999</v>
      </c>
      <c r="C151">
        <v>-1.35</v>
      </c>
      <c r="D151">
        <v>-20.931632</v>
      </c>
      <c r="E151">
        <v>-1.37</v>
      </c>
      <c r="F151">
        <v>-25.072652</v>
      </c>
      <c r="G151">
        <v>-1.39</v>
      </c>
      <c r="H151">
        <v>-29.53584</v>
      </c>
      <c r="I151">
        <v>-1.4</v>
      </c>
      <c r="J151">
        <v>-27.263162</v>
      </c>
      <c r="K151">
        <v>-1.38</v>
      </c>
      <c r="L151">
        <v>-20.637254</v>
      </c>
      <c r="M151">
        <v>-1.36</v>
      </c>
      <c r="N151">
        <v>-14.911152</v>
      </c>
      <c r="O151">
        <v>-1.34</v>
      </c>
      <c r="P151">
        <v>-10.5211244</v>
      </c>
      <c r="Q151">
        <v>-1.32</v>
      </c>
      <c r="R151">
        <v>-9.870706800000001</v>
      </c>
      <c r="S151">
        <v>-1.3</v>
      </c>
      <c r="T151">
        <v>-8.004829599999999</v>
      </c>
    </row>
    <row r="152" spans="1:20">
      <c r="A152">
        <v>-1.27</v>
      </c>
      <c r="B152">
        <v>-9.18937</v>
      </c>
      <c r="C152">
        <v>-1.36</v>
      </c>
      <c r="D152">
        <v>-23.905616</v>
      </c>
      <c r="E152">
        <v>-1.38</v>
      </c>
      <c r="F152">
        <v>-26.370676</v>
      </c>
      <c r="G152">
        <v>-1.4</v>
      </c>
      <c r="H152">
        <v>-29.63395</v>
      </c>
      <c r="I152">
        <v>-1.39</v>
      </c>
      <c r="J152">
        <v>-22.880002</v>
      </c>
      <c r="K152">
        <v>-1.37</v>
      </c>
      <c r="L152">
        <v>-17.995138</v>
      </c>
      <c r="M152">
        <v>-1.35</v>
      </c>
      <c r="N152">
        <v>-13.726694</v>
      </c>
      <c r="O152">
        <v>-1.33</v>
      </c>
      <c r="P152">
        <v>-9.609480600000001</v>
      </c>
      <c r="Q152">
        <v>-1.31</v>
      </c>
      <c r="R152">
        <v>-8.902809000000001</v>
      </c>
      <c r="S152">
        <v>-1.29</v>
      </c>
      <c r="T152">
        <v>-7.935355200000001</v>
      </c>
    </row>
    <row r="153" spans="1:20">
      <c r="A153">
        <v>-1.26</v>
      </c>
      <c r="B153">
        <v>-9.822550799999998</v>
      </c>
      <c r="C153">
        <v>-1.37</v>
      </c>
      <c r="D153">
        <v>-26.50422</v>
      </c>
      <c r="E153">
        <v>-1.39</v>
      </c>
      <c r="F153">
        <v>-28.908916</v>
      </c>
      <c r="G153">
        <v>-1.39</v>
      </c>
      <c r="H153">
        <v>-22.26992</v>
      </c>
      <c r="I153">
        <v>-1.38</v>
      </c>
      <c r="J153">
        <v>-20.51625</v>
      </c>
      <c r="K153">
        <v>-1.36</v>
      </c>
      <c r="L153">
        <v>-14.827558</v>
      </c>
      <c r="M153">
        <v>-1.34</v>
      </c>
      <c r="N153">
        <v>-12.91404</v>
      </c>
      <c r="O153">
        <v>-1.32</v>
      </c>
      <c r="P153">
        <v>-9.601650599999999</v>
      </c>
      <c r="Q153">
        <v>-1.3</v>
      </c>
      <c r="R153">
        <v>-7.903752800000001</v>
      </c>
      <c r="S153">
        <v>-1.28</v>
      </c>
      <c r="T153">
        <v>-7.066878</v>
      </c>
    </row>
    <row r="154" spans="1:20">
      <c r="A154">
        <v>-1.25</v>
      </c>
      <c r="B154">
        <v>-9.756215000000001</v>
      </c>
      <c r="C154">
        <v>-1.38</v>
      </c>
      <c r="D154">
        <v>-27.557844</v>
      </c>
      <c r="E154">
        <v>-1.4</v>
      </c>
      <c r="F154">
        <v>-29.813262</v>
      </c>
      <c r="G154">
        <v>-1.38</v>
      </c>
      <c r="H154">
        <v>-20.284774</v>
      </c>
      <c r="I154">
        <v>-1.37</v>
      </c>
      <c r="J154">
        <v>-17.981338</v>
      </c>
      <c r="K154">
        <v>-1.35</v>
      </c>
      <c r="L154">
        <v>-13.575298</v>
      </c>
      <c r="M154">
        <v>-1.33</v>
      </c>
      <c r="N154">
        <v>-9.778662799999999</v>
      </c>
      <c r="O154">
        <v>-1.31</v>
      </c>
      <c r="P154">
        <v>-9.4704072</v>
      </c>
      <c r="Q154">
        <v>-1.29</v>
      </c>
      <c r="R154">
        <v>-7.48985</v>
      </c>
      <c r="S154">
        <v>-1.27</v>
      </c>
      <c r="T154">
        <v>-5.418162</v>
      </c>
    </row>
    <row r="155" spans="1:20">
      <c r="A155">
        <v>-1.24</v>
      </c>
      <c r="B155">
        <v>-7.968101800000001</v>
      </c>
      <c r="C155">
        <v>-1.39</v>
      </c>
      <c r="D155">
        <v>-29.321554</v>
      </c>
      <c r="E155">
        <v>-1.39</v>
      </c>
      <c r="F155">
        <v>-24.83079</v>
      </c>
      <c r="G155">
        <v>-1.37</v>
      </c>
      <c r="H155">
        <v>-17.931186</v>
      </c>
      <c r="I155">
        <v>-1.36</v>
      </c>
      <c r="J155">
        <v>-14.921294</v>
      </c>
      <c r="K155">
        <v>-1.34</v>
      </c>
      <c r="L155">
        <v>-12.798432</v>
      </c>
      <c r="M155">
        <v>-1.32</v>
      </c>
      <c r="N155">
        <v>-9.7685154</v>
      </c>
      <c r="O155">
        <v>-1.3</v>
      </c>
      <c r="P155">
        <v>-8.162297599999999</v>
      </c>
      <c r="Q155">
        <v>-1.28</v>
      </c>
      <c r="R155">
        <v>-7.522815</v>
      </c>
      <c r="S155">
        <v>-1.26</v>
      </c>
      <c r="T155">
        <v>-5.588590600000001</v>
      </c>
    </row>
    <row r="156" spans="1:20">
      <c r="A156">
        <v>-1.23</v>
      </c>
      <c r="B156">
        <v>-8.8334282</v>
      </c>
      <c r="C156">
        <v>-1.4</v>
      </c>
      <c r="D156">
        <v>-30.70843</v>
      </c>
      <c r="E156">
        <v>-1.38</v>
      </c>
      <c r="F156">
        <v>-19.631468</v>
      </c>
      <c r="G156">
        <v>-1.36</v>
      </c>
      <c r="H156">
        <v>-16.079276</v>
      </c>
      <c r="I156">
        <v>-1.35</v>
      </c>
      <c r="J156">
        <v>-12.60837</v>
      </c>
      <c r="K156">
        <v>-1.33</v>
      </c>
      <c r="L156">
        <v>-11.1533696</v>
      </c>
      <c r="M156">
        <v>-1.31</v>
      </c>
      <c r="N156">
        <v>-9.456419</v>
      </c>
      <c r="O156">
        <v>-1.29</v>
      </c>
      <c r="P156">
        <v>-7.0297642</v>
      </c>
      <c r="Q156">
        <v>-1.27</v>
      </c>
      <c r="R156">
        <v>-6.932295999999999</v>
      </c>
      <c r="S156">
        <v>-1.25</v>
      </c>
      <c r="T156">
        <v>-6.0552042</v>
      </c>
    </row>
    <row r="157" spans="1:20">
      <c r="A157">
        <v>-1.22</v>
      </c>
      <c r="B157">
        <v>-8.5355746</v>
      </c>
      <c r="C157">
        <v>-1.39</v>
      </c>
      <c r="D157">
        <v>-25.243826</v>
      </c>
      <c r="E157">
        <v>-1.37</v>
      </c>
      <c r="F157">
        <v>-17.78588</v>
      </c>
      <c r="G157">
        <v>-1.35</v>
      </c>
      <c r="H157">
        <v>-12.847914</v>
      </c>
      <c r="I157">
        <v>-1.34</v>
      </c>
      <c r="J157">
        <v>-12.59002</v>
      </c>
      <c r="K157">
        <v>-1.32</v>
      </c>
      <c r="L157">
        <v>-8.831895800000002</v>
      </c>
      <c r="M157">
        <v>-1.3</v>
      </c>
      <c r="N157">
        <v>-9.103430400000001</v>
      </c>
      <c r="O157">
        <v>-1.28</v>
      </c>
      <c r="P157">
        <v>-7.673384400000001</v>
      </c>
      <c r="Q157">
        <v>-1.26</v>
      </c>
      <c r="R157">
        <v>-4.762024</v>
      </c>
      <c r="S157">
        <v>-1.24</v>
      </c>
      <c r="T157">
        <v>-5.4625602</v>
      </c>
    </row>
    <row r="158" spans="1:20">
      <c r="A158">
        <v>-1.21</v>
      </c>
      <c r="B158">
        <v>-8.454687</v>
      </c>
      <c r="C158">
        <v>-1.38</v>
      </c>
      <c r="D158">
        <v>-21.344972</v>
      </c>
      <c r="E158">
        <v>-1.36</v>
      </c>
      <c r="F158">
        <v>-15.9018</v>
      </c>
      <c r="G158">
        <v>-1.34</v>
      </c>
      <c r="H158">
        <v>-12.0803</v>
      </c>
      <c r="I158">
        <v>-1.33</v>
      </c>
      <c r="J158">
        <v>-11.326674</v>
      </c>
      <c r="K158">
        <v>-1.31</v>
      </c>
      <c r="L158">
        <v>-8.5477092</v>
      </c>
      <c r="M158">
        <v>-1.29</v>
      </c>
      <c r="N158">
        <v>-6.817156799999999</v>
      </c>
      <c r="O158">
        <v>-1.27</v>
      </c>
      <c r="P158">
        <v>-7.2674756</v>
      </c>
      <c r="Q158">
        <v>-1.25</v>
      </c>
      <c r="R158">
        <v>-5.5502226</v>
      </c>
      <c r="S158">
        <v>-1.23</v>
      </c>
      <c r="T158">
        <v>-3.6569808</v>
      </c>
    </row>
    <row r="159" spans="1:20">
      <c r="A159">
        <v>-1.2</v>
      </c>
      <c r="B159">
        <v>-7.2620212</v>
      </c>
      <c r="C159">
        <v>-1.37</v>
      </c>
      <c r="D159">
        <v>-17.47254</v>
      </c>
      <c r="E159">
        <v>-1.35</v>
      </c>
      <c r="F159">
        <v>-14.450692</v>
      </c>
      <c r="G159">
        <v>-1.33</v>
      </c>
      <c r="H159">
        <v>-11.744742</v>
      </c>
      <c r="I159">
        <v>-1.32</v>
      </c>
      <c r="J159">
        <v>-9.549800000000001</v>
      </c>
      <c r="K159">
        <v>-1.3</v>
      </c>
      <c r="L159">
        <v>-8.8273498</v>
      </c>
      <c r="M159">
        <v>-1.28</v>
      </c>
      <c r="N159">
        <v>-6.889419000000001</v>
      </c>
      <c r="O159">
        <v>-1.26</v>
      </c>
      <c r="P159">
        <v>-5.6884496</v>
      </c>
      <c r="Q159">
        <v>-1.24</v>
      </c>
      <c r="R159">
        <v>-5.5205046</v>
      </c>
      <c r="S159">
        <v>-1.22</v>
      </c>
      <c r="T159">
        <v>-3.93649</v>
      </c>
    </row>
    <row r="160" spans="1:20">
      <c r="A160">
        <v>-1.19</v>
      </c>
      <c r="B160">
        <v>-5.911472399999999</v>
      </c>
      <c r="C160">
        <v>-1.36</v>
      </c>
      <c r="D160">
        <v>-15.939748</v>
      </c>
      <c r="E160">
        <v>-1.34</v>
      </c>
      <c r="F160">
        <v>-11.645292</v>
      </c>
      <c r="G160">
        <v>-1.32</v>
      </c>
      <c r="H160">
        <v>-10.6161358</v>
      </c>
      <c r="I160">
        <v>-1.31</v>
      </c>
      <c r="J160">
        <v>-8.380025399999999</v>
      </c>
      <c r="K160">
        <v>-1.29</v>
      </c>
      <c r="L160">
        <v>-8.292660399999999</v>
      </c>
      <c r="M160">
        <v>-1.27</v>
      </c>
      <c r="N160">
        <v>-7.0864894</v>
      </c>
      <c r="O160">
        <v>-1.25</v>
      </c>
      <c r="P160">
        <v>-5.0923502</v>
      </c>
      <c r="Q160">
        <v>-1.23</v>
      </c>
      <c r="R160">
        <v>-5.4789804</v>
      </c>
      <c r="S160">
        <v>-1.21</v>
      </c>
      <c r="T160">
        <v>-4.6620444</v>
      </c>
    </row>
    <row r="161" spans="1:20">
      <c r="A161">
        <v>-1.18</v>
      </c>
      <c r="B161">
        <v>-7.4387608</v>
      </c>
      <c r="C161">
        <v>-1.35</v>
      </c>
      <c r="D161">
        <v>-14.85266</v>
      </c>
      <c r="E161">
        <v>-1.33</v>
      </c>
      <c r="F161">
        <v>-10.9050588</v>
      </c>
      <c r="G161">
        <v>-1.31</v>
      </c>
      <c r="H161">
        <v>-8.828506999999998</v>
      </c>
      <c r="I161">
        <v>-1.3</v>
      </c>
      <c r="J161">
        <v>-8.4160974</v>
      </c>
      <c r="K161">
        <v>-1.28</v>
      </c>
      <c r="L161">
        <v>-6.1878794</v>
      </c>
      <c r="M161">
        <v>-1.26</v>
      </c>
      <c r="N161">
        <v>-7.0235962</v>
      </c>
      <c r="O161">
        <v>-1.24</v>
      </c>
      <c r="P161">
        <v>-5.2552208</v>
      </c>
      <c r="Q161">
        <v>-1.22</v>
      </c>
      <c r="R161">
        <v>-3.997048</v>
      </c>
      <c r="S161">
        <v>-1.2</v>
      </c>
      <c r="T161">
        <v>-4.6729902</v>
      </c>
    </row>
    <row r="162" spans="1:20">
      <c r="A162">
        <v>-1.17</v>
      </c>
      <c r="B162">
        <v>-6.9388762</v>
      </c>
      <c r="C162">
        <v>-1.34</v>
      </c>
      <c r="D162">
        <v>-13.153336</v>
      </c>
      <c r="E162">
        <v>-1.32</v>
      </c>
      <c r="F162">
        <v>-11.029772</v>
      </c>
      <c r="G162">
        <v>-1.3</v>
      </c>
      <c r="H162">
        <v>-7.447905400000001</v>
      </c>
      <c r="I162">
        <v>-1.29</v>
      </c>
      <c r="J162">
        <v>-9.127615199999999</v>
      </c>
      <c r="K162">
        <v>-1.27</v>
      </c>
      <c r="L162">
        <v>-6.245232400000001</v>
      </c>
      <c r="M162">
        <v>-1.25</v>
      </c>
      <c r="N162">
        <v>-4.4108502</v>
      </c>
      <c r="O162">
        <v>-1.23</v>
      </c>
      <c r="P162">
        <v>-5.9079902</v>
      </c>
      <c r="Q162">
        <v>-1.21</v>
      </c>
      <c r="R162">
        <v>-3.481177</v>
      </c>
      <c r="S162">
        <v>-1.19</v>
      </c>
      <c r="T162">
        <v>-2.2968468</v>
      </c>
    </row>
    <row r="163" spans="1:20">
      <c r="A163">
        <v>-1.16</v>
      </c>
      <c r="B163">
        <v>-6.0936988</v>
      </c>
      <c r="C163">
        <v>-1.33</v>
      </c>
      <c r="D163">
        <v>-10.7906266</v>
      </c>
      <c r="E163">
        <v>-1.31</v>
      </c>
      <c r="F163">
        <v>-10.8980344</v>
      </c>
      <c r="G163">
        <v>-1.29</v>
      </c>
      <c r="H163">
        <v>-7.9670396</v>
      </c>
      <c r="I163">
        <v>-1.28</v>
      </c>
      <c r="J163">
        <v>-6.93824</v>
      </c>
      <c r="K163">
        <v>-1.26</v>
      </c>
      <c r="L163">
        <v>-6.7651436</v>
      </c>
      <c r="M163">
        <v>-1.24</v>
      </c>
      <c r="N163">
        <v>-4.2542164</v>
      </c>
      <c r="O163">
        <v>-1.22</v>
      </c>
      <c r="P163">
        <v>-4.673197</v>
      </c>
      <c r="Q163">
        <v>-1.2</v>
      </c>
      <c r="R163">
        <v>-3.3455834</v>
      </c>
      <c r="S163">
        <v>-1.18</v>
      </c>
      <c r="T163">
        <v>-1.6153402</v>
      </c>
    </row>
    <row r="164" spans="1:20">
      <c r="A164">
        <v>-1.15</v>
      </c>
      <c r="B164">
        <v>-5.1071202</v>
      </c>
      <c r="C164">
        <v>-1.32</v>
      </c>
      <c r="D164">
        <v>-10.24473</v>
      </c>
      <c r="E164">
        <v>-1.3</v>
      </c>
      <c r="F164">
        <v>-7.4330614</v>
      </c>
      <c r="G164">
        <v>-1.28</v>
      </c>
      <c r="H164">
        <v>-7.7780328</v>
      </c>
      <c r="I164">
        <v>-1.27</v>
      </c>
      <c r="J164">
        <v>-6.0287714</v>
      </c>
      <c r="K164">
        <v>-1.25</v>
      </c>
      <c r="L164">
        <v>-6.715865200000001</v>
      </c>
      <c r="M164">
        <v>-1.23</v>
      </c>
      <c r="N164">
        <v>-5.70359</v>
      </c>
      <c r="O164">
        <v>-1.21</v>
      </c>
      <c r="P164">
        <v>-2.9295644</v>
      </c>
      <c r="Q164">
        <v>-1.19</v>
      </c>
      <c r="R164">
        <v>-3.4457034</v>
      </c>
      <c r="S164">
        <v>-1.17</v>
      </c>
      <c r="T164">
        <v>-3.206904199999999</v>
      </c>
    </row>
    <row r="165" spans="1:20">
      <c r="A165">
        <v>-1.14</v>
      </c>
      <c r="B165">
        <v>-5.4656774</v>
      </c>
      <c r="C165">
        <v>-1.31</v>
      </c>
      <c r="D165">
        <v>-10.7230232</v>
      </c>
      <c r="E165">
        <v>-1.29</v>
      </c>
      <c r="F165">
        <v>-7.9406204</v>
      </c>
      <c r="G165">
        <v>-1.27</v>
      </c>
      <c r="H165">
        <v>-7.249867999999999</v>
      </c>
      <c r="I165">
        <v>-1.26</v>
      </c>
      <c r="J165">
        <v>-6.4294846</v>
      </c>
      <c r="K165">
        <v>-1.24</v>
      </c>
      <c r="L165">
        <v>-4.367838000000001</v>
      </c>
      <c r="M165">
        <v>-1.22</v>
      </c>
      <c r="N165">
        <v>-5.438954</v>
      </c>
      <c r="O165">
        <v>-1.2</v>
      </c>
      <c r="P165">
        <v>-3.7179442</v>
      </c>
      <c r="Q165">
        <v>-1.18</v>
      </c>
      <c r="R165">
        <v>-1.6727438</v>
      </c>
      <c r="S165">
        <v>-1.16</v>
      </c>
      <c r="T165">
        <v>-2.8535326</v>
      </c>
    </row>
    <row r="166" spans="1:20">
      <c r="A166">
        <v>-1.13</v>
      </c>
      <c r="B166">
        <v>-5.5586435</v>
      </c>
      <c r="C166">
        <v>-1.3</v>
      </c>
      <c r="D166">
        <v>-10.372492</v>
      </c>
      <c r="E166">
        <v>-1.28</v>
      </c>
      <c r="F166">
        <v>-8.3501736</v>
      </c>
      <c r="G166">
        <v>-1.26</v>
      </c>
      <c r="H166">
        <v>-5.5257854</v>
      </c>
      <c r="I166">
        <v>-1.25</v>
      </c>
      <c r="J166">
        <v>-6.933052399999999</v>
      </c>
      <c r="K166">
        <v>-1.23</v>
      </c>
      <c r="L166">
        <v>-4.369407199999999</v>
      </c>
      <c r="M166">
        <v>-1.21</v>
      </c>
      <c r="N166">
        <v>-4.5803992</v>
      </c>
      <c r="O166">
        <v>-1.19</v>
      </c>
      <c r="P166">
        <v>-4.7052036</v>
      </c>
      <c r="Q166">
        <v>-1.17</v>
      </c>
      <c r="R166">
        <v>-2.3121142</v>
      </c>
      <c r="S166">
        <v>-1.15</v>
      </c>
      <c r="T166">
        <v>-1.3562554</v>
      </c>
    </row>
    <row r="167" spans="1:20">
      <c r="C167">
        <v>-1.29</v>
      </c>
      <c r="D167">
        <v>-8.208065600000001</v>
      </c>
      <c r="E167">
        <v>-1.27</v>
      </c>
      <c r="F167">
        <v>-7.822176600000001</v>
      </c>
      <c r="G167">
        <v>-1.25</v>
      </c>
      <c r="H167">
        <v>-6.9148838</v>
      </c>
      <c r="I167">
        <v>-1.24</v>
      </c>
      <c r="J167">
        <v>-6.1349372</v>
      </c>
      <c r="K167">
        <v>-1.22</v>
      </c>
      <c r="L167">
        <v>-5.1456382</v>
      </c>
      <c r="M167">
        <v>-1.2</v>
      </c>
      <c r="N167">
        <v>-2.930158</v>
      </c>
      <c r="O167">
        <v>-1.18</v>
      </c>
      <c r="P167">
        <v>-3.8104818</v>
      </c>
      <c r="Q167">
        <v>-1.16</v>
      </c>
      <c r="R167">
        <v>-2.9381786</v>
      </c>
      <c r="S167">
        <v>-1.14</v>
      </c>
      <c r="T167">
        <v>-0.8655186</v>
      </c>
    </row>
    <row r="168" spans="1:20">
      <c r="C168">
        <v>-1.28</v>
      </c>
      <c r="D168">
        <v>-7.7339496</v>
      </c>
      <c r="E168">
        <v>-1.26</v>
      </c>
      <c r="F168">
        <v>-6.850198600000001</v>
      </c>
      <c r="G168">
        <v>-1.24</v>
      </c>
      <c r="H168">
        <v>-6.5965098</v>
      </c>
      <c r="I168">
        <v>-1.23</v>
      </c>
      <c r="J168">
        <v>-4.3224024</v>
      </c>
      <c r="K168">
        <v>-1.21</v>
      </c>
      <c r="L168">
        <v>-5.222364199999999</v>
      </c>
      <c r="M168">
        <v>-1.19</v>
      </c>
      <c r="N168">
        <v>-3.7860788</v>
      </c>
      <c r="O168">
        <v>-1.17</v>
      </c>
      <c r="P168">
        <v>-1.3174554</v>
      </c>
      <c r="Q168">
        <v>-1.15</v>
      </c>
      <c r="R168">
        <v>-3.2812598</v>
      </c>
      <c r="S168">
        <v>-1.13</v>
      </c>
      <c r="T168">
        <v>-0.9612116000000001</v>
      </c>
    </row>
    <row r="169" spans="1:20">
      <c r="C169">
        <v>-1.27</v>
      </c>
      <c r="D169">
        <v>-8.130269999999999</v>
      </c>
      <c r="E169">
        <v>-1.25</v>
      </c>
      <c r="F169">
        <v>-6.2172242</v>
      </c>
      <c r="G169">
        <v>-1.23</v>
      </c>
      <c r="H169">
        <v>-6.288555000000001</v>
      </c>
      <c r="I169">
        <v>-1.22</v>
      </c>
      <c r="J169">
        <v>-4.371656</v>
      </c>
      <c r="K169">
        <v>-1.2</v>
      </c>
      <c r="L169">
        <v>-3.7526422</v>
      </c>
      <c r="M169">
        <v>-1.18</v>
      </c>
      <c r="N169">
        <v>-3.8900946</v>
      </c>
      <c r="O169">
        <v>-1.16</v>
      </c>
      <c r="P169">
        <v>-1.3791534</v>
      </c>
      <c r="Q169">
        <v>-1.14</v>
      </c>
      <c r="R169">
        <v>-0.4083012</v>
      </c>
      <c r="S169">
        <v>-1.12</v>
      </c>
      <c r="T169">
        <v>-1.4341382</v>
      </c>
    </row>
    <row r="170" spans="1:20">
      <c r="C170">
        <v>-1.26</v>
      </c>
      <c r="D170">
        <v>-8.4738086</v>
      </c>
      <c r="E170">
        <v>-1.24</v>
      </c>
      <c r="F170">
        <v>-6.437596999999999</v>
      </c>
      <c r="G170">
        <v>-1.22</v>
      </c>
      <c r="H170">
        <v>-3.1409808</v>
      </c>
      <c r="I170">
        <v>-1.21</v>
      </c>
      <c r="J170">
        <v>-4.789393599999999</v>
      </c>
      <c r="K170">
        <v>-1.19</v>
      </c>
      <c r="L170">
        <v>-3.3675154</v>
      </c>
      <c r="M170">
        <v>-1.17</v>
      </c>
      <c r="N170">
        <v>-2.737148</v>
      </c>
      <c r="O170">
        <v>-1.15</v>
      </c>
      <c r="P170">
        <v>-3.4013642</v>
      </c>
      <c r="Q170">
        <v>-1.13</v>
      </c>
      <c r="R170">
        <v>-0.8365456</v>
      </c>
      <c r="S170">
        <v>-1.11</v>
      </c>
      <c r="T170">
        <v>0.4009212</v>
      </c>
    </row>
    <row r="171" spans="1:20">
      <c r="C171">
        <v>-1.25</v>
      </c>
      <c r="D171">
        <v>-7.2950444</v>
      </c>
      <c r="E171">
        <v>-1.23</v>
      </c>
      <c r="F171">
        <v>-6.4078952</v>
      </c>
      <c r="G171">
        <v>-1.21</v>
      </c>
      <c r="H171">
        <v>-4.506761</v>
      </c>
      <c r="I171">
        <v>-1.2</v>
      </c>
      <c r="J171">
        <v>-4.776033</v>
      </c>
      <c r="K171">
        <v>-1.18</v>
      </c>
      <c r="L171">
        <v>-3.3841308</v>
      </c>
      <c r="M171">
        <v>-1.16</v>
      </c>
      <c r="N171">
        <v>-1.5038612</v>
      </c>
      <c r="O171">
        <v>-1.14</v>
      </c>
      <c r="P171">
        <v>-2.1960128</v>
      </c>
      <c r="Q171">
        <v>-1.12</v>
      </c>
      <c r="R171">
        <v>-0.881578</v>
      </c>
      <c r="S171">
        <v>-1.1</v>
      </c>
      <c r="T171">
        <v>1.4576048</v>
      </c>
    </row>
    <row r="172" spans="1:20">
      <c r="C172">
        <v>-1.24</v>
      </c>
      <c r="D172">
        <v>-5.8142192</v>
      </c>
      <c r="E172">
        <v>-1.22</v>
      </c>
      <c r="F172">
        <v>-5.3615588</v>
      </c>
      <c r="G172">
        <v>-1.2</v>
      </c>
      <c r="H172">
        <v>-4.9382088</v>
      </c>
      <c r="I172">
        <v>-1.19</v>
      </c>
      <c r="J172">
        <v>-2.810707</v>
      </c>
      <c r="K172">
        <v>-1.17</v>
      </c>
      <c r="L172">
        <v>-3.9160244</v>
      </c>
      <c r="M172">
        <v>-1.15</v>
      </c>
      <c r="N172">
        <v>-1.9955936</v>
      </c>
      <c r="O172">
        <v>-1.13</v>
      </c>
      <c r="P172">
        <v>-0.4935982</v>
      </c>
      <c r="Q172">
        <v>-1.11</v>
      </c>
      <c r="R172">
        <v>-0.771906</v>
      </c>
      <c r="S172">
        <v>-1.09</v>
      </c>
      <c r="T172">
        <v>0.4848001999999999</v>
      </c>
    </row>
    <row r="173" spans="1:20">
      <c r="C173">
        <v>-1.23</v>
      </c>
      <c r="D173">
        <v>-7.2038378</v>
      </c>
      <c r="E173">
        <v>-1.21</v>
      </c>
      <c r="F173">
        <v>-4.075802</v>
      </c>
      <c r="G173">
        <v>-1.19</v>
      </c>
      <c r="H173">
        <v>-4.099904400000001</v>
      </c>
      <c r="I173">
        <v>-1.18</v>
      </c>
      <c r="J173">
        <v>-3.0187044</v>
      </c>
      <c r="K173">
        <v>-1.16</v>
      </c>
      <c r="L173">
        <v>-2.583878</v>
      </c>
      <c r="M173">
        <v>-1.14</v>
      </c>
      <c r="N173">
        <v>-2.4154606</v>
      </c>
      <c r="O173">
        <v>-1.12</v>
      </c>
      <c r="P173">
        <v>-0.4928026</v>
      </c>
      <c r="Q173">
        <v>-1.1</v>
      </c>
      <c r="R173">
        <v>0.4701044</v>
      </c>
      <c r="S173">
        <v>-1.08</v>
      </c>
      <c r="T173">
        <v>0.6209994</v>
      </c>
    </row>
    <row r="174" spans="1:20">
      <c r="C174">
        <v>-1.22</v>
      </c>
      <c r="D174">
        <v>-7.0022986</v>
      </c>
      <c r="E174">
        <v>-1.2</v>
      </c>
      <c r="F174">
        <v>-4.325672</v>
      </c>
      <c r="G174">
        <v>-1.18</v>
      </c>
      <c r="H174">
        <v>-2.1272624</v>
      </c>
      <c r="I174">
        <v>-1.17</v>
      </c>
      <c r="J174">
        <v>-3.8720328</v>
      </c>
      <c r="K174">
        <v>-1.15</v>
      </c>
      <c r="L174">
        <v>-0.7446862000000001</v>
      </c>
      <c r="M174">
        <v>-1.13</v>
      </c>
      <c r="N174">
        <v>-1.8963436</v>
      </c>
      <c r="O174">
        <v>-1.11</v>
      </c>
      <c r="P174">
        <v>-0.3380296</v>
      </c>
      <c r="Q174">
        <v>-1.09</v>
      </c>
      <c r="R174">
        <v>1.109888</v>
      </c>
      <c r="S174">
        <v>-1.07</v>
      </c>
      <c r="T174">
        <v>1.1301054</v>
      </c>
    </row>
    <row r="175" spans="1:20">
      <c r="C175">
        <v>-1.21</v>
      </c>
      <c r="D175">
        <v>-5.317174</v>
      </c>
      <c r="E175">
        <v>-1.19</v>
      </c>
      <c r="F175">
        <v>-5.1773606</v>
      </c>
      <c r="G175">
        <v>-1.17</v>
      </c>
      <c r="H175">
        <v>-3.7816212</v>
      </c>
      <c r="I175">
        <v>-1.16</v>
      </c>
      <c r="J175">
        <v>-3.1951786</v>
      </c>
      <c r="K175">
        <v>-1.14</v>
      </c>
      <c r="L175">
        <v>-2.2431944</v>
      </c>
      <c r="M175">
        <v>-1.12</v>
      </c>
      <c r="N175">
        <v>-0.3069928</v>
      </c>
      <c r="O175">
        <v>-1.1</v>
      </c>
      <c r="P175">
        <v>-0.343724</v>
      </c>
      <c r="Q175">
        <v>-1.08</v>
      </c>
      <c r="R175">
        <v>1.4898746</v>
      </c>
      <c r="S175">
        <v>-1.06</v>
      </c>
      <c r="T175">
        <v>3.3184424</v>
      </c>
    </row>
    <row r="176" spans="1:20">
      <c r="C176">
        <v>-1.2</v>
      </c>
      <c r="D176">
        <v>-4.6291084</v>
      </c>
      <c r="E176">
        <v>-1.18</v>
      </c>
      <c r="F176">
        <v>-4.453318</v>
      </c>
      <c r="G176">
        <v>-1.16</v>
      </c>
      <c r="H176">
        <v>-3.518949399999999</v>
      </c>
      <c r="I176">
        <v>-1.15</v>
      </c>
      <c r="J176">
        <v>-1.8768518</v>
      </c>
      <c r="K176">
        <v>-1.13</v>
      </c>
      <c r="L176">
        <v>-2.3773038</v>
      </c>
      <c r="M176">
        <v>-1.11</v>
      </c>
      <c r="N176">
        <v>-0.4413752000000001</v>
      </c>
      <c r="O176">
        <v>-1.09</v>
      </c>
      <c r="P176">
        <v>1.0874636</v>
      </c>
      <c r="Q176">
        <v>-1.07</v>
      </c>
      <c r="R176">
        <v>0.5752434</v>
      </c>
      <c r="S176">
        <v>-1.05</v>
      </c>
      <c r="T176">
        <v>2.4914136</v>
      </c>
    </row>
    <row r="177" spans="3:20">
      <c r="C177">
        <v>-1.19</v>
      </c>
      <c r="D177">
        <v>-5.09287</v>
      </c>
      <c r="E177">
        <v>-1.17</v>
      </c>
      <c r="F177">
        <v>-2.8972532</v>
      </c>
      <c r="G177">
        <v>-1.15</v>
      </c>
      <c r="H177">
        <v>-3.2115562</v>
      </c>
      <c r="I177">
        <v>-1.14</v>
      </c>
      <c r="J177">
        <v>-0.8296308</v>
      </c>
      <c r="K177">
        <v>-1.12</v>
      </c>
      <c r="L177">
        <v>-1.2451314</v>
      </c>
      <c r="M177">
        <v>-1.1</v>
      </c>
      <c r="N177">
        <v>-0.279001</v>
      </c>
      <c r="O177">
        <v>-1.08</v>
      </c>
      <c r="P177">
        <v>1.8100878</v>
      </c>
      <c r="Q177">
        <v>-1.06</v>
      </c>
      <c r="R177">
        <v>2.036542</v>
      </c>
      <c r="S177">
        <v>-1.04</v>
      </c>
      <c r="T177">
        <v>2.229757</v>
      </c>
    </row>
    <row r="178" spans="3:20">
      <c r="C178">
        <v>-1.18</v>
      </c>
      <c r="D178">
        <v>-5.4469398</v>
      </c>
      <c r="E178">
        <v>-1.16</v>
      </c>
      <c r="F178">
        <v>-3.2199064</v>
      </c>
      <c r="G178">
        <v>-1.14</v>
      </c>
      <c r="H178">
        <v>-1.0303302</v>
      </c>
      <c r="I178">
        <v>-1.13</v>
      </c>
      <c r="J178">
        <v>-1.6313252</v>
      </c>
      <c r="K178">
        <v>-1.11</v>
      </c>
      <c r="L178">
        <v>0.1409822</v>
      </c>
      <c r="M178">
        <v>-1.09</v>
      </c>
      <c r="N178">
        <v>-0.09315900000000002</v>
      </c>
      <c r="O178">
        <v>-1.07</v>
      </c>
      <c r="P178">
        <v>1.7422696</v>
      </c>
      <c r="Q178">
        <v>-1.05</v>
      </c>
      <c r="R178">
        <v>3.6831192</v>
      </c>
      <c r="S178">
        <v>-1.03</v>
      </c>
      <c r="T178">
        <v>2.7837088</v>
      </c>
    </row>
    <row r="179" spans="3:20">
      <c r="C179">
        <v>-1.17</v>
      </c>
      <c r="D179">
        <v>-4.3564338</v>
      </c>
      <c r="E179">
        <v>-1.15</v>
      </c>
      <c r="F179">
        <v>-3.7155778</v>
      </c>
      <c r="G179">
        <v>-1.13</v>
      </c>
      <c r="H179">
        <v>-1.8873812</v>
      </c>
      <c r="I179">
        <v>-1.12</v>
      </c>
      <c r="J179">
        <v>-2.7485124</v>
      </c>
      <c r="K179">
        <v>-1.1</v>
      </c>
      <c r="L179">
        <v>-0.2916874</v>
      </c>
      <c r="M179">
        <v>-1.08</v>
      </c>
      <c r="N179">
        <v>1.6632466</v>
      </c>
      <c r="O179">
        <v>-1.06</v>
      </c>
      <c r="P179">
        <v>1.0090344</v>
      </c>
      <c r="Q179">
        <v>-1.04</v>
      </c>
      <c r="R179">
        <v>2.9394622</v>
      </c>
      <c r="S179">
        <v>-1.02</v>
      </c>
      <c r="T179">
        <v>4.7243106</v>
      </c>
    </row>
    <row r="180" spans="3:20">
      <c r="C180">
        <v>-1.16</v>
      </c>
      <c r="D180">
        <v>-3.2035998</v>
      </c>
      <c r="E180">
        <v>-1.14</v>
      </c>
      <c r="F180">
        <v>-3.0160528</v>
      </c>
      <c r="G180">
        <v>-1.12</v>
      </c>
      <c r="H180">
        <v>-1.7515598</v>
      </c>
      <c r="I180">
        <v>-1.11</v>
      </c>
      <c r="J180">
        <v>-0.4882029999999999</v>
      </c>
      <c r="K180">
        <v>-1.09</v>
      </c>
      <c r="L180">
        <v>-0.65861</v>
      </c>
      <c r="M180">
        <v>-1.07</v>
      </c>
      <c r="N180">
        <v>2.4723088</v>
      </c>
      <c r="O180">
        <v>-1.05</v>
      </c>
      <c r="P180">
        <v>3.0653918</v>
      </c>
      <c r="Q180">
        <v>-1.03</v>
      </c>
      <c r="R180">
        <v>2.786642</v>
      </c>
      <c r="S180">
        <v>-1.01</v>
      </c>
      <c r="T180">
        <v>4.6744204</v>
      </c>
    </row>
    <row r="181" spans="3:20">
      <c r="C181">
        <v>-1.15</v>
      </c>
      <c r="D181">
        <v>-3.9339788</v>
      </c>
      <c r="E181">
        <v>-1.13</v>
      </c>
      <c r="F181">
        <v>-1.0612664</v>
      </c>
      <c r="G181">
        <v>-1.11</v>
      </c>
      <c r="H181">
        <v>-1.6081736</v>
      </c>
      <c r="I181">
        <v>-1.1</v>
      </c>
      <c r="J181">
        <v>0.9660884</v>
      </c>
      <c r="K181">
        <v>-1.08</v>
      </c>
      <c r="L181">
        <v>-0.33417</v>
      </c>
      <c r="M181">
        <v>-1.06</v>
      </c>
      <c r="N181">
        <v>1.4929156</v>
      </c>
      <c r="O181">
        <v>-1.04</v>
      </c>
      <c r="P181">
        <v>3.249967</v>
      </c>
      <c r="Q181">
        <v>-1.02</v>
      </c>
      <c r="R181">
        <v>3.2621448</v>
      </c>
      <c r="S181">
        <v>-1</v>
      </c>
      <c r="T181">
        <v>4.1795926</v>
      </c>
    </row>
    <row r="182" spans="3:20">
      <c r="C182">
        <v>-1.14</v>
      </c>
      <c r="D182">
        <v>-3.8066338</v>
      </c>
      <c r="E182">
        <v>-1.12</v>
      </c>
      <c r="F182">
        <v>-1.3106284</v>
      </c>
      <c r="G182">
        <v>-1.1</v>
      </c>
      <c r="H182">
        <v>0.2157594</v>
      </c>
      <c r="I182">
        <v>-1.09</v>
      </c>
      <c r="J182">
        <v>0.04801279999999997</v>
      </c>
      <c r="K182">
        <v>-1.07</v>
      </c>
      <c r="L182">
        <v>2.2607102</v>
      </c>
      <c r="M182">
        <v>-1.05</v>
      </c>
      <c r="N182">
        <v>1.8527286</v>
      </c>
      <c r="O182">
        <v>-1.03</v>
      </c>
      <c r="P182">
        <v>3.3730532</v>
      </c>
      <c r="Q182">
        <v>-1.01</v>
      </c>
      <c r="R182">
        <v>4.7331334</v>
      </c>
      <c r="S182">
        <v>-0.99</v>
      </c>
      <c r="T182">
        <v>4.242729199999999</v>
      </c>
    </row>
    <row r="183" spans="3:20">
      <c r="C183">
        <v>-1.13</v>
      </c>
      <c r="D183">
        <v>-2.6805224</v>
      </c>
      <c r="E183">
        <v>-1.11</v>
      </c>
      <c r="F183">
        <v>-1.4341564</v>
      </c>
      <c r="G183">
        <v>-1.09</v>
      </c>
      <c r="H183">
        <v>0.06080540000000001</v>
      </c>
      <c r="I183">
        <v>-1.08</v>
      </c>
      <c r="J183">
        <v>-0.2260305999999999</v>
      </c>
      <c r="K183">
        <v>-1.06</v>
      </c>
      <c r="L183">
        <v>1.7606908</v>
      </c>
      <c r="M183">
        <v>-1.04</v>
      </c>
      <c r="N183">
        <v>3.25094</v>
      </c>
      <c r="O183">
        <v>-1.02</v>
      </c>
      <c r="P183">
        <v>2.6326784</v>
      </c>
      <c r="Q183">
        <v>-1</v>
      </c>
      <c r="R183">
        <v>4.918272</v>
      </c>
      <c r="S183">
        <v>-0.98</v>
      </c>
      <c r="T183">
        <v>5.6543318</v>
      </c>
    </row>
    <row r="184" spans="3:20">
      <c r="C184">
        <v>-1.12</v>
      </c>
      <c r="D184">
        <v>-1.7921762</v>
      </c>
      <c r="E184">
        <v>-1.1</v>
      </c>
      <c r="F184">
        <v>-1.8782542</v>
      </c>
      <c r="G184">
        <v>-1.08</v>
      </c>
      <c r="H184">
        <v>0.05315575</v>
      </c>
      <c r="I184">
        <v>-1.07</v>
      </c>
      <c r="J184">
        <v>1.2413842</v>
      </c>
      <c r="K184">
        <v>-1.05</v>
      </c>
      <c r="L184">
        <v>2.6813108</v>
      </c>
      <c r="M184">
        <v>-1.03</v>
      </c>
      <c r="N184">
        <v>4.2082566</v>
      </c>
      <c r="O184">
        <v>-1.01</v>
      </c>
      <c r="P184">
        <v>4.371095599999999</v>
      </c>
      <c r="Q184">
        <v>-0.99</v>
      </c>
      <c r="R184">
        <v>3.4810878</v>
      </c>
      <c r="S184">
        <v>-0.97</v>
      </c>
      <c r="T184">
        <v>5.54460175</v>
      </c>
    </row>
    <row r="185" spans="3:20">
      <c r="C185">
        <v>-1.11</v>
      </c>
      <c r="D185">
        <v>-1.673595</v>
      </c>
      <c r="I185">
        <v>-1.06</v>
      </c>
      <c r="J185">
        <v>2.724021333333333</v>
      </c>
      <c r="K185">
        <v>-1.04</v>
      </c>
      <c r="L185">
        <v>1.711363333333334</v>
      </c>
      <c r="M185">
        <v>-1.02</v>
      </c>
      <c r="N185">
        <v>3.8271155</v>
      </c>
      <c r="O185">
        <v>-1</v>
      </c>
      <c r="P185">
        <v>6.269874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2026-03-08T13:52:38Z</dcterms:created>
  <dcterms:modified xsi:type="dcterms:W3CDTF">2026-03-08T13:52:38Z</dcterms:modified>
</cp:coreProperties>
</file>