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<sst xmlns="http://schemas.openxmlformats.org/spreadsheetml/2006/main" count="30" uniqueCount="12">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</sst>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36.47105757575758</c:v>
                </c:pt>
                <c:pt idx="1">
                  <c:v>-26.86116</c:v>
                </c:pt>
                <c:pt idx="2">
                  <c:v>-25.25398</c:v>
                </c:pt>
                <c:pt idx="3">
                  <c:v>-17.118464</c:v>
                </c:pt>
                <c:pt idx="4">
                  <c:v>-14.381412</c:v>
                </c:pt>
                <c:pt idx="5">
                  <c:v>-11.102148</c:v>
                </c:pt>
                <c:pt idx="6">
                  <c:v>-8.609268199999999</c:v>
                </c:pt>
                <c:pt idx="7">
                  <c:v>-6.5785736</c:v>
                </c:pt>
                <c:pt idx="8">
                  <c:v>-5.4759836</c:v>
                </c:pt>
                <c:pt idx="9">
                  <c:v>-3.9958394</c:v>
                </c:pt>
                <c:pt idx="10">
                  <c:v>-1.5269726</c:v>
                </c:pt>
                <c:pt idx="11">
                  <c:v>0.8766170000000001</c:v>
                </c:pt>
                <c:pt idx="12">
                  <c:v>1.4088248</c:v>
                </c:pt>
                <c:pt idx="13">
                  <c:v>2.0524768</c:v>
                </c:pt>
                <c:pt idx="14">
                  <c:v>3.9332624</c:v>
                </c:pt>
                <c:pt idx="15">
                  <c:v>5.3377086</c:v>
                </c:pt>
                <c:pt idx="16">
                  <c:v>6.448828799999999</c:v>
                </c:pt>
                <c:pt idx="17">
                  <c:v>7.3329848</c:v>
                </c:pt>
                <c:pt idx="18">
                  <c:v>8.520596600000001</c:v>
                </c:pt>
                <c:pt idx="19">
                  <c:v>11.5855</c:v>
                </c:pt>
                <c:pt idx="20">
                  <c:v>12.818414</c:v>
                </c:pt>
                <c:pt idx="21">
                  <c:v>13.288568</c:v>
                </c:pt>
                <c:pt idx="22">
                  <c:v>13.667062</c:v>
                </c:pt>
                <c:pt idx="23">
                  <c:v>15.634432</c:v>
                </c:pt>
                <c:pt idx="24">
                  <c:v>15.52095</c:v>
                </c:pt>
                <c:pt idx="25">
                  <c:v>15.738586</c:v>
                </c:pt>
                <c:pt idx="26">
                  <c:v>15.580736</c:v>
                </c:pt>
                <c:pt idx="27">
                  <c:v>17.116566</c:v>
                </c:pt>
                <c:pt idx="28">
                  <c:v>17.429612</c:v>
                </c:pt>
                <c:pt idx="29">
                  <c:v>17.12908</c:v>
                </c:pt>
                <c:pt idx="30">
                  <c:v>16.732946</c:v>
                </c:pt>
                <c:pt idx="31">
                  <c:v>17.967648</c:v>
                </c:pt>
                <c:pt idx="32">
                  <c:v>18.318872</c:v>
                </c:pt>
                <c:pt idx="33">
                  <c:v>18.179498</c:v>
                </c:pt>
                <c:pt idx="34">
                  <c:v>17.610562</c:v>
                </c:pt>
                <c:pt idx="35">
                  <c:v>18.510446</c:v>
                </c:pt>
                <c:pt idx="36">
                  <c:v>19.940236</c:v>
                </c:pt>
                <c:pt idx="37">
                  <c:v>19.523214</c:v>
                </c:pt>
                <c:pt idx="38">
                  <c:v>19.576404</c:v>
                </c:pt>
                <c:pt idx="39">
                  <c:v>20.024176</c:v>
                </c:pt>
                <c:pt idx="40">
                  <c:v>20.781402</c:v>
                </c:pt>
                <c:pt idx="41">
                  <c:v>21.587318</c:v>
                </c:pt>
                <c:pt idx="42">
                  <c:v>21.180338</c:v>
                </c:pt>
                <c:pt idx="43">
                  <c:v>21.508352</c:v>
                </c:pt>
                <c:pt idx="44">
                  <c:v>23.373052</c:v>
                </c:pt>
                <c:pt idx="45">
                  <c:v>23.830334</c:v>
                </c:pt>
                <c:pt idx="46">
                  <c:v>22.852772</c:v>
                </c:pt>
                <c:pt idx="47">
                  <c:v>20.23493</c:v>
                </c:pt>
                <c:pt idx="48">
                  <c:v>19.103066</c:v>
                </c:pt>
                <c:pt idx="49">
                  <c:v>17.217054</c:v>
                </c:pt>
                <c:pt idx="50">
                  <c:v>15.621816</c:v>
                </c:pt>
                <c:pt idx="51">
                  <c:v>15.25582</c:v>
                </c:pt>
                <c:pt idx="52">
                  <c:v>14.77028</c:v>
                </c:pt>
                <c:pt idx="53">
                  <c:v>14.155744</c:v>
                </c:pt>
                <c:pt idx="54">
                  <c:v>12.19726</c:v>
                </c:pt>
                <c:pt idx="55">
                  <c:v>12.416546</c:v>
                </c:pt>
                <c:pt idx="56">
                  <c:v>11.968932</c:v>
                </c:pt>
                <c:pt idx="57">
                  <c:v>11.1917482</c:v>
                </c:pt>
                <c:pt idx="58">
                  <c:v>9.465841399999999</c:v>
                </c:pt>
                <c:pt idx="59">
                  <c:v>9.220536599999999</c:v>
                </c:pt>
                <c:pt idx="60">
                  <c:v>9.044131799999999</c:v>
                </c:pt>
                <c:pt idx="61">
                  <c:v>8.652074000000001</c:v>
                </c:pt>
                <c:pt idx="62">
                  <c:v>6.9982702</c:v>
                </c:pt>
                <c:pt idx="63">
                  <c:v>6.554646200000001</c:v>
                </c:pt>
                <c:pt idx="64">
                  <c:v>7.0722452</c:v>
                </c:pt>
                <c:pt idx="65">
                  <c:v>6.914076199999999</c:v>
                </c:pt>
                <c:pt idx="66">
                  <c:v>4.143734</c:v>
                </c:pt>
                <c:pt idx="67">
                  <c:v>4.495769399999999</c:v>
                </c:pt>
                <c:pt idx="68">
                  <c:v>4.8809098</c:v>
                </c:pt>
                <c:pt idx="69">
                  <c:v>4.226808</c:v>
                </c:pt>
                <c:pt idx="70">
                  <c:v>2.944155</c:v>
                </c:pt>
                <c:pt idx="71">
                  <c:v>3.1825088</c:v>
                </c:pt>
                <c:pt idx="72">
                  <c:v>2.8301164</c:v>
                </c:pt>
                <c:pt idx="73">
                  <c:v>2.859537</c:v>
                </c:pt>
                <c:pt idx="74">
                  <c:v>1.5271006</c:v>
                </c:pt>
                <c:pt idx="75">
                  <c:v>-0.2187116</c:v>
                </c:pt>
                <c:pt idx="76">
                  <c:v>-0.03559680000000003</c:v>
                </c:pt>
                <c:pt idx="77">
                  <c:v>0.03904259999999998</c:v>
                </c:pt>
                <c:pt idx="78">
                  <c:v>-1.337476</c:v>
                </c:pt>
                <c:pt idx="79">
                  <c:v>-3.7059618</c:v>
                </c:pt>
                <c:pt idx="80">
                  <c:v>-3.6116348</c:v>
                </c:pt>
                <c:pt idx="81">
                  <c:v>-3.8138184</c:v>
                </c:pt>
                <c:pt idx="82">
                  <c:v>-4.2183188</c:v>
                </c:pt>
                <c:pt idx="83">
                  <c:v>-6.3442146</c:v>
                </c:pt>
                <c:pt idx="84">
                  <c:v>-5.896447</c:v>
                </c:pt>
                <c:pt idx="85">
                  <c:v>-5.8888684</c:v>
                </c:pt>
                <c:pt idx="86">
                  <c:v>-5.7579688</c:v>
                </c:pt>
                <c:pt idx="87">
                  <c:v>-7.3251424</c:v>
                </c:pt>
                <c:pt idx="88">
                  <c:v>-8.299852400000001</c:v>
                </c:pt>
                <c:pt idx="89">
                  <c:v>-7.857932600000001</c:v>
                </c:pt>
                <c:pt idx="90">
                  <c:v>-7.0276874</c:v>
                </c:pt>
                <c:pt idx="91">
                  <c:v>-9.234099599999999</c:v>
                </c:pt>
                <c:pt idx="92">
                  <c:v>-9.599815000000001</c:v>
                </c:pt>
                <c:pt idx="93">
                  <c:v>-9.0068266</c:v>
                </c:pt>
                <c:pt idx="94">
                  <c:v>-8.6977802</c:v>
                </c:pt>
                <c:pt idx="95">
                  <c:v>-9.959679400000001</c:v>
                </c:pt>
                <c:pt idx="96">
                  <c:v>-8.807273800000001</c:v>
                </c:pt>
                <c:pt idx="97">
                  <c:v>-10.2503168</c:v>
                </c:pt>
                <c:pt idx="98">
                  <c:v>-9.909989399999999</c:v>
                </c:pt>
                <c:pt idx="99">
                  <c:v>-10.4513386</c:v>
                </c:pt>
                <c:pt idx="100">
                  <c:v>-11.97483</c:v>
                </c:pt>
                <c:pt idx="101">
                  <c:v>-11.532898</c:v>
                </c:pt>
                <c:pt idx="102">
                  <c:v>-11.58392</c:v>
                </c:pt>
                <c:pt idx="103">
                  <c:v>-11.853484</c:v>
                </c:pt>
                <c:pt idx="104">
                  <c:v>-12.599656</c:v>
                </c:pt>
                <c:pt idx="105">
                  <c:v>-13.19341</c:v>
                </c:pt>
                <c:pt idx="106">
                  <c:v>-12.50728</c:v>
                </c:pt>
                <c:pt idx="107">
                  <c:v>-12.668148</c:v>
                </c:pt>
                <c:pt idx="108">
                  <c:v>-14.264564</c:v>
                </c:pt>
                <c:pt idx="109">
                  <c:v>-14.20347</c:v>
                </c:pt>
                <c:pt idx="110">
                  <c:v>-13.625662</c:v>
                </c:pt>
                <c:pt idx="111">
                  <c:v>-13.429352</c:v>
                </c:pt>
                <c:pt idx="112">
                  <c:v>-14.780144</c:v>
                </c:pt>
                <c:pt idx="113">
                  <c:v>-15.455326</c:v>
                </c:pt>
                <c:pt idx="114">
                  <c:v>-14.871318</c:v>
                </c:pt>
                <c:pt idx="115">
                  <c:v>-14.490172</c:v>
                </c:pt>
                <c:pt idx="116">
                  <c:v>-15.926886</c:v>
                </c:pt>
                <c:pt idx="117">
                  <c:v>-16.592088</c:v>
                </c:pt>
                <c:pt idx="118">
                  <c:v>-15.983928</c:v>
                </c:pt>
                <c:pt idx="119">
                  <c:v>-15.285746</c:v>
                </c:pt>
                <c:pt idx="120">
                  <c:v>-16.335586</c:v>
                </c:pt>
                <c:pt idx="121">
                  <c:v>-17.135216</c:v>
                </c:pt>
                <c:pt idx="122">
                  <c:v>-17.126438</c:v>
                </c:pt>
                <c:pt idx="123">
                  <c:v>-16.54869</c:v>
                </c:pt>
                <c:pt idx="124">
                  <c:v>-17.903078</c:v>
                </c:pt>
                <c:pt idx="125">
                  <c:v>-20.21802</c:v>
                </c:pt>
                <c:pt idx="126">
                  <c:v>-19.219904</c:v>
                </c:pt>
                <c:pt idx="127">
                  <c:v>-19.898596</c:v>
                </c:pt>
                <c:pt idx="128">
                  <c:v>-19.71646</c:v>
                </c:pt>
                <c:pt idx="129">
                  <c:v>-21.769498</c:v>
                </c:pt>
                <c:pt idx="130">
                  <c:v>-23.135138</c:v>
                </c:pt>
                <c:pt idx="131">
                  <c:v>-23.277076</c:v>
                </c:pt>
                <c:pt idx="132">
                  <c:v>-24.319842</c:v>
                </c:pt>
                <c:pt idx="133">
                  <c:v>-28.242544</c:v>
                </c:pt>
                <c:pt idx="134">
                  <c:v>-30.187402</c:v>
                </c:pt>
                <c:pt idx="135">
                  <c:v>-32.012872</c:v>
                </c:pt>
                <c:pt idx="136">
                  <c:v>-32.343984</c:v>
                </c:pt>
                <c:pt idx="137">
                  <c:v>-27.375386</c:v>
                </c:pt>
                <c:pt idx="138">
                  <c:v>-24.26723</c:v>
                </c:pt>
                <c:pt idx="139">
                  <c:v>-20.919338</c:v>
                </c:pt>
                <c:pt idx="140">
                  <c:v>-16.684658</c:v>
                </c:pt>
                <c:pt idx="141">
                  <c:v>-15.814316</c:v>
                </c:pt>
                <c:pt idx="142">
                  <c:v>-14.965542</c:v>
                </c:pt>
                <c:pt idx="143">
                  <c:v>-13.281102</c:v>
                </c:pt>
                <c:pt idx="144">
                  <c:v>-11.35309</c:v>
                </c:pt>
                <c:pt idx="145">
                  <c:v>-12.468424</c:v>
                </c:pt>
                <c:pt idx="146">
                  <c:v>-11.919018</c:v>
                </c:pt>
                <c:pt idx="147">
                  <c:v>-11.2898048</c:v>
                </c:pt>
                <c:pt idx="148">
                  <c:v>-8.4174658</c:v>
                </c:pt>
                <c:pt idx="149">
                  <c:v>-9.216319799999999</c:v>
                </c:pt>
                <c:pt idx="150">
                  <c:v>-9.498715199999999</c:v>
                </c:pt>
                <c:pt idx="151">
                  <c:v>-9.568699200000001</c:v>
                </c:pt>
                <c:pt idx="152">
                  <c:v>-7.440508800000001</c:v>
                </c:pt>
                <c:pt idx="153">
                  <c:v>-7.6515056</c:v>
                </c:pt>
                <c:pt idx="154">
                  <c:v>-7.565979199999999</c:v>
                </c:pt>
                <c:pt idx="155">
                  <c:v>-7.206174799999999</c:v>
                </c:pt>
                <c:pt idx="156">
                  <c:v>-6.773704599999999</c:v>
                </c:pt>
                <c:pt idx="157">
                  <c:v>-5.3058222</c:v>
                </c:pt>
                <c:pt idx="158">
                  <c:v>-5.8325934</c:v>
                </c:pt>
                <c:pt idx="159">
                  <c:v>-5.9084914</c:v>
                </c:pt>
                <c:pt idx="160">
                  <c:v>-5.8985898</c:v>
                </c:pt>
                <c:pt idx="161">
                  <c:v>-4.3067892</c:v>
                </c:pt>
                <c:pt idx="162">
                  <c:v>-4.706829000000001</c:v>
                </c:pt>
                <c:pt idx="163">
                  <c:v>-5.6155635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-4.351260333333333</c:v>
                </c:pt>
                <c:pt idx="1">
                  <c:v>-3.9913118</c:v>
                </c:pt>
                <c:pt idx="2">
                  <c:v>-2.133283</c:v>
                </c:pt>
                <c:pt idx="3">
                  <c:v>-3.6046726</c:v>
                </c:pt>
                <c:pt idx="4">
                  <c:v>-3.1278268</c:v>
                </c:pt>
                <c:pt idx="5">
                  <c:v>-3.3117686</c:v>
                </c:pt>
                <c:pt idx="6">
                  <c:v>-0.5506282</c:v>
                </c:pt>
                <c:pt idx="7">
                  <c:v>-1.3705536</c:v>
                </c:pt>
                <c:pt idx="8">
                  <c:v>-1.475625</c:v>
                </c:pt>
                <c:pt idx="9">
                  <c:v>-0.72665</c:v>
                </c:pt>
                <c:pt idx="10">
                  <c:v>1.7245136</c:v>
                </c:pt>
                <c:pt idx="11">
                  <c:v>1.372193</c:v>
                </c:pt>
                <c:pt idx="12">
                  <c:v>0.4249752</c:v>
                </c:pt>
                <c:pt idx="13">
                  <c:v>1.394871</c:v>
                </c:pt>
                <c:pt idx="14">
                  <c:v>2.6359824</c:v>
                </c:pt>
                <c:pt idx="15">
                  <c:v>2.4646926</c:v>
                </c:pt>
                <c:pt idx="16">
                  <c:v>3.069181</c:v>
                </c:pt>
                <c:pt idx="17">
                  <c:v>3.807626</c:v>
                </c:pt>
                <c:pt idx="18">
                  <c:v>4.5416054</c:v>
                </c:pt>
                <c:pt idx="19">
                  <c:v>5.6057482</c:v>
                </c:pt>
                <c:pt idx="20">
                  <c:v>4.980213</c:v>
                </c:pt>
                <c:pt idx="21">
                  <c:v>5.1118592</c:v>
                </c:pt>
                <c:pt idx="22">
                  <c:v>5.9555298</c:v>
                </c:pt>
                <c:pt idx="23">
                  <c:v>7.698438400000001</c:v>
                </c:pt>
                <c:pt idx="24">
                  <c:v>6.928896</c:v>
                </c:pt>
                <c:pt idx="25">
                  <c:v>7.3161844</c:v>
                </c:pt>
                <c:pt idx="26">
                  <c:v>8.030604</c:v>
                </c:pt>
                <c:pt idx="27">
                  <c:v>9.7945428</c:v>
                </c:pt>
                <c:pt idx="28">
                  <c:v>10.2586146</c:v>
                </c:pt>
                <c:pt idx="29">
                  <c:v>10.6885532</c:v>
                </c:pt>
                <c:pt idx="30">
                  <c:v>11.737054</c:v>
                </c:pt>
                <c:pt idx="31">
                  <c:v>13.79164</c:v>
                </c:pt>
                <c:pt idx="32">
                  <c:v>14.717968</c:v>
                </c:pt>
                <c:pt idx="33">
                  <c:v>16.737846</c:v>
                </c:pt>
                <c:pt idx="34">
                  <c:v>17.98303</c:v>
                </c:pt>
                <c:pt idx="35">
                  <c:v>23.064614</c:v>
                </c:pt>
                <c:pt idx="36">
                  <c:v>25.999682</c:v>
                </c:pt>
                <c:pt idx="37">
                  <c:v>27.412478</c:v>
                </c:pt>
                <c:pt idx="38">
                  <c:v>27.400162</c:v>
                </c:pt>
                <c:pt idx="39">
                  <c:v>28.961038</c:v>
                </c:pt>
                <c:pt idx="40">
                  <c:v>29.83606</c:v>
                </c:pt>
                <c:pt idx="41">
                  <c:v>28.977774</c:v>
                </c:pt>
                <c:pt idx="42">
                  <c:v>28.268048</c:v>
                </c:pt>
                <c:pt idx="43">
                  <c:v>28.241652</c:v>
                </c:pt>
                <c:pt idx="44">
                  <c:v>29.262246</c:v>
                </c:pt>
                <c:pt idx="45">
                  <c:v>28.070118</c:v>
                </c:pt>
                <c:pt idx="46">
                  <c:v>27.24499</c:v>
                </c:pt>
                <c:pt idx="47">
                  <c:v>27.199612</c:v>
                </c:pt>
                <c:pt idx="48">
                  <c:v>28.204814</c:v>
                </c:pt>
                <c:pt idx="49">
                  <c:v>27.56802</c:v>
                </c:pt>
                <c:pt idx="50">
                  <c:v>26.29621</c:v>
                </c:pt>
                <c:pt idx="51">
                  <c:v>25.967106</c:v>
                </c:pt>
                <c:pt idx="52">
                  <c:v>28.01473</c:v>
                </c:pt>
                <c:pt idx="53">
                  <c:v>27.129078</c:v>
                </c:pt>
                <c:pt idx="54">
                  <c:v>25.86974</c:v>
                </c:pt>
                <c:pt idx="55">
                  <c:v>26.093806</c:v>
                </c:pt>
                <c:pt idx="56">
                  <c:v>27.591012</c:v>
                </c:pt>
                <c:pt idx="57">
                  <c:v>27.639076</c:v>
                </c:pt>
                <c:pt idx="58">
                  <c:v>26.932346</c:v>
                </c:pt>
                <c:pt idx="59">
                  <c:v>27.273256</c:v>
                </c:pt>
                <c:pt idx="60">
                  <c:v>28.360728</c:v>
                </c:pt>
                <c:pt idx="61">
                  <c:v>28.753022</c:v>
                </c:pt>
                <c:pt idx="62">
                  <c:v>28.743872</c:v>
                </c:pt>
                <c:pt idx="63">
                  <c:v>27.991544</c:v>
                </c:pt>
                <c:pt idx="64">
                  <c:v>24.844586</c:v>
                </c:pt>
                <c:pt idx="65">
                  <c:v>23.319572</c:v>
                </c:pt>
                <c:pt idx="66">
                  <c:v>20.93249</c:v>
                </c:pt>
                <c:pt idx="67">
                  <c:v>20.213198</c:v>
                </c:pt>
                <c:pt idx="68">
                  <c:v>19.725586</c:v>
                </c:pt>
                <c:pt idx="69">
                  <c:v>18.910998</c:v>
                </c:pt>
                <c:pt idx="70">
                  <c:v>16.398176</c:v>
                </c:pt>
                <c:pt idx="71">
                  <c:v>16.550672</c:v>
                </c:pt>
                <c:pt idx="72">
                  <c:v>15.629992</c:v>
                </c:pt>
                <c:pt idx="73">
                  <c:v>15.22627</c:v>
                </c:pt>
                <c:pt idx="74">
                  <c:v>13.04809</c:v>
                </c:pt>
                <c:pt idx="75">
                  <c:v>12.959658</c:v>
                </c:pt>
                <c:pt idx="76">
                  <c:v>12.740456</c:v>
                </c:pt>
                <c:pt idx="77">
                  <c:v>11.922926</c:v>
                </c:pt>
                <c:pt idx="78">
                  <c:v>10.5802234</c:v>
                </c:pt>
                <c:pt idx="79">
                  <c:v>10.2779694</c:v>
                </c:pt>
                <c:pt idx="80">
                  <c:v>10.3062472</c:v>
                </c:pt>
                <c:pt idx="81">
                  <c:v>9.469685199999999</c:v>
                </c:pt>
                <c:pt idx="82">
                  <c:v>7.9600198</c:v>
                </c:pt>
                <c:pt idx="83">
                  <c:v>7.560074</c:v>
                </c:pt>
                <c:pt idx="84">
                  <c:v>7.765890799999999</c:v>
                </c:pt>
                <c:pt idx="85">
                  <c:v>7.5379804</c:v>
                </c:pt>
                <c:pt idx="86">
                  <c:v>6.457638</c:v>
                </c:pt>
                <c:pt idx="87">
                  <c:v>4.934274</c:v>
                </c:pt>
                <c:pt idx="88">
                  <c:v>6.2837348</c:v>
                </c:pt>
                <c:pt idx="89">
                  <c:v>5.5979672</c:v>
                </c:pt>
                <c:pt idx="90">
                  <c:v>5.068852</c:v>
                </c:pt>
                <c:pt idx="91">
                  <c:v>2.9481764</c:v>
                </c:pt>
                <c:pt idx="92">
                  <c:v>3.6234818</c:v>
                </c:pt>
                <c:pt idx="93">
                  <c:v>3.1689268</c:v>
                </c:pt>
                <c:pt idx="94">
                  <c:v>2.5384722</c:v>
                </c:pt>
                <c:pt idx="95">
                  <c:v>-0.4310316</c:v>
                </c:pt>
                <c:pt idx="96">
                  <c:v>-0.08895939999999999</c:v>
                </c:pt>
                <c:pt idx="97">
                  <c:v>-0.4944582000000001</c:v>
                </c:pt>
                <c:pt idx="98">
                  <c:v>-1.1553042</c:v>
                </c:pt>
                <c:pt idx="99">
                  <c:v>-3.9987568</c:v>
                </c:pt>
                <c:pt idx="100">
                  <c:v>-3.7263718</c:v>
                </c:pt>
                <c:pt idx="101">
                  <c:v>-3.757692</c:v>
                </c:pt>
                <c:pt idx="102">
                  <c:v>-3.899016</c:v>
                </c:pt>
                <c:pt idx="103">
                  <c:v>-5.3267966</c:v>
                </c:pt>
                <c:pt idx="104">
                  <c:v>-5.200063399999999</c:v>
                </c:pt>
                <c:pt idx="105">
                  <c:v>-5.6879002</c:v>
                </c:pt>
                <c:pt idx="106">
                  <c:v>-6.337148</c:v>
                </c:pt>
                <c:pt idx="107">
                  <c:v>-7.2097286</c:v>
                </c:pt>
                <c:pt idx="108">
                  <c:v>-6.9965636</c:v>
                </c:pt>
                <c:pt idx="109">
                  <c:v>-7.512219999999999</c:v>
                </c:pt>
                <c:pt idx="110">
                  <c:v>-6.901634799999999</c:v>
                </c:pt>
                <c:pt idx="111">
                  <c:v>-7.6377472</c:v>
                </c:pt>
                <c:pt idx="112">
                  <c:v>-8.4745604</c:v>
                </c:pt>
                <c:pt idx="113">
                  <c:v>-6.9593148</c:v>
                </c:pt>
                <c:pt idx="114">
                  <c:v>-7.969441600000001</c:v>
                </c:pt>
                <c:pt idx="115">
                  <c:v>-8.1800722</c:v>
                </c:pt>
                <c:pt idx="116">
                  <c:v>-10.4167246</c:v>
                </c:pt>
                <c:pt idx="117">
                  <c:v>-9.3813572</c:v>
                </c:pt>
                <c:pt idx="118">
                  <c:v>-9.660119</c:v>
                </c:pt>
                <c:pt idx="119">
                  <c:v>-9.668217799999999</c:v>
                </c:pt>
                <c:pt idx="120">
                  <c:v>-11.1348784</c:v>
                </c:pt>
                <c:pt idx="121">
                  <c:v>-11.3809564</c:v>
                </c:pt>
                <c:pt idx="122">
                  <c:v>-10.3587576</c:v>
                </c:pt>
                <c:pt idx="123">
                  <c:v>-10.3946964</c:v>
                </c:pt>
                <c:pt idx="124">
                  <c:v>-12.390766</c:v>
                </c:pt>
                <c:pt idx="125">
                  <c:v>-12.018176</c:v>
                </c:pt>
                <c:pt idx="126">
                  <c:v>-10.7496108</c:v>
                </c:pt>
                <c:pt idx="127">
                  <c:v>-11.193998</c:v>
                </c:pt>
                <c:pt idx="128">
                  <c:v>-12.40757</c:v>
                </c:pt>
                <c:pt idx="129">
                  <c:v>-12.325824</c:v>
                </c:pt>
                <c:pt idx="130">
                  <c:v>-12.237952</c:v>
                </c:pt>
                <c:pt idx="131">
                  <c:v>-12.315694</c:v>
                </c:pt>
                <c:pt idx="132">
                  <c:v>-12.668356</c:v>
                </c:pt>
                <c:pt idx="133">
                  <c:v>-14.499178</c:v>
                </c:pt>
                <c:pt idx="134">
                  <c:v>-13.474156</c:v>
                </c:pt>
                <c:pt idx="135">
                  <c:v>-13.681702</c:v>
                </c:pt>
                <c:pt idx="136">
                  <c:v>-13.102924</c:v>
                </c:pt>
                <c:pt idx="137">
                  <c:v>-15.677916</c:v>
                </c:pt>
                <c:pt idx="138">
                  <c:v>-14.80985</c:v>
                </c:pt>
                <c:pt idx="139">
                  <c:v>-14.83083</c:v>
                </c:pt>
                <c:pt idx="140">
                  <c:v>-15.496638</c:v>
                </c:pt>
                <c:pt idx="141">
                  <c:v>-17.12375</c:v>
                </c:pt>
                <c:pt idx="142">
                  <c:v>-16.806936</c:v>
                </c:pt>
                <c:pt idx="143">
                  <c:v>-16.099008</c:v>
                </c:pt>
                <c:pt idx="144">
                  <c:v>-16.865324</c:v>
                </c:pt>
                <c:pt idx="145">
                  <c:v>-19.23716</c:v>
                </c:pt>
                <c:pt idx="146">
                  <c:v>-19.463548</c:v>
                </c:pt>
                <c:pt idx="147">
                  <c:v>-20.161978</c:v>
                </c:pt>
                <c:pt idx="148">
                  <c:v>-20.381302</c:v>
                </c:pt>
                <c:pt idx="149">
                  <c:v>-23.600834</c:v>
                </c:pt>
                <c:pt idx="150">
                  <c:v>-26.041914</c:v>
                </c:pt>
                <c:pt idx="151">
                  <c:v>-27.373852</c:v>
                </c:pt>
                <c:pt idx="152">
                  <c:v>-29.342748</c:v>
                </c:pt>
                <c:pt idx="153">
                  <c:v>-29.961488</c:v>
                </c:pt>
                <c:pt idx="154">
                  <c:v>-25.670246</c:v>
                </c:pt>
                <c:pt idx="155">
                  <c:v>-21.08117</c:v>
                </c:pt>
                <c:pt idx="156">
                  <c:v>-16.945896</c:v>
                </c:pt>
                <c:pt idx="157">
                  <c:v>-15.843706</c:v>
                </c:pt>
                <c:pt idx="158">
                  <c:v>-14.614912</c:v>
                </c:pt>
                <c:pt idx="159">
                  <c:v>-13.210722</c:v>
                </c:pt>
                <c:pt idx="160">
                  <c:v>-11.0769526</c:v>
                </c:pt>
                <c:pt idx="161">
                  <c:v>-10.49214</c:v>
                </c:pt>
                <c:pt idx="162">
                  <c:v>-10.8327154</c:v>
                </c:pt>
                <c:pt idx="163">
                  <c:v>-9.3303592</c:v>
                </c:pt>
                <c:pt idx="164">
                  <c:v>-7.598205</c:v>
                </c:pt>
                <c:pt idx="165">
                  <c:v>-7.026276</c:v>
                </c:pt>
                <c:pt idx="166">
                  <c:v>-7.714392800000001</c:v>
                </c:pt>
                <c:pt idx="167">
                  <c:v>-7.368423</c:v>
                </c:pt>
                <c:pt idx="168">
                  <c:v>-6.1584398</c:v>
                </c:pt>
                <c:pt idx="169">
                  <c:v>-5.4272416</c:v>
                </c:pt>
                <c:pt idx="170">
                  <c:v>-6.239283</c:v>
                </c:pt>
                <c:pt idx="171">
                  <c:v>-6.1587304</c:v>
                </c:pt>
                <c:pt idx="172">
                  <c:v>-4.2060282</c:v>
                </c:pt>
                <c:pt idx="173">
                  <c:v>-3.4576188</c:v>
                </c:pt>
                <c:pt idx="174">
                  <c:v>-4.2760476</c:v>
                </c:pt>
                <c:pt idx="175">
                  <c:v>-4.922716400000001</c:v>
                </c:pt>
                <c:pt idx="176">
                  <c:v>-3.0966366</c:v>
                </c:pt>
                <c:pt idx="177">
                  <c:v>-2.957119</c:v>
                </c:pt>
                <c:pt idx="178">
                  <c:v>-2.9066034</c:v>
                </c:pt>
                <c:pt idx="179">
                  <c:v>-3.466834400000001</c:v>
                </c:pt>
                <c:pt idx="180">
                  <c:v>-1.816848</c:v>
                </c:pt>
                <c:pt idx="181">
                  <c:v>-0.432563</c:v>
                </c:pt>
                <c:pt idx="182">
                  <c:v>-2.686355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-0.48846625</c:v>
                </c:pt>
                <c:pt idx="1">
                  <c:v>-1.246887</c:v>
                </c:pt>
                <c:pt idx="2">
                  <c:v>-2.121175</c:v>
                </c:pt>
                <c:pt idx="3">
                  <c:v>0.6151570000000001</c:v>
                </c:pt>
                <c:pt idx="4">
                  <c:v>1.5477502</c:v>
                </c:pt>
                <c:pt idx="5">
                  <c:v>0.3578648</c:v>
                </c:pt>
                <c:pt idx="6">
                  <c:v>1.167614</c:v>
                </c:pt>
                <c:pt idx="7">
                  <c:v>2.5376626</c:v>
                </c:pt>
                <c:pt idx="8">
                  <c:v>2.7604824</c:v>
                </c:pt>
                <c:pt idx="9">
                  <c:v>2.5397508</c:v>
                </c:pt>
                <c:pt idx="10">
                  <c:v>2.535369</c:v>
                </c:pt>
                <c:pt idx="11">
                  <c:v>2.3953972</c:v>
                </c:pt>
                <c:pt idx="12">
                  <c:v>4.483496</c:v>
                </c:pt>
                <c:pt idx="13">
                  <c:v>4.2027744</c:v>
                </c:pt>
                <c:pt idx="14">
                  <c:v>3.7408372</c:v>
                </c:pt>
                <c:pt idx="15">
                  <c:v>4.424577999999999</c:v>
                </c:pt>
                <c:pt idx="16">
                  <c:v>6.1987888</c:v>
                </c:pt>
                <c:pt idx="17">
                  <c:v>6.222029399999999</c:v>
                </c:pt>
                <c:pt idx="18">
                  <c:v>5.6670614</c:v>
                </c:pt>
                <c:pt idx="19">
                  <c:v>6.0382954</c:v>
                </c:pt>
                <c:pt idx="20">
                  <c:v>8.2640326</c:v>
                </c:pt>
                <c:pt idx="21">
                  <c:v>7.7506982</c:v>
                </c:pt>
                <c:pt idx="22">
                  <c:v>8.2043576</c:v>
                </c:pt>
                <c:pt idx="23">
                  <c:v>8.9189642</c:v>
                </c:pt>
                <c:pt idx="24">
                  <c:v>10.3610052</c:v>
                </c:pt>
                <c:pt idx="25">
                  <c:v>10.783058</c:v>
                </c:pt>
                <c:pt idx="26">
                  <c:v>10.976276</c:v>
                </c:pt>
                <c:pt idx="27">
                  <c:v>10.936134</c:v>
                </c:pt>
                <c:pt idx="28">
                  <c:v>13.019122</c:v>
                </c:pt>
                <c:pt idx="29">
                  <c:v>13.978206</c:v>
                </c:pt>
                <c:pt idx="30">
                  <c:v>14.962244</c:v>
                </c:pt>
                <c:pt idx="31">
                  <c:v>16.45259</c:v>
                </c:pt>
                <c:pt idx="32">
                  <c:v>19.871402</c:v>
                </c:pt>
                <c:pt idx="33">
                  <c:v>23.015912</c:v>
                </c:pt>
                <c:pt idx="34">
                  <c:v>25.120014</c:v>
                </c:pt>
                <c:pt idx="35">
                  <c:v>27.080338</c:v>
                </c:pt>
                <c:pt idx="36">
                  <c:v>28.169376</c:v>
                </c:pt>
                <c:pt idx="37">
                  <c:v>29.573586</c:v>
                </c:pt>
                <c:pt idx="38">
                  <c:v>28.684388</c:v>
                </c:pt>
                <c:pt idx="39">
                  <c:v>28.184444</c:v>
                </c:pt>
                <c:pt idx="40">
                  <c:v>28.552596</c:v>
                </c:pt>
                <c:pt idx="41">
                  <c:v>29.367436</c:v>
                </c:pt>
                <c:pt idx="42">
                  <c:v>28.395518</c:v>
                </c:pt>
                <c:pt idx="43">
                  <c:v>27.450498</c:v>
                </c:pt>
                <c:pt idx="44">
                  <c:v>27.658616</c:v>
                </c:pt>
                <c:pt idx="45">
                  <c:v>28.624058</c:v>
                </c:pt>
                <c:pt idx="46">
                  <c:v>27.778632</c:v>
                </c:pt>
                <c:pt idx="47">
                  <c:v>27.296</c:v>
                </c:pt>
                <c:pt idx="48">
                  <c:v>26.259904</c:v>
                </c:pt>
                <c:pt idx="49">
                  <c:v>27.699652</c:v>
                </c:pt>
                <c:pt idx="50">
                  <c:v>27.840042</c:v>
                </c:pt>
                <c:pt idx="51">
                  <c:v>26.899392</c:v>
                </c:pt>
                <c:pt idx="52">
                  <c:v>26.911746</c:v>
                </c:pt>
                <c:pt idx="53">
                  <c:v>27.46356</c:v>
                </c:pt>
                <c:pt idx="54">
                  <c:v>27.782218</c:v>
                </c:pt>
                <c:pt idx="55">
                  <c:v>27.193054</c:v>
                </c:pt>
                <c:pt idx="56">
                  <c:v>26.81002</c:v>
                </c:pt>
                <c:pt idx="57">
                  <c:v>28.220474</c:v>
                </c:pt>
                <c:pt idx="58">
                  <c:v>29.263336</c:v>
                </c:pt>
                <c:pt idx="59">
                  <c:v>28.512006</c:v>
                </c:pt>
                <c:pt idx="60">
                  <c:v>28.717206</c:v>
                </c:pt>
                <c:pt idx="61">
                  <c:v>28.54363</c:v>
                </c:pt>
                <c:pt idx="62">
                  <c:v>25.786872</c:v>
                </c:pt>
                <c:pt idx="63">
                  <c:v>22.614886</c:v>
                </c:pt>
                <c:pt idx="64">
                  <c:v>22.280172</c:v>
                </c:pt>
                <c:pt idx="65">
                  <c:v>21.389122</c:v>
                </c:pt>
                <c:pt idx="66">
                  <c:v>20.289358</c:v>
                </c:pt>
                <c:pt idx="67">
                  <c:v>17.963858</c:v>
                </c:pt>
                <c:pt idx="68">
                  <c:v>17.664128</c:v>
                </c:pt>
                <c:pt idx="69">
                  <c:v>17.24126</c:v>
                </c:pt>
                <c:pt idx="70">
                  <c:v>16.42748</c:v>
                </c:pt>
                <c:pt idx="71">
                  <c:v>14.717414</c:v>
                </c:pt>
                <c:pt idx="72">
                  <c:v>13.754396</c:v>
                </c:pt>
                <c:pt idx="73">
                  <c:v>13.964956</c:v>
                </c:pt>
                <c:pt idx="74">
                  <c:v>13.726462</c:v>
                </c:pt>
                <c:pt idx="75">
                  <c:v>12.117312</c:v>
                </c:pt>
                <c:pt idx="76">
                  <c:v>10.979952</c:v>
                </c:pt>
                <c:pt idx="77">
                  <c:v>11.28744</c:v>
                </c:pt>
                <c:pt idx="78">
                  <c:v>11.157576</c:v>
                </c:pt>
                <c:pt idx="79">
                  <c:v>9.398817599999999</c:v>
                </c:pt>
                <c:pt idx="80">
                  <c:v>8.433835999999999</c:v>
                </c:pt>
                <c:pt idx="81">
                  <c:v>8.388491800000001</c:v>
                </c:pt>
                <c:pt idx="82">
                  <c:v>8.6147694</c:v>
                </c:pt>
                <c:pt idx="83">
                  <c:v>6.8868642</c:v>
                </c:pt>
                <c:pt idx="84">
                  <c:v>6.5416486</c:v>
                </c:pt>
                <c:pt idx="85">
                  <c:v>6.1941612</c:v>
                </c:pt>
                <c:pt idx="86">
                  <c:v>6.703880000000001</c:v>
                </c:pt>
                <c:pt idx="87">
                  <c:v>5.5076374</c:v>
                </c:pt>
                <c:pt idx="88">
                  <c:v>3.8466928</c:v>
                </c:pt>
                <c:pt idx="89">
                  <c:v>4.0826388</c:v>
                </c:pt>
                <c:pt idx="90">
                  <c:v>4.2496148</c:v>
                </c:pt>
                <c:pt idx="91">
                  <c:v>3.896866199999999</c:v>
                </c:pt>
                <c:pt idx="92">
                  <c:v>1.9040782</c:v>
                </c:pt>
                <c:pt idx="93">
                  <c:v>1.096348</c:v>
                </c:pt>
                <c:pt idx="94">
                  <c:v>-0.06716319999999998</c:v>
                </c:pt>
                <c:pt idx="95">
                  <c:v>-0.007390600000000002</c:v>
                </c:pt>
                <c:pt idx="96">
                  <c:v>-2.6856842</c:v>
                </c:pt>
                <c:pt idx="97">
                  <c:v>-3.2816434</c:v>
                </c:pt>
                <c:pt idx="98">
                  <c:v>-2.4267384</c:v>
                </c:pt>
                <c:pt idx="99">
                  <c:v>-2.6597106</c:v>
                </c:pt>
                <c:pt idx="100">
                  <c:v>-4.255978799999999</c:v>
                </c:pt>
                <c:pt idx="101">
                  <c:v>-5.2202624</c:v>
                </c:pt>
                <c:pt idx="102">
                  <c:v>-4.5098156</c:v>
                </c:pt>
                <c:pt idx="103">
                  <c:v>-5.004085399999999</c:v>
                </c:pt>
                <c:pt idx="104">
                  <c:v>-5.9644208</c:v>
                </c:pt>
                <c:pt idx="105">
                  <c:v>-6.437492000000001</c:v>
                </c:pt>
                <c:pt idx="106">
                  <c:v>-6.431064000000001</c:v>
                </c:pt>
                <c:pt idx="107">
                  <c:v>-6.268192000000001</c:v>
                </c:pt>
                <c:pt idx="108">
                  <c:v>-6.7605638</c:v>
                </c:pt>
                <c:pt idx="109">
                  <c:v>-8.0288798</c:v>
                </c:pt>
                <c:pt idx="110">
                  <c:v>-7.8468828</c:v>
                </c:pt>
                <c:pt idx="111">
                  <c:v>-6.8978264</c:v>
                </c:pt>
                <c:pt idx="112">
                  <c:v>-7.596804399999999</c:v>
                </c:pt>
                <c:pt idx="113">
                  <c:v>-9.5431636</c:v>
                </c:pt>
                <c:pt idx="114">
                  <c:v>-9.242579599999999</c:v>
                </c:pt>
                <c:pt idx="115">
                  <c:v>-8.792513400000001</c:v>
                </c:pt>
                <c:pt idx="116">
                  <c:v>-9.0820416</c:v>
                </c:pt>
                <c:pt idx="117">
                  <c:v>-9.761007000000001</c:v>
                </c:pt>
                <c:pt idx="118">
                  <c:v>-10.399596</c:v>
                </c:pt>
                <c:pt idx="119">
                  <c:v>-9.924883599999999</c:v>
                </c:pt>
                <c:pt idx="120">
                  <c:v>-10.124651</c:v>
                </c:pt>
                <c:pt idx="121">
                  <c:v>-11.6198</c:v>
                </c:pt>
                <c:pt idx="122">
                  <c:v>-11.587028</c:v>
                </c:pt>
                <c:pt idx="123">
                  <c:v>-11.2117734</c:v>
                </c:pt>
                <c:pt idx="124">
                  <c:v>-10.69323</c:v>
                </c:pt>
                <c:pt idx="125">
                  <c:v>-11.482556</c:v>
                </c:pt>
                <c:pt idx="126">
                  <c:v>-12.206378</c:v>
                </c:pt>
                <c:pt idx="127">
                  <c:v>-12.47921</c:v>
                </c:pt>
                <c:pt idx="128">
                  <c:v>-11.824348</c:v>
                </c:pt>
                <c:pt idx="129">
                  <c:v>-12.149384</c:v>
                </c:pt>
                <c:pt idx="130">
                  <c:v>-13.510688</c:v>
                </c:pt>
                <c:pt idx="131">
                  <c:v>-13.120966</c:v>
                </c:pt>
                <c:pt idx="132">
                  <c:v>-13.007368</c:v>
                </c:pt>
                <c:pt idx="133">
                  <c:v>-13.012592</c:v>
                </c:pt>
                <c:pt idx="134">
                  <c:v>-14.60722</c:v>
                </c:pt>
                <c:pt idx="135">
                  <c:v>-14.894838</c:v>
                </c:pt>
                <c:pt idx="136">
                  <c:v>-13.493794</c:v>
                </c:pt>
                <c:pt idx="137">
                  <c:v>-14.188956</c:v>
                </c:pt>
                <c:pt idx="138">
                  <c:v>-16.066734</c:v>
                </c:pt>
                <c:pt idx="139">
                  <c:v>-16.087278</c:v>
                </c:pt>
                <c:pt idx="140">
                  <c:v>-15.688322</c:v>
                </c:pt>
                <c:pt idx="141">
                  <c:v>-15.649176</c:v>
                </c:pt>
                <c:pt idx="142">
                  <c:v>-16.845576</c:v>
                </c:pt>
                <c:pt idx="143">
                  <c:v>-18.314016</c:v>
                </c:pt>
                <c:pt idx="144">
                  <c:v>-18.559862</c:v>
                </c:pt>
                <c:pt idx="145">
                  <c:v>-18.30465</c:v>
                </c:pt>
                <c:pt idx="146">
                  <c:v>-21.0374</c:v>
                </c:pt>
                <c:pt idx="147">
                  <c:v>-23.650592</c:v>
                </c:pt>
                <c:pt idx="148">
                  <c:v>-24.712826</c:v>
                </c:pt>
                <c:pt idx="149">
                  <c:v>-25.776264</c:v>
                </c:pt>
                <c:pt idx="150">
                  <c:v>-28.30524</c:v>
                </c:pt>
                <c:pt idx="151">
                  <c:v>-29.962452</c:v>
                </c:pt>
                <c:pt idx="152">
                  <c:v>-24.213632</c:v>
                </c:pt>
                <c:pt idx="153">
                  <c:v>-19.129718</c:v>
                </c:pt>
                <c:pt idx="154">
                  <c:v>-17.291212</c:v>
                </c:pt>
                <c:pt idx="155">
                  <c:v>-15.908032</c:v>
                </c:pt>
                <c:pt idx="156">
                  <c:v>-13.98761</c:v>
                </c:pt>
                <c:pt idx="157">
                  <c:v>-11.0092544</c:v>
                </c:pt>
                <c:pt idx="158">
                  <c:v>-9.9561888</c:v>
                </c:pt>
                <c:pt idx="159">
                  <c:v>-10.594098</c:v>
                </c:pt>
                <c:pt idx="160">
                  <c:v>-9.7933494</c:v>
                </c:pt>
                <c:pt idx="161">
                  <c:v>-7.216489800000001</c:v>
                </c:pt>
                <c:pt idx="162">
                  <c:v>-7.1963144</c:v>
                </c:pt>
                <c:pt idx="163">
                  <c:v>-7.004232</c:v>
                </c:pt>
                <c:pt idx="164">
                  <c:v>-7.461555799999999</c:v>
                </c:pt>
                <c:pt idx="165">
                  <c:v>-6.0348004</c:v>
                </c:pt>
                <c:pt idx="166">
                  <c:v>-5.932788</c:v>
                </c:pt>
                <c:pt idx="167">
                  <c:v>-5.8050848</c:v>
                </c:pt>
                <c:pt idx="168">
                  <c:v>-6.1849542</c:v>
                </c:pt>
                <c:pt idx="169">
                  <c:v>-4.9247144</c:v>
                </c:pt>
                <c:pt idx="170">
                  <c:v>-3.7483722</c:v>
                </c:pt>
                <c:pt idx="171">
                  <c:v>-3.7273982</c:v>
                </c:pt>
                <c:pt idx="172">
                  <c:v>-4.290403</c:v>
                </c:pt>
                <c:pt idx="173">
                  <c:v>-3.6790698</c:v>
                </c:pt>
                <c:pt idx="174">
                  <c:v>-2.0989952</c:v>
                </c:pt>
                <c:pt idx="175">
                  <c:v>-2.5431696</c:v>
                </c:pt>
                <c:pt idx="176">
                  <c:v>-2.929493</c:v>
                </c:pt>
                <c:pt idx="177">
                  <c:v>-2.7262612</c:v>
                </c:pt>
                <c:pt idx="178">
                  <c:v>-0.343176</c:v>
                </c:pt>
                <c:pt idx="179">
                  <c:v>-0.6931486</c:v>
                </c:pt>
                <c:pt idx="180">
                  <c:v>-1.0651008</c:v>
                </c:pt>
                <c:pt idx="181">
                  <c:v>-0.8569372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0.3235545999999999</c:v>
                </c:pt>
                <c:pt idx="1">
                  <c:v>0.938233</c:v>
                </c:pt>
                <c:pt idx="2">
                  <c:v>0.2987778</c:v>
                </c:pt>
                <c:pt idx="3">
                  <c:v>0.367376</c:v>
                </c:pt>
                <c:pt idx="4">
                  <c:v>3.4059366</c:v>
                </c:pt>
                <c:pt idx="5">
                  <c:v>3.9656124</c:v>
                </c:pt>
                <c:pt idx="6">
                  <c:v>3.448951</c:v>
                </c:pt>
                <c:pt idx="7">
                  <c:v>2.7169342</c:v>
                </c:pt>
                <c:pt idx="8">
                  <c:v>3.8278432</c:v>
                </c:pt>
                <c:pt idx="9">
                  <c:v>2.463366</c:v>
                </c:pt>
                <c:pt idx="10">
                  <c:v>3.8442348</c:v>
                </c:pt>
                <c:pt idx="11">
                  <c:v>4.1649374</c:v>
                </c:pt>
                <c:pt idx="12">
                  <c:v>4.7707408</c:v>
                </c:pt>
                <c:pt idx="13">
                  <c:v>5.934635</c:v>
                </c:pt>
                <c:pt idx="14">
                  <c:v>6.147854</c:v>
                </c:pt>
                <c:pt idx="15">
                  <c:v>6.2360518</c:v>
                </c:pt>
                <c:pt idx="16">
                  <c:v>6.1561332</c:v>
                </c:pt>
                <c:pt idx="17">
                  <c:v>8.219247200000002</c:v>
                </c:pt>
                <c:pt idx="18">
                  <c:v>8.3227876</c:v>
                </c:pt>
                <c:pt idx="19">
                  <c:v>7.665075400000001</c:v>
                </c:pt>
                <c:pt idx="20">
                  <c:v>7.986541</c:v>
                </c:pt>
                <c:pt idx="21">
                  <c:v>10.3909672</c:v>
                </c:pt>
                <c:pt idx="22">
                  <c:v>10.358646</c:v>
                </c:pt>
                <c:pt idx="23">
                  <c:v>10.5491562</c:v>
                </c:pt>
                <c:pt idx="24">
                  <c:v>10.9469598</c:v>
                </c:pt>
                <c:pt idx="25">
                  <c:v>12.6462</c:v>
                </c:pt>
                <c:pt idx="26">
                  <c:v>13.293028</c:v>
                </c:pt>
                <c:pt idx="27">
                  <c:v>14.188498</c:v>
                </c:pt>
                <c:pt idx="28">
                  <c:v>14.346046</c:v>
                </c:pt>
                <c:pt idx="29">
                  <c:v>17.766006</c:v>
                </c:pt>
                <c:pt idx="30">
                  <c:v>20.31385</c:v>
                </c:pt>
                <c:pt idx="31">
                  <c:v>22.151564</c:v>
                </c:pt>
                <c:pt idx="32">
                  <c:v>25.162042</c:v>
                </c:pt>
                <c:pt idx="33">
                  <c:v>27.070262</c:v>
                </c:pt>
                <c:pt idx="34">
                  <c:v>27.646482</c:v>
                </c:pt>
                <c:pt idx="35">
                  <c:v>28.430234</c:v>
                </c:pt>
                <c:pt idx="36">
                  <c:v>28.153152</c:v>
                </c:pt>
                <c:pt idx="37">
                  <c:v>27.878186</c:v>
                </c:pt>
                <c:pt idx="38">
                  <c:v>29.402388</c:v>
                </c:pt>
                <c:pt idx="39">
                  <c:v>28.678302</c:v>
                </c:pt>
                <c:pt idx="40">
                  <c:v>27.70314</c:v>
                </c:pt>
                <c:pt idx="41">
                  <c:v>27.149858</c:v>
                </c:pt>
                <c:pt idx="42">
                  <c:v>27.965634</c:v>
                </c:pt>
                <c:pt idx="43">
                  <c:v>27.917116</c:v>
                </c:pt>
                <c:pt idx="44">
                  <c:v>27.260454</c:v>
                </c:pt>
                <c:pt idx="45">
                  <c:v>27.035738</c:v>
                </c:pt>
                <c:pt idx="46">
                  <c:v>27.890162</c:v>
                </c:pt>
                <c:pt idx="47">
                  <c:v>27.583576</c:v>
                </c:pt>
                <c:pt idx="48">
                  <c:v>27.110034</c:v>
                </c:pt>
                <c:pt idx="49">
                  <c:v>26.475818</c:v>
                </c:pt>
                <c:pt idx="50">
                  <c:v>27.68312</c:v>
                </c:pt>
                <c:pt idx="51">
                  <c:v>27.442152</c:v>
                </c:pt>
                <c:pt idx="52">
                  <c:v>27.578346</c:v>
                </c:pt>
                <c:pt idx="53">
                  <c:v>26.786388</c:v>
                </c:pt>
                <c:pt idx="54">
                  <c:v>28.55225</c:v>
                </c:pt>
                <c:pt idx="55">
                  <c:v>29.294164</c:v>
                </c:pt>
                <c:pt idx="56">
                  <c:v>28.651876</c:v>
                </c:pt>
                <c:pt idx="57">
                  <c:v>28.417336</c:v>
                </c:pt>
                <c:pt idx="58">
                  <c:v>28.8188</c:v>
                </c:pt>
                <c:pt idx="59">
                  <c:v>28.38133</c:v>
                </c:pt>
                <c:pt idx="60">
                  <c:v>24.495004</c:v>
                </c:pt>
                <c:pt idx="61">
                  <c:v>23.684718</c:v>
                </c:pt>
                <c:pt idx="62">
                  <c:v>22.446954</c:v>
                </c:pt>
                <c:pt idx="63">
                  <c:v>21.467742</c:v>
                </c:pt>
                <c:pt idx="64">
                  <c:v>19.358818</c:v>
                </c:pt>
                <c:pt idx="65">
                  <c:v>18.617618</c:v>
                </c:pt>
                <c:pt idx="66">
                  <c:v>18.546406</c:v>
                </c:pt>
                <c:pt idx="67">
                  <c:v>17.76031</c:v>
                </c:pt>
                <c:pt idx="68">
                  <c:v>15.337658</c:v>
                </c:pt>
                <c:pt idx="69">
                  <c:v>14.766882</c:v>
                </c:pt>
                <c:pt idx="70">
                  <c:v>14.916524</c:v>
                </c:pt>
                <c:pt idx="71">
                  <c:v>14.604354</c:v>
                </c:pt>
                <c:pt idx="72">
                  <c:v>12.558262</c:v>
                </c:pt>
                <c:pt idx="73">
                  <c:v>12.061622</c:v>
                </c:pt>
                <c:pt idx="74">
                  <c:v>12.029196</c:v>
                </c:pt>
                <c:pt idx="75">
                  <c:v>12.30258</c:v>
                </c:pt>
                <c:pt idx="76">
                  <c:v>10.6027614</c:v>
                </c:pt>
                <c:pt idx="77">
                  <c:v>8.926980199999999</c:v>
                </c:pt>
                <c:pt idx="78">
                  <c:v>9.526066800000001</c:v>
                </c:pt>
                <c:pt idx="79">
                  <c:v>9.2518276</c:v>
                </c:pt>
                <c:pt idx="80">
                  <c:v>8.344487599999999</c:v>
                </c:pt>
                <c:pt idx="81">
                  <c:v>6.936736000000001</c:v>
                </c:pt>
                <c:pt idx="82">
                  <c:v>7.258995400000001</c:v>
                </c:pt>
                <c:pt idx="83">
                  <c:v>7.099534</c:v>
                </c:pt>
                <c:pt idx="84">
                  <c:v>6.6491448</c:v>
                </c:pt>
                <c:pt idx="85">
                  <c:v>4.7420322</c:v>
                </c:pt>
                <c:pt idx="86">
                  <c:v>4.325419800000001</c:v>
                </c:pt>
                <c:pt idx="87">
                  <c:v>5.2808492</c:v>
                </c:pt>
                <c:pt idx="88">
                  <c:v>4.630486</c:v>
                </c:pt>
                <c:pt idx="89">
                  <c:v>2.675219</c:v>
                </c:pt>
                <c:pt idx="90">
                  <c:v>2.2894988</c:v>
                </c:pt>
                <c:pt idx="91">
                  <c:v>2.4217906</c:v>
                </c:pt>
                <c:pt idx="92">
                  <c:v>1.5027918</c:v>
                </c:pt>
                <c:pt idx="93">
                  <c:v>-1.0373356</c:v>
                </c:pt>
                <c:pt idx="94">
                  <c:v>-2.4907454</c:v>
                </c:pt>
                <c:pt idx="95">
                  <c:v>-2.3072952</c:v>
                </c:pt>
                <c:pt idx="96">
                  <c:v>-2.350585</c:v>
                </c:pt>
                <c:pt idx="97">
                  <c:v>-3.1800138</c:v>
                </c:pt>
                <c:pt idx="98">
                  <c:v>-4.7447476</c:v>
                </c:pt>
                <c:pt idx="99">
                  <c:v>-3.732296</c:v>
                </c:pt>
                <c:pt idx="100">
                  <c:v>-3.7912212</c:v>
                </c:pt>
                <c:pt idx="101">
                  <c:v>-5.0222672</c:v>
                </c:pt>
                <c:pt idx="102">
                  <c:v>-6.6076054</c:v>
                </c:pt>
                <c:pt idx="103">
                  <c:v>-6.087119</c:v>
                </c:pt>
                <c:pt idx="104">
                  <c:v>-5.4116912</c:v>
                </c:pt>
                <c:pt idx="105">
                  <c:v>-5.9877136</c:v>
                </c:pt>
                <c:pt idx="106">
                  <c:v>-7.426593200000001</c:v>
                </c:pt>
                <c:pt idx="107">
                  <c:v>-7.6894554</c:v>
                </c:pt>
                <c:pt idx="108">
                  <c:v>-6.9152332</c:v>
                </c:pt>
                <c:pt idx="109">
                  <c:v>-7.013088600000001</c:v>
                </c:pt>
                <c:pt idx="110">
                  <c:v>-8.518675999999999</c:v>
                </c:pt>
                <c:pt idx="111">
                  <c:v>-8.766885200000001</c:v>
                </c:pt>
                <c:pt idx="112">
                  <c:v>-8.6833492</c:v>
                </c:pt>
                <c:pt idx="113">
                  <c:v>-8.499484800000001</c:v>
                </c:pt>
                <c:pt idx="114">
                  <c:v>-9.153085600000001</c:v>
                </c:pt>
                <c:pt idx="115">
                  <c:v>-9.819791800000001</c:v>
                </c:pt>
                <c:pt idx="116">
                  <c:v>-9.765564600000001</c:v>
                </c:pt>
                <c:pt idx="117">
                  <c:v>-8.827123</c:v>
                </c:pt>
                <c:pt idx="118">
                  <c:v>-10.751742</c:v>
                </c:pt>
                <c:pt idx="119">
                  <c:v>-11.112574</c:v>
                </c:pt>
                <c:pt idx="120">
                  <c:v>-10.5326596</c:v>
                </c:pt>
                <c:pt idx="121">
                  <c:v>-10.762619</c:v>
                </c:pt>
                <c:pt idx="122">
                  <c:v>-10.547417</c:v>
                </c:pt>
                <c:pt idx="123">
                  <c:v>-12.360548</c:v>
                </c:pt>
                <c:pt idx="124">
                  <c:v>-11.36336</c:v>
                </c:pt>
                <c:pt idx="125">
                  <c:v>-11.337858</c:v>
                </c:pt>
                <c:pt idx="126">
                  <c:v>-11.813808</c:v>
                </c:pt>
                <c:pt idx="127">
                  <c:v>-13.934838</c:v>
                </c:pt>
                <c:pt idx="128">
                  <c:v>-12.752024</c:v>
                </c:pt>
                <c:pt idx="129">
                  <c:v>-12.270674</c:v>
                </c:pt>
                <c:pt idx="130">
                  <c:v>-12.469644</c:v>
                </c:pt>
                <c:pt idx="131">
                  <c:v>-14.187034</c:v>
                </c:pt>
                <c:pt idx="132">
                  <c:v>-14.557492</c:v>
                </c:pt>
                <c:pt idx="133">
                  <c:v>-13.329428</c:v>
                </c:pt>
                <c:pt idx="134">
                  <c:v>-12.931472</c:v>
                </c:pt>
                <c:pt idx="135">
                  <c:v>-15.149914</c:v>
                </c:pt>
                <c:pt idx="136">
                  <c:v>-15.22629</c:v>
                </c:pt>
                <c:pt idx="137">
                  <c:v>-15.280688</c:v>
                </c:pt>
                <c:pt idx="138">
                  <c:v>-15.300482</c:v>
                </c:pt>
                <c:pt idx="139">
                  <c:v>-16.524762</c:v>
                </c:pt>
                <c:pt idx="140">
                  <c:v>-17.722608</c:v>
                </c:pt>
                <c:pt idx="141">
                  <c:v>-17.57215</c:v>
                </c:pt>
                <c:pt idx="142">
                  <c:v>-17.819938</c:v>
                </c:pt>
                <c:pt idx="143">
                  <c:v>-20.045866</c:v>
                </c:pt>
                <c:pt idx="144">
                  <c:v>-21.875824</c:v>
                </c:pt>
                <c:pt idx="145">
                  <c:v>-22.755008</c:v>
                </c:pt>
                <c:pt idx="146">
                  <c:v>-23.81629</c:v>
                </c:pt>
                <c:pt idx="147">
                  <c:v>-26.004126</c:v>
                </c:pt>
                <c:pt idx="148">
                  <c:v>-29.535572</c:v>
                </c:pt>
                <c:pt idx="149">
                  <c:v>-28.553792</c:v>
                </c:pt>
                <c:pt idx="150">
                  <c:v>-22.210426</c:v>
                </c:pt>
                <c:pt idx="151">
                  <c:v>-19.170718</c:v>
                </c:pt>
                <c:pt idx="152">
                  <c:v>-18.001738</c:v>
                </c:pt>
                <c:pt idx="153">
                  <c:v>-15.95565</c:v>
                </c:pt>
                <c:pt idx="154">
                  <c:v>-12.817524</c:v>
                </c:pt>
                <c:pt idx="155">
                  <c:v>-11.543048</c:v>
                </c:pt>
                <c:pt idx="156">
                  <c:v>-10.837668</c:v>
                </c:pt>
                <c:pt idx="157">
                  <c:v>-10.4078918</c:v>
                </c:pt>
                <c:pt idx="158">
                  <c:v>-8.1643706</c:v>
                </c:pt>
                <c:pt idx="159">
                  <c:v>-7.046752000000001</c:v>
                </c:pt>
                <c:pt idx="160">
                  <c:v>-7.643049</c:v>
                </c:pt>
                <c:pt idx="161">
                  <c:v>-7.4188692</c:v>
                </c:pt>
                <c:pt idx="162">
                  <c:v>-6.7749926</c:v>
                </c:pt>
                <c:pt idx="163">
                  <c:v>-5.4903496</c:v>
                </c:pt>
                <c:pt idx="164">
                  <c:v>-6.0361554</c:v>
                </c:pt>
                <c:pt idx="165">
                  <c:v>-6.1624824</c:v>
                </c:pt>
                <c:pt idx="166">
                  <c:v>-4.9888556</c:v>
                </c:pt>
                <c:pt idx="167">
                  <c:v>-4.0901628</c:v>
                </c:pt>
                <c:pt idx="168">
                  <c:v>-3.9924808</c:v>
                </c:pt>
                <c:pt idx="169">
                  <c:v>-4.7582656</c:v>
                </c:pt>
                <c:pt idx="170">
                  <c:v>-3.5257832</c:v>
                </c:pt>
                <c:pt idx="171">
                  <c:v>-2.0795452</c:v>
                </c:pt>
                <c:pt idx="172">
                  <c:v>-2.4370964</c:v>
                </c:pt>
                <c:pt idx="173">
                  <c:v>-2.8232918</c:v>
                </c:pt>
                <c:pt idx="174">
                  <c:v>-3.0791084</c:v>
                </c:pt>
                <c:pt idx="175">
                  <c:v>-0.6551134</c:v>
                </c:pt>
                <c:pt idx="176">
                  <c:v>-0.3612246</c:v>
                </c:pt>
                <c:pt idx="177">
                  <c:v>-1.6606148</c:v>
                </c:pt>
                <c:pt idx="178">
                  <c:v>-1.548656</c:v>
                </c:pt>
                <c:pt idx="179">
                  <c:v>0.9973988</c:v>
                </c:pt>
                <c:pt idx="180">
                  <c:v>1.029982</c:v>
                </c:pt>
                <c:pt idx="181">
                  <c:v>1.2324425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1.274261</c:v>
                </c:pt>
                <c:pt idx="1">
                  <c:v>1.0384342</c:v>
                </c:pt>
                <c:pt idx="2">
                  <c:v>2.0564728</c:v>
                </c:pt>
                <c:pt idx="3">
                  <c:v>3.1681472</c:v>
                </c:pt>
                <c:pt idx="4">
                  <c:v>2.1099882</c:v>
                </c:pt>
                <c:pt idx="5">
                  <c:v>2.2991334</c:v>
                </c:pt>
                <c:pt idx="6">
                  <c:v>3.5205246</c:v>
                </c:pt>
                <c:pt idx="7">
                  <c:v>4.9756046</c:v>
                </c:pt>
                <c:pt idx="8">
                  <c:v>3.4209862</c:v>
                </c:pt>
                <c:pt idx="9">
                  <c:v>4.0471434</c:v>
                </c:pt>
                <c:pt idx="10">
                  <c:v>4.0325488</c:v>
                </c:pt>
                <c:pt idx="11">
                  <c:v>6.344335599999999</c:v>
                </c:pt>
                <c:pt idx="12">
                  <c:v>6.5799012</c:v>
                </c:pt>
                <c:pt idx="13">
                  <c:v>5.4726746</c:v>
                </c:pt>
                <c:pt idx="14">
                  <c:v>6.157387</c:v>
                </c:pt>
                <c:pt idx="15">
                  <c:v>7.629048399999999</c:v>
                </c:pt>
                <c:pt idx="16">
                  <c:v>7.494151</c:v>
                </c:pt>
                <c:pt idx="17">
                  <c:v>7.426069200000001</c:v>
                </c:pt>
                <c:pt idx="18">
                  <c:v>7.890825000000001</c:v>
                </c:pt>
                <c:pt idx="19">
                  <c:v>9.980619000000001</c:v>
                </c:pt>
                <c:pt idx="20">
                  <c:v>9.847248199999999</c:v>
                </c:pt>
                <c:pt idx="21">
                  <c:v>9.753883200000001</c:v>
                </c:pt>
                <c:pt idx="22">
                  <c:v>9.815265200000001</c:v>
                </c:pt>
                <c:pt idx="23">
                  <c:v>11.8204</c:v>
                </c:pt>
                <c:pt idx="24">
                  <c:v>13.064272</c:v>
                </c:pt>
                <c:pt idx="25">
                  <c:v>12.906992</c:v>
                </c:pt>
                <c:pt idx="26">
                  <c:v>13.34249</c:v>
                </c:pt>
                <c:pt idx="27">
                  <c:v>15.677478</c:v>
                </c:pt>
                <c:pt idx="28">
                  <c:v>18.324618</c:v>
                </c:pt>
                <c:pt idx="29">
                  <c:v>19.61491</c:v>
                </c:pt>
                <c:pt idx="30">
                  <c:v>21.867414</c:v>
                </c:pt>
                <c:pt idx="31">
                  <c:v>24.840286</c:v>
                </c:pt>
                <c:pt idx="32">
                  <c:v>28.147786</c:v>
                </c:pt>
                <c:pt idx="33">
                  <c:v>27.531188</c:v>
                </c:pt>
                <c:pt idx="34">
                  <c:v>28.185234</c:v>
                </c:pt>
                <c:pt idx="35">
                  <c:v>28.43567</c:v>
                </c:pt>
                <c:pt idx="36">
                  <c:v>29.556096</c:v>
                </c:pt>
                <c:pt idx="37">
                  <c:v>28.985114</c:v>
                </c:pt>
                <c:pt idx="38">
                  <c:v>28.357718</c:v>
                </c:pt>
                <c:pt idx="39">
                  <c:v>27.760306</c:v>
                </c:pt>
                <c:pt idx="40">
                  <c:v>27.986</c:v>
                </c:pt>
                <c:pt idx="41">
                  <c:v>28.148378</c:v>
                </c:pt>
                <c:pt idx="42">
                  <c:v>26.838702</c:v>
                </c:pt>
                <c:pt idx="43">
                  <c:v>27.23051</c:v>
                </c:pt>
                <c:pt idx="44">
                  <c:v>27.874244</c:v>
                </c:pt>
                <c:pt idx="45">
                  <c:v>28.056462</c:v>
                </c:pt>
                <c:pt idx="46">
                  <c:v>27.336666</c:v>
                </c:pt>
                <c:pt idx="47">
                  <c:v>26.696698</c:v>
                </c:pt>
                <c:pt idx="48">
                  <c:v>27.076426</c:v>
                </c:pt>
                <c:pt idx="49">
                  <c:v>27.72164</c:v>
                </c:pt>
                <c:pt idx="50">
                  <c:v>27.284428</c:v>
                </c:pt>
                <c:pt idx="51">
                  <c:v>27.117834</c:v>
                </c:pt>
                <c:pt idx="52">
                  <c:v>27.827908</c:v>
                </c:pt>
                <c:pt idx="53">
                  <c:v>29.127656</c:v>
                </c:pt>
                <c:pt idx="54">
                  <c:v>28.861138</c:v>
                </c:pt>
                <c:pt idx="55">
                  <c:v>28.467746</c:v>
                </c:pt>
                <c:pt idx="56">
                  <c:v>28.628552</c:v>
                </c:pt>
                <c:pt idx="57">
                  <c:v>30.31989</c:v>
                </c:pt>
                <c:pt idx="58">
                  <c:v>27.994134</c:v>
                </c:pt>
                <c:pt idx="59">
                  <c:v>25.432996</c:v>
                </c:pt>
                <c:pt idx="60">
                  <c:v>24.421086</c:v>
                </c:pt>
                <c:pt idx="61">
                  <c:v>22.922482</c:v>
                </c:pt>
                <c:pt idx="62">
                  <c:v>20.847716</c:v>
                </c:pt>
                <c:pt idx="63">
                  <c:v>19.944692</c:v>
                </c:pt>
                <c:pt idx="64">
                  <c:v>19.040536</c:v>
                </c:pt>
                <c:pt idx="65">
                  <c:v>18.548562</c:v>
                </c:pt>
                <c:pt idx="66">
                  <c:v>16.438992</c:v>
                </c:pt>
                <c:pt idx="67">
                  <c:v>15.844108</c:v>
                </c:pt>
                <c:pt idx="68">
                  <c:v>15.667356</c:v>
                </c:pt>
                <c:pt idx="69">
                  <c:v>15.417806</c:v>
                </c:pt>
                <c:pt idx="70">
                  <c:v>14.236526</c:v>
                </c:pt>
                <c:pt idx="71">
                  <c:v>12.619998</c:v>
                </c:pt>
                <c:pt idx="72">
                  <c:v>12.509614</c:v>
                </c:pt>
                <c:pt idx="73">
                  <c:v>12.23285</c:v>
                </c:pt>
                <c:pt idx="74">
                  <c:v>11.607214</c:v>
                </c:pt>
                <c:pt idx="75">
                  <c:v>9.600892</c:v>
                </c:pt>
                <c:pt idx="76">
                  <c:v>9.808990400000001</c:v>
                </c:pt>
                <c:pt idx="77">
                  <c:v>9.8255754</c:v>
                </c:pt>
                <c:pt idx="78">
                  <c:v>9.101006999999999</c:v>
                </c:pt>
                <c:pt idx="79">
                  <c:v>7.333648599999999</c:v>
                </c:pt>
                <c:pt idx="80">
                  <c:v>7.7285376</c:v>
                </c:pt>
                <c:pt idx="81">
                  <c:v>7.0771806</c:v>
                </c:pt>
                <c:pt idx="82">
                  <c:v>7.259234000000001</c:v>
                </c:pt>
                <c:pt idx="83">
                  <c:v>6.0976456</c:v>
                </c:pt>
                <c:pt idx="84">
                  <c:v>4.8937172</c:v>
                </c:pt>
                <c:pt idx="85">
                  <c:v>5.2602928</c:v>
                </c:pt>
                <c:pt idx="86">
                  <c:v>5.469987</c:v>
                </c:pt>
                <c:pt idx="87">
                  <c:v>3.5805724</c:v>
                </c:pt>
                <c:pt idx="88">
                  <c:v>2.8315204</c:v>
                </c:pt>
                <c:pt idx="89">
                  <c:v>2.7192918</c:v>
                </c:pt>
                <c:pt idx="90">
                  <c:v>2.347463</c:v>
                </c:pt>
                <c:pt idx="91">
                  <c:v>0.191601</c:v>
                </c:pt>
                <c:pt idx="92">
                  <c:v>-1.7948638</c:v>
                </c:pt>
                <c:pt idx="93">
                  <c:v>-1.509988</c:v>
                </c:pt>
                <c:pt idx="94">
                  <c:v>-1.6459884</c:v>
                </c:pt>
                <c:pt idx="95">
                  <c:v>-2.2875568</c:v>
                </c:pt>
                <c:pt idx="96">
                  <c:v>-4.249220599999999</c:v>
                </c:pt>
                <c:pt idx="97">
                  <c:v>-3.870352</c:v>
                </c:pt>
                <c:pt idx="98">
                  <c:v>-3.5680908</c:v>
                </c:pt>
                <c:pt idx="99">
                  <c:v>-3.9259628</c:v>
                </c:pt>
                <c:pt idx="100">
                  <c:v>-5.8529126</c:v>
                </c:pt>
                <c:pt idx="101">
                  <c:v>-5.7521326</c:v>
                </c:pt>
                <c:pt idx="102">
                  <c:v>-5.1802346</c:v>
                </c:pt>
                <c:pt idx="103">
                  <c:v>-5.8989544</c:v>
                </c:pt>
                <c:pt idx="104">
                  <c:v>-7.6061192</c:v>
                </c:pt>
                <c:pt idx="105">
                  <c:v>-7.4138018</c:v>
                </c:pt>
                <c:pt idx="106">
                  <c:v>-6.9872536</c:v>
                </c:pt>
                <c:pt idx="107">
                  <c:v>-7.6614542</c:v>
                </c:pt>
                <c:pt idx="108">
                  <c:v>-8.3478222</c:v>
                </c:pt>
                <c:pt idx="109">
                  <c:v>-8.642492000000001</c:v>
                </c:pt>
                <c:pt idx="110">
                  <c:v>-8.151601600000001</c:v>
                </c:pt>
                <c:pt idx="111">
                  <c:v>-7.855491599999999</c:v>
                </c:pt>
                <c:pt idx="112">
                  <c:v>-9.0130362</c:v>
                </c:pt>
                <c:pt idx="113">
                  <c:v>-9.999287199999999</c:v>
                </c:pt>
                <c:pt idx="114">
                  <c:v>-8.7649024</c:v>
                </c:pt>
                <c:pt idx="115">
                  <c:v>-9.157221400000001</c:v>
                </c:pt>
                <c:pt idx="116">
                  <c:v>-9.580093000000002</c:v>
                </c:pt>
                <c:pt idx="117">
                  <c:v>-10.788322</c:v>
                </c:pt>
                <c:pt idx="118">
                  <c:v>-10.4357468</c:v>
                </c:pt>
                <c:pt idx="119">
                  <c:v>-9.860348200000001</c:v>
                </c:pt>
                <c:pt idx="120">
                  <c:v>-10.4711706</c:v>
                </c:pt>
                <c:pt idx="121">
                  <c:v>-11.88954</c:v>
                </c:pt>
                <c:pt idx="122">
                  <c:v>-11.528378</c:v>
                </c:pt>
                <c:pt idx="123">
                  <c:v>-11.223524</c:v>
                </c:pt>
                <c:pt idx="124">
                  <c:v>-10.9652748</c:v>
                </c:pt>
                <c:pt idx="125">
                  <c:v>-13.318574</c:v>
                </c:pt>
                <c:pt idx="126">
                  <c:v>-12.850028</c:v>
                </c:pt>
                <c:pt idx="127">
                  <c:v>-12.013774</c:v>
                </c:pt>
                <c:pt idx="128">
                  <c:v>-11.937816</c:v>
                </c:pt>
                <c:pt idx="129">
                  <c:v>-13.591514</c:v>
                </c:pt>
                <c:pt idx="130">
                  <c:v>-13.853424</c:v>
                </c:pt>
                <c:pt idx="131">
                  <c:v>-13.557876</c:v>
                </c:pt>
                <c:pt idx="132">
                  <c:v>-13.57955</c:v>
                </c:pt>
                <c:pt idx="133">
                  <c:v>-13.767072</c:v>
                </c:pt>
                <c:pt idx="134">
                  <c:v>-14.93042</c:v>
                </c:pt>
                <c:pt idx="135">
                  <c:v>-15.193716</c:v>
                </c:pt>
                <c:pt idx="136">
                  <c:v>-14.562582</c:v>
                </c:pt>
                <c:pt idx="137">
                  <c:v>-15.741824</c:v>
                </c:pt>
                <c:pt idx="138">
                  <c:v>-17.16832</c:v>
                </c:pt>
                <c:pt idx="139">
                  <c:v>-16.213336</c:v>
                </c:pt>
                <c:pt idx="140">
                  <c:v>-17.576044</c:v>
                </c:pt>
                <c:pt idx="141">
                  <c:v>-18.33589</c:v>
                </c:pt>
                <c:pt idx="142">
                  <c:v>-20.234726</c:v>
                </c:pt>
                <c:pt idx="143">
                  <c:v>-21.113814</c:v>
                </c:pt>
                <c:pt idx="144">
                  <c:v>-22.21846</c:v>
                </c:pt>
                <c:pt idx="145">
                  <c:v>-23.102994</c:v>
                </c:pt>
                <c:pt idx="146">
                  <c:v>-27.294134</c:v>
                </c:pt>
                <c:pt idx="147">
                  <c:v>-28.984726</c:v>
                </c:pt>
                <c:pt idx="148">
                  <c:v>-27.582692</c:v>
                </c:pt>
                <c:pt idx="149">
                  <c:v>-22.643908</c:v>
                </c:pt>
                <c:pt idx="150">
                  <c:v>-20.19904</c:v>
                </c:pt>
                <c:pt idx="151">
                  <c:v>-17.944796</c:v>
                </c:pt>
                <c:pt idx="152">
                  <c:v>-14.297032</c:v>
                </c:pt>
                <c:pt idx="153">
                  <c:v>-12.672706</c:v>
                </c:pt>
                <c:pt idx="154">
                  <c:v>-11.95099</c:v>
                </c:pt>
                <c:pt idx="155">
                  <c:v>-11.367764</c:v>
                </c:pt>
                <c:pt idx="156">
                  <c:v>-8.9715796</c:v>
                </c:pt>
                <c:pt idx="157">
                  <c:v>-7.359624800000001</c:v>
                </c:pt>
                <c:pt idx="158">
                  <c:v>-8.084202600000001</c:v>
                </c:pt>
                <c:pt idx="159">
                  <c:v>-7.566173000000001</c:v>
                </c:pt>
                <c:pt idx="160">
                  <c:v>-6.9315634</c:v>
                </c:pt>
                <c:pt idx="161">
                  <c:v>-5.5966424</c:v>
                </c:pt>
                <c:pt idx="162">
                  <c:v>-5.5274486</c:v>
                </c:pt>
                <c:pt idx="163">
                  <c:v>-6.1014038</c:v>
                </c:pt>
                <c:pt idx="164">
                  <c:v>-5.6775224</c:v>
                </c:pt>
                <c:pt idx="165">
                  <c:v>-3.7021554</c:v>
                </c:pt>
                <c:pt idx="166">
                  <c:v>-3.8539302</c:v>
                </c:pt>
                <c:pt idx="167">
                  <c:v>-4.514913</c:v>
                </c:pt>
                <c:pt idx="168">
                  <c:v>-4.7205934</c:v>
                </c:pt>
                <c:pt idx="169">
                  <c:v>-2.4068138</c:v>
                </c:pt>
                <c:pt idx="170">
                  <c:v>-2.2417812</c:v>
                </c:pt>
                <c:pt idx="171">
                  <c:v>-3.1347118</c:v>
                </c:pt>
                <c:pt idx="172">
                  <c:v>-2.889368</c:v>
                </c:pt>
                <c:pt idx="173">
                  <c:v>-0.3702186</c:v>
                </c:pt>
                <c:pt idx="174">
                  <c:v>-0.3891448</c:v>
                </c:pt>
                <c:pt idx="175">
                  <c:v>-1.2936292</c:v>
                </c:pt>
                <c:pt idx="176">
                  <c:v>-1.1096784</c:v>
                </c:pt>
                <c:pt idx="177">
                  <c:v>0.6323612000000001</c:v>
                </c:pt>
                <c:pt idx="178">
                  <c:v>0.6336244</c:v>
                </c:pt>
                <c:pt idx="179">
                  <c:v>0.570983</c:v>
                </c:pt>
                <c:pt idx="180">
                  <c:v>1.1618156</c:v>
                </c:pt>
                <c:pt idx="181">
                  <c:v>1.4841612</c:v>
                </c:pt>
                <c:pt idx="182">
                  <c:v>3.563279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2.909311</c:v>
                </c:pt>
                <c:pt idx="1">
                  <c:v>2.553092</c:v>
                </c:pt>
                <c:pt idx="2">
                  <c:v>2.5158074</c:v>
                </c:pt>
                <c:pt idx="3">
                  <c:v>2.3996052</c:v>
                </c:pt>
                <c:pt idx="4">
                  <c:v>4.3968828</c:v>
                </c:pt>
                <c:pt idx="5">
                  <c:v>4.6605094</c:v>
                </c:pt>
                <c:pt idx="6">
                  <c:v>3.1083146</c:v>
                </c:pt>
                <c:pt idx="7">
                  <c:v>4.399211599999999</c:v>
                </c:pt>
                <c:pt idx="8">
                  <c:v>6.2278998</c:v>
                </c:pt>
                <c:pt idx="9">
                  <c:v>6.06533</c:v>
                </c:pt>
                <c:pt idx="10">
                  <c:v>5.347034</c:v>
                </c:pt>
                <c:pt idx="11">
                  <c:v>6.1185195</c:v>
                </c:pt>
                <c:pt idx="12">
                  <c:v>6.613583199999999</c:v>
                </c:pt>
                <c:pt idx="13">
                  <c:v>7.629757</c:v>
                </c:pt>
                <c:pt idx="14">
                  <c:v>6.8717246</c:v>
                </c:pt>
                <c:pt idx="15">
                  <c:v>7.3922876</c:v>
                </c:pt>
                <c:pt idx="16">
                  <c:v>8.7151102</c:v>
                </c:pt>
                <c:pt idx="17">
                  <c:v>9.825653800000001</c:v>
                </c:pt>
                <c:pt idx="18">
                  <c:v>9.575149</c:v>
                </c:pt>
                <c:pt idx="19">
                  <c:v>9.633413600000001</c:v>
                </c:pt>
                <c:pt idx="20">
                  <c:v>9.725990999999999</c:v>
                </c:pt>
                <c:pt idx="21">
                  <c:v>11.921262</c:v>
                </c:pt>
                <c:pt idx="22">
                  <c:v>11.839176</c:v>
                </c:pt>
                <c:pt idx="23">
                  <c:v>12.821922</c:v>
                </c:pt>
                <c:pt idx="24">
                  <c:v>13.626184</c:v>
                </c:pt>
                <c:pt idx="25">
                  <c:v>16.655188</c:v>
                </c:pt>
                <c:pt idx="26">
                  <c:v>17.181194</c:v>
                </c:pt>
                <c:pt idx="27">
                  <c:v>18.817928</c:v>
                </c:pt>
                <c:pt idx="28">
                  <c:v>21.116214</c:v>
                </c:pt>
                <c:pt idx="29">
                  <c:v>25.253132</c:v>
                </c:pt>
                <c:pt idx="30">
                  <c:v>27.499032</c:v>
                </c:pt>
                <c:pt idx="31">
                  <c:v>27.496608</c:v>
                </c:pt>
                <c:pt idx="32">
                  <c:v>27.02833</c:v>
                </c:pt>
                <c:pt idx="33">
                  <c:v>28.891142</c:v>
                </c:pt>
                <c:pt idx="34">
                  <c:v>29.087588</c:v>
                </c:pt>
                <c:pt idx="35">
                  <c:v>28.267772</c:v>
                </c:pt>
                <c:pt idx="36">
                  <c:v>27.546888</c:v>
                </c:pt>
                <c:pt idx="37">
                  <c:v>27.796304</c:v>
                </c:pt>
                <c:pt idx="38">
                  <c:v>28.467082</c:v>
                </c:pt>
                <c:pt idx="39">
                  <c:v>27.712136</c:v>
                </c:pt>
                <c:pt idx="40">
                  <c:v>27.592088</c:v>
                </c:pt>
                <c:pt idx="41">
                  <c:v>27.52483</c:v>
                </c:pt>
                <c:pt idx="42">
                  <c:v>28.367106</c:v>
                </c:pt>
                <c:pt idx="43">
                  <c:v>27.35675</c:v>
                </c:pt>
                <c:pt idx="44">
                  <c:v>26.507658</c:v>
                </c:pt>
                <c:pt idx="45">
                  <c:v>27.024336</c:v>
                </c:pt>
                <c:pt idx="46">
                  <c:v>27.770858</c:v>
                </c:pt>
                <c:pt idx="47">
                  <c:v>27.28312</c:v>
                </c:pt>
                <c:pt idx="48">
                  <c:v>26.971958</c:v>
                </c:pt>
                <c:pt idx="49">
                  <c:v>26.846454</c:v>
                </c:pt>
                <c:pt idx="50">
                  <c:v>28.747504</c:v>
                </c:pt>
                <c:pt idx="51">
                  <c:v>28.403818</c:v>
                </c:pt>
                <c:pt idx="52">
                  <c:v>28.361974</c:v>
                </c:pt>
                <c:pt idx="53">
                  <c:v>27.77939</c:v>
                </c:pt>
                <c:pt idx="54">
                  <c:v>29.71323</c:v>
                </c:pt>
                <c:pt idx="55">
                  <c:v>29.664498</c:v>
                </c:pt>
                <c:pt idx="56">
                  <c:v>28.866914</c:v>
                </c:pt>
                <c:pt idx="57">
                  <c:v>26.1703</c:v>
                </c:pt>
                <c:pt idx="58">
                  <c:v>25.116058</c:v>
                </c:pt>
                <c:pt idx="59">
                  <c:v>22.959798</c:v>
                </c:pt>
                <c:pt idx="60">
                  <c:v>20.476176</c:v>
                </c:pt>
                <c:pt idx="61">
                  <c:v>20.38602</c:v>
                </c:pt>
                <c:pt idx="62">
                  <c:v>19.805602</c:v>
                </c:pt>
                <c:pt idx="63">
                  <c:v>18.670188</c:v>
                </c:pt>
                <c:pt idx="64">
                  <c:v>16.891428</c:v>
                </c:pt>
                <c:pt idx="65">
                  <c:v>16.011208</c:v>
                </c:pt>
                <c:pt idx="66">
                  <c:v>16.274954</c:v>
                </c:pt>
                <c:pt idx="67">
                  <c:v>15.550842</c:v>
                </c:pt>
                <c:pt idx="68">
                  <c:v>13.601814</c:v>
                </c:pt>
                <c:pt idx="69">
                  <c:v>13.278602</c:v>
                </c:pt>
                <c:pt idx="70">
                  <c:v>13.026686</c:v>
                </c:pt>
                <c:pt idx="71">
                  <c:v>12.70997</c:v>
                </c:pt>
                <c:pt idx="72">
                  <c:v>10.3087972</c:v>
                </c:pt>
                <c:pt idx="73">
                  <c:v>10.3147812</c:v>
                </c:pt>
                <c:pt idx="74">
                  <c:v>10.355407</c:v>
                </c:pt>
                <c:pt idx="75">
                  <c:v>9.966267200000001</c:v>
                </c:pt>
                <c:pt idx="76">
                  <c:v>8.4749842</c:v>
                </c:pt>
                <c:pt idx="77">
                  <c:v>8.197934200000001</c:v>
                </c:pt>
                <c:pt idx="78">
                  <c:v>8.426676599999999</c:v>
                </c:pt>
                <c:pt idx="79">
                  <c:v>7.813763199999999</c:v>
                </c:pt>
                <c:pt idx="80">
                  <c:v>6.7449958</c:v>
                </c:pt>
                <c:pt idx="81">
                  <c:v>5.7255208</c:v>
                </c:pt>
                <c:pt idx="82">
                  <c:v>6.031561399999999</c:v>
                </c:pt>
                <c:pt idx="83">
                  <c:v>5.7889018</c:v>
                </c:pt>
                <c:pt idx="84">
                  <c:v>4.8128848</c:v>
                </c:pt>
                <c:pt idx="85">
                  <c:v>3.8325694</c:v>
                </c:pt>
                <c:pt idx="86">
                  <c:v>3.8734346</c:v>
                </c:pt>
                <c:pt idx="87">
                  <c:v>3.3653652</c:v>
                </c:pt>
                <c:pt idx="88">
                  <c:v>2.2163368</c:v>
                </c:pt>
                <c:pt idx="89">
                  <c:v>-0.1070562</c:v>
                </c:pt>
                <c:pt idx="90">
                  <c:v>-0.6690284</c:v>
                </c:pt>
                <c:pt idx="91">
                  <c:v>-0.5997602</c:v>
                </c:pt>
                <c:pt idx="92">
                  <c:v>-1.6229116</c:v>
                </c:pt>
                <c:pt idx="93">
                  <c:v>-3.2176918</c:v>
                </c:pt>
                <c:pt idx="94">
                  <c:v>-3.45139</c:v>
                </c:pt>
                <c:pt idx="95">
                  <c:v>-3.377288</c:v>
                </c:pt>
                <c:pt idx="96">
                  <c:v>-3.8202106</c:v>
                </c:pt>
                <c:pt idx="97">
                  <c:v>-5.2981122</c:v>
                </c:pt>
                <c:pt idx="98">
                  <c:v>-5.5830102</c:v>
                </c:pt>
                <c:pt idx="99">
                  <c:v>-5.2298306</c:v>
                </c:pt>
                <c:pt idx="100">
                  <c:v>-5.0227788</c:v>
                </c:pt>
                <c:pt idx="101">
                  <c:v>-5.942342</c:v>
                </c:pt>
                <c:pt idx="102">
                  <c:v>-6.6740996</c:v>
                </c:pt>
                <c:pt idx="103">
                  <c:v>-6.512491</c:v>
                </c:pt>
                <c:pt idx="104">
                  <c:v>-6.6459266</c:v>
                </c:pt>
                <c:pt idx="105">
                  <c:v>-7.4102678</c:v>
                </c:pt>
                <c:pt idx="106">
                  <c:v>-8.31085</c:v>
                </c:pt>
                <c:pt idx="107">
                  <c:v>-7.6722262</c:v>
                </c:pt>
                <c:pt idx="108">
                  <c:v>-7.4691306</c:v>
                </c:pt>
                <c:pt idx="109">
                  <c:v>-8.2793656</c:v>
                </c:pt>
                <c:pt idx="110">
                  <c:v>-9.017163800000001</c:v>
                </c:pt>
                <c:pt idx="111">
                  <c:v>-9.1841974</c:v>
                </c:pt>
                <c:pt idx="112">
                  <c:v>-8.639810800000001</c:v>
                </c:pt>
                <c:pt idx="113">
                  <c:v>-9.2073932</c:v>
                </c:pt>
                <c:pt idx="114">
                  <c:v>-10.840191</c:v>
                </c:pt>
                <c:pt idx="115">
                  <c:v>-10.2697152</c:v>
                </c:pt>
                <c:pt idx="116">
                  <c:v>-10.0415522</c:v>
                </c:pt>
                <c:pt idx="117">
                  <c:v>-9.942768599999999</c:v>
                </c:pt>
                <c:pt idx="118">
                  <c:v>-12.072772</c:v>
                </c:pt>
                <c:pt idx="119">
                  <c:v>-10.912124</c:v>
                </c:pt>
                <c:pt idx="120">
                  <c:v>-11.362984</c:v>
                </c:pt>
                <c:pt idx="121">
                  <c:v>-10.656562</c:v>
                </c:pt>
                <c:pt idx="122">
                  <c:v>-12.477</c:v>
                </c:pt>
                <c:pt idx="123">
                  <c:v>-13.04</c:v>
                </c:pt>
                <c:pt idx="124">
                  <c:v>-12.64024</c:v>
                </c:pt>
                <c:pt idx="125">
                  <c:v>-11.824688</c:v>
                </c:pt>
                <c:pt idx="126">
                  <c:v>-12.600766</c:v>
                </c:pt>
                <c:pt idx="127">
                  <c:v>-13.421924</c:v>
                </c:pt>
                <c:pt idx="128">
                  <c:v>-13.066398</c:v>
                </c:pt>
                <c:pt idx="129">
                  <c:v>-13.220818</c:v>
                </c:pt>
                <c:pt idx="130">
                  <c:v>-13.198334</c:v>
                </c:pt>
                <c:pt idx="131">
                  <c:v>-14.71874</c:v>
                </c:pt>
                <c:pt idx="132">
                  <c:v>-14.468536</c:v>
                </c:pt>
                <c:pt idx="133">
                  <c:v>-14.622608</c:v>
                </c:pt>
                <c:pt idx="134">
                  <c:v>-14.595738</c:v>
                </c:pt>
                <c:pt idx="135">
                  <c:v>-16.457962</c:v>
                </c:pt>
                <c:pt idx="136">
                  <c:v>-16.678656</c:v>
                </c:pt>
                <c:pt idx="137">
                  <c:v>-16.044752</c:v>
                </c:pt>
                <c:pt idx="138">
                  <c:v>-16.679398</c:v>
                </c:pt>
                <c:pt idx="139">
                  <c:v>-18.999092</c:v>
                </c:pt>
                <c:pt idx="140">
                  <c:v>-19.800096</c:v>
                </c:pt>
                <c:pt idx="141">
                  <c:v>-20.271272</c:v>
                </c:pt>
                <c:pt idx="142">
                  <c:v>-21.117718</c:v>
                </c:pt>
                <c:pt idx="143">
                  <c:v>-24.456306</c:v>
                </c:pt>
                <c:pt idx="144">
                  <c:v>-26.367102</c:v>
                </c:pt>
                <c:pt idx="145">
                  <c:v>-27.77621</c:v>
                </c:pt>
                <c:pt idx="146">
                  <c:v>-27.986524</c:v>
                </c:pt>
                <c:pt idx="147">
                  <c:v>-23.725852</c:v>
                </c:pt>
                <c:pt idx="148">
                  <c:v>-20.889144</c:v>
                </c:pt>
                <c:pt idx="149">
                  <c:v>-18.145314</c:v>
                </c:pt>
                <c:pt idx="150">
                  <c:v>-14.085362</c:v>
                </c:pt>
                <c:pt idx="151">
                  <c:v>-13.415802</c:v>
                </c:pt>
                <c:pt idx="152">
                  <c:v>-12.308938</c:v>
                </c:pt>
                <c:pt idx="153">
                  <c:v>-10.9583338</c:v>
                </c:pt>
                <c:pt idx="154">
                  <c:v>-8.441610600000001</c:v>
                </c:pt>
                <c:pt idx="155">
                  <c:v>-8.464642000000001</c:v>
                </c:pt>
                <c:pt idx="156">
                  <c:v>-8.3100608</c:v>
                </c:pt>
                <c:pt idx="157">
                  <c:v>-8.030177800000001</c:v>
                </c:pt>
                <c:pt idx="158">
                  <c:v>-6.2637772</c:v>
                </c:pt>
                <c:pt idx="159">
                  <c:v>-6.3738022</c:v>
                </c:pt>
                <c:pt idx="160">
                  <c:v>-5.899951400000001</c:v>
                </c:pt>
                <c:pt idx="161">
                  <c:v>-6.246006800000001</c:v>
                </c:pt>
                <c:pt idx="162">
                  <c:v>-4.369072</c:v>
                </c:pt>
                <c:pt idx="163">
                  <c:v>-3.637194</c:v>
                </c:pt>
                <c:pt idx="164">
                  <c:v>-4.4237564</c:v>
                </c:pt>
                <c:pt idx="165">
                  <c:v>-4.6364656</c:v>
                </c:pt>
                <c:pt idx="166">
                  <c:v>-3.2337852</c:v>
                </c:pt>
                <c:pt idx="167">
                  <c:v>-3.1479258</c:v>
                </c:pt>
                <c:pt idx="168">
                  <c:v>-2.928684</c:v>
                </c:pt>
                <c:pt idx="169">
                  <c:v>-3.5399182</c:v>
                </c:pt>
                <c:pt idx="170">
                  <c:v>-2.0693676</c:v>
                </c:pt>
                <c:pt idx="171">
                  <c:v>-0.3588432</c:v>
                </c:pt>
                <c:pt idx="172">
                  <c:v>-1.7318248</c:v>
                </c:pt>
                <c:pt idx="173">
                  <c:v>-1.4350602</c:v>
                </c:pt>
                <c:pt idx="174">
                  <c:v>-0.6414916000000001</c:v>
                </c:pt>
                <c:pt idx="175">
                  <c:v>0.942549</c:v>
                </c:pt>
                <c:pt idx="176">
                  <c:v>0.6782446</c:v>
                </c:pt>
                <c:pt idx="177">
                  <c:v>0.7041434000000001</c:v>
                </c:pt>
                <c:pt idx="178">
                  <c:v>0.6263602</c:v>
                </c:pt>
                <c:pt idx="179">
                  <c:v>2.986791</c:v>
                </c:pt>
                <c:pt idx="180">
                  <c:v>2.4508898</c:v>
                </c:pt>
                <c:pt idx="181">
                  <c:v>2.4826206</c:v>
                </c:pt>
                <c:pt idx="182">
                  <c:v>2.221481333333333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2.848828</c:v>
                </c:pt>
                <c:pt idx="1">
                  <c:v>3.9180046</c:v>
                </c:pt>
                <c:pt idx="2">
                  <c:v>4.5226546</c:v>
                </c:pt>
                <c:pt idx="3">
                  <c:v>4.4654778</c:v>
                </c:pt>
                <c:pt idx="4">
                  <c:v>3.7702466</c:v>
                </c:pt>
                <c:pt idx="5">
                  <c:v>5.0826584</c:v>
                </c:pt>
                <c:pt idx="6">
                  <c:v>5.8598288</c:v>
                </c:pt>
                <c:pt idx="7">
                  <c:v>5.62999</c:v>
                </c:pt>
                <c:pt idx="8">
                  <c:v>4.8385034</c:v>
                </c:pt>
                <c:pt idx="9">
                  <c:v>6.5098922</c:v>
                </c:pt>
                <c:pt idx="10">
                  <c:v>7.198222800000001</c:v>
                </c:pt>
                <c:pt idx="11">
                  <c:v>6.8155614</c:v>
                </c:pt>
                <c:pt idx="12">
                  <c:v>7.233003000000001</c:v>
                </c:pt>
                <c:pt idx="13">
                  <c:v>8.0249536</c:v>
                </c:pt>
                <c:pt idx="14">
                  <c:v>9.500722</c:v>
                </c:pt>
                <c:pt idx="15">
                  <c:v>9.4048652</c:v>
                </c:pt>
                <c:pt idx="16">
                  <c:v>9.0338198</c:v>
                </c:pt>
                <c:pt idx="17">
                  <c:v>9.451415399999998</c:v>
                </c:pt>
                <c:pt idx="18">
                  <c:v>11.478644</c:v>
                </c:pt>
                <c:pt idx="19">
                  <c:v>11.40522</c:v>
                </c:pt>
                <c:pt idx="20">
                  <c:v>11.327968</c:v>
                </c:pt>
                <c:pt idx="21">
                  <c:v>12.572164</c:v>
                </c:pt>
                <c:pt idx="22">
                  <c:v>14.792118</c:v>
                </c:pt>
                <c:pt idx="23">
                  <c:v>15.89072</c:v>
                </c:pt>
                <c:pt idx="24">
                  <c:v>17.04224</c:v>
                </c:pt>
                <c:pt idx="25">
                  <c:v>18.379092</c:v>
                </c:pt>
                <c:pt idx="26">
                  <c:v>22.532736</c:v>
                </c:pt>
                <c:pt idx="27">
                  <c:v>26.071658</c:v>
                </c:pt>
                <c:pt idx="28">
                  <c:v>26.454892</c:v>
                </c:pt>
                <c:pt idx="29">
                  <c:v>26.969836</c:v>
                </c:pt>
                <c:pt idx="30">
                  <c:v>28.780332</c:v>
                </c:pt>
                <c:pt idx="31">
                  <c:v>29.35698</c:v>
                </c:pt>
                <c:pt idx="32">
                  <c:v>28.501434</c:v>
                </c:pt>
                <c:pt idx="33">
                  <c:v>27.46895</c:v>
                </c:pt>
                <c:pt idx="34">
                  <c:v>28.218128</c:v>
                </c:pt>
                <c:pt idx="35">
                  <c:v>27.990142</c:v>
                </c:pt>
                <c:pt idx="36">
                  <c:v>27.75467</c:v>
                </c:pt>
                <c:pt idx="37">
                  <c:v>27.610596</c:v>
                </c:pt>
                <c:pt idx="38">
                  <c:v>27.507174</c:v>
                </c:pt>
                <c:pt idx="39">
                  <c:v>28.436098</c:v>
                </c:pt>
                <c:pt idx="40">
                  <c:v>27.461714</c:v>
                </c:pt>
                <c:pt idx="41">
                  <c:v>27.186978</c:v>
                </c:pt>
                <c:pt idx="42">
                  <c:v>26.70401</c:v>
                </c:pt>
                <c:pt idx="43">
                  <c:v>28.118854</c:v>
                </c:pt>
                <c:pt idx="44">
                  <c:v>27.536544</c:v>
                </c:pt>
                <c:pt idx="45">
                  <c:v>26.987316</c:v>
                </c:pt>
                <c:pt idx="46">
                  <c:v>26.516706</c:v>
                </c:pt>
                <c:pt idx="47">
                  <c:v>28.268412</c:v>
                </c:pt>
                <c:pt idx="48">
                  <c:v>28.180084</c:v>
                </c:pt>
                <c:pt idx="49">
                  <c:v>27.920782</c:v>
                </c:pt>
                <c:pt idx="50">
                  <c:v>27.735446</c:v>
                </c:pt>
                <c:pt idx="51">
                  <c:v>29.138898</c:v>
                </c:pt>
                <c:pt idx="52">
                  <c:v>29.971238</c:v>
                </c:pt>
                <c:pt idx="53">
                  <c:v>29.670818</c:v>
                </c:pt>
                <c:pt idx="54">
                  <c:v>28.817528</c:v>
                </c:pt>
                <c:pt idx="55">
                  <c:v>26.386208</c:v>
                </c:pt>
                <c:pt idx="56">
                  <c:v>24.02498</c:v>
                </c:pt>
                <c:pt idx="57">
                  <c:v>22.260342</c:v>
                </c:pt>
                <c:pt idx="58">
                  <c:v>21.64641</c:v>
                </c:pt>
                <c:pt idx="59">
                  <c:v>21.084054</c:v>
                </c:pt>
                <c:pt idx="60">
                  <c:v>19.715762</c:v>
                </c:pt>
                <c:pt idx="61">
                  <c:v>17.08493</c:v>
                </c:pt>
                <c:pt idx="62">
                  <c:v>16.975712</c:v>
                </c:pt>
                <c:pt idx="63">
                  <c:v>17.151502</c:v>
                </c:pt>
                <c:pt idx="64">
                  <c:v>16.27895</c:v>
                </c:pt>
                <c:pt idx="65">
                  <c:v>14.61226</c:v>
                </c:pt>
                <c:pt idx="66">
                  <c:v>13.662116</c:v>
                </c:pt>
                <c:pt idx="67">
                  <c:v>13.93754</c:v>
                </c:pt>
                <c:pt idx="68">
                  <c:v>13.245748</c:v>
                </c:pt>
                <c:pt idx="69">
                  <c:v>11.08663</c:v>
                </c:pt>
                <c:pt idx="70">
                  <c:v>10.4986288</c:v>
                </c:pt>
                <c:pt idx="71">
                  <c:v>10.6200576</c:v>
                </c:pt>
                <c:pt idx="72">
                  <c:v>11.164634</c:v>
                </c:pt>
                <c:pt idx="73">
                  <c:v>9.2917074</c:v>
                </c:pt>
                <c:pt idx="74">
                  <c:v>8.649831199999999</c:v>
                </c:pt>
                <c:pt idx="75">
                  <c:v>8.355760800000001</c:v>
                </c:pt>
                <c:pt idx="76">
                  <c:v>8.7657486</c:v>
                </c:pt>
                <c:pt idx="77">
                  <c:v>7.0758246</c:v>
                </c:pt>
                <c:pt idx="78">
                  <c:v>6.3114328</c:v>
                </c:pt>
                <c:pt idx="79">
                  <c:v>6.542023</c:v>
                </c:pt>
                <c:pt idx="80">
                  <c:v>6.5582864</c:v>
                </c:pt>
                <c:pt idx="81">
                  <c:v>5.738046</c:v>
                </c:pt>
                <c:pt idx="82">
                  <c:v>4.0979278</c:v>
                </c:pt>
                <c:pt idx="83">
                  <c:v>4.3981996</c:v>
                </c:pt>
                <c:pt idx="84">
                  <c:v>3.7863052</c:v>
                </c:pt>
                <c:pt idx="85">
                  <c:v>3.3524318</c:v>
                </c:pt>
                <c:pt idx="86">
                  <c:v>0.8270964</c:v>
                </c:pt>
                <c:pt idx="87">
                  <c:v>0.7004851999999999</c:v>
                </c:pt>
                <c:pt idx="88">
                  <c:v>0.04722360000000001</c:v>
                </c:pt>
                <c:pt idx="89">
                  <c:v>-0.7403961999999999</c:v>
                </c:pt>
                <c:pt idx="90">
                  <c:v>-2.8931672</c:v>
                </c:pt>
                <c:pt idx="91">
                  <c:v>-3.4847124</c:v>
                </c:pt>
                <c:pt idx="92">
                  <c:v>-2.875334</c:v>
                </c:pt>
                <c:pt idx="93">
                  <c:v>-3.021754</c:v>
                </c:pt>
                <c:pt idx="94">
                  <c:v>-4.5927916</c:v>
                </c:pt>
                <c:pt idx="95">
                  <c:v>-5.3113104</c:v>
                </c:pt>
                <c:pt idx="96">
                  <c:v>-4.985306400000001</c:v>
                </c:pt>
                <c:pt idx="97">
                  <c:v>-5.0984688</c:v>
                </c:pt>
                <c:pt idx="98">
                  <c:v>-5.549547</c:v>
                </c:pt>
                <c:pt idx="99">
                  <c:v>-6.7633672</c:v>
                </c:pt>
                <c:pt idx="100">
                  <c:v>-6.662137400000001</c:v>
                </c:pt>
                <c:pt idx="101">
                  <c:v>-6.227404</c:v>
                </c:pt>
                <c:pt idx="102">
                  <c:v>-6.641136800000001</c:v>
                </c:pt>
                <c:pt idx="103">
                  <c:v>-8.5111268</c:v>
                </c:pt>
                <c:pt idx="104">
                  <c:v>-7.6656894</c:v>
                </c:pt>
                <c:pt idx="105">
                  <c:v>-7.436894000000001</c:v>
                </c:pt>
                <c:pt idx="106">
                  <c:v>-7.178668999999999</c:v>
                </c:pt>
                <c:pt idx="107">
                  <c:v>-8.8274884</c:v>
                </c:pt>
                <c:pt idx="108">
                  <c:v>-8.6361524</c:v>
                </c:pt>
                <c:pt idx="109">
                  <c:v>-8.691616400000001</c:v>
                </c:pt>
                <c:pt idx="110">
                  <c:v>-8.199051600000001</c:v>
                </c:pt>
                <c:pt idx="111">
                  <c:v>-10.3793328</c:v>
                </c:pt>
                <c:pt idx="112">
                  <c:v>-10.5478524</c:v>
                </c:pt>
                <c:pt idx="113">
                  <c:v>-9.797284399999999</c:v>
                </c:pt>
                <c:pt idx="114">
                  <c:v>-9.4319802</c:v>
                </c:pt>
                <c:pt idx="115">
                  <c:v>-10.464464</c:v>
                </c:pt>
                <c:pt idx="116">
                  <c:v>-11.363284</c:v>
                </c:pt>
                <c:pt idx="117">
                  <c:v>-10.739098</c:v>
                </c:pt>
                <c:pt idx="118">
                  <c:v>-10.3673352</c:v>
                </c:pt>
                <c:pt idx="119">
                  <c:v>-11.711646</c:v>
                </c:pt>
                <c:pt idx="120">
                  <c:v>-12.406012</c:v>
                </c:pt>
                <c:pt idx="121">
                  <c:v>-12.285304</c:v>
                </c:pt>
                <c:pt idx="122">
                  <c:v>-11.318324</c:v>
                </c:pt>
                <c:pt idx="123">
                  <c:v>-12.216668</c:v>
                </c:pt>
                <c:pt idx="124">
                  <c:v>-13.469278</c:v>
                </c:pt>
                <c:pt idx="125">
                  <c:v>-12.879192</c:v>
                </c:pt>
                <c:pt idx="126">
                  <c:v>-12.322734</c:v>
                </c:pt>
                <c:pt idx="127">
                  <c:v>-12.81769</c:v>
                </c:pt>
                <c:pt idx="128">
                  <c:v>-14.80403</c:v>
                </c:pt>
                <c:pt idx="129">
                  <c:v>-14.445958</c:v>
                </c:pt>
                <c:pt idx="130">
                  <c:v>-13.754954</c:v>
                </c:pt>
                <c:pt idx="131">
                  <c:v>-13.885876</c:v>
                </c:pt>
                <c:pt idx="132">
                  <c:v>-15.92013</c:v>
                </c:pt>
                <c:pt idx="133">
                  <c:v>-15.651594</c:v>
                </c:pt>
                <c:pt idx="134">
                  <c:v>-15.380024</c:v>
                </c:pt>
                <c:pt idx="135">
                  <c:v>-15.562564</c:v>
                </c:pt>
                <c:pt idx="136">
                  <c:v>-17.925112</c:v>
                </c:pt>
                <c:pt idx="137">
                  <c:v>-19.119908</c:v>
                </c:pt>
                <c:pt idx="138">
                  <c:v>-18.828806</c:v>
                </c:pt>
                <c:pt idx="139">
                  <c:v>-19.481892</c:v>
                </c:pt>
                <c:pt idx="140">
                  <c:v>-22.18501</c:v>
                </c:pt>
                <c:pt idx="141">
                  <c:v>-24.412758</c:v>
                </c:pt>
                <c:pt idx="142">
                  <c:v>-25.531418</c:v>
                </c:pt>
                <c:pt idx="143">
                  <c:v>-26.979204</c:v>
                </c:pt>
                <c:pt idx="144">
                  <c:v>-28.667576</c:v>
                </c:pt>
                <c:pt idx="145">
                  <c:v>-24.270412</c:v>
                </c:pt>
                <c:pt idx="146">
                  <c:v>-20.660854</c:v>
                </c:pt>
                <c:pt idx="147">
                  <c:v>-16.932252</c:v>
                </c:pt>
                <c:pt idx="148">
                  <c:v>-15.204052</c:v>
                </c:pt>
                <c:pt idx="149">
                  <c:v>-13.679304</c:v>
                </c:pt>
                <c:pt idx="150">
                  <c:v>-12.240706</c:v>
                </c:pt>
                <c:pt idx="151">
                  <c:v>-9.643170399999999</c:v>
                </c:pt>
                <c:pt idx="152">
                  <c:v>-9.0024616</c:v>
                </c:pt>
                <c:pt idx="153">
                  <c:v>-8.952136999999999</c:v>
                </c:pt>
                <c:pt idx="154">
                  <c:v>-8.661538799999999</c:v>
                </c:pt>
                <c:pt idx="155">
                  <c:v>-6.4224542</c:v>
                </c:pt>
                <c:pt idx="156">
                  <c:v>-6.4964808</c:v>
                </c:pt>
                <c:pt idx="157">
                  <c:v>-6.6751968</c:v>
                </c:pt>
                <c:pt idx="158">
                  <c:v>-6.1774138</c:v>
                </c:pt>
                <c:pt idx="159">
                  <c:v>-5.0019688</c:v>
                </c:pt>
                <c:pt idx="160">
                  <c:v>-4.197296199999999</c:v>
                </c:pt>
                <c:pt idx="161">
                  <c:v>-4.7142962</c:v>
                </c:pt>
                <c:pt idx="162">
                  <c:v>-5.1134822</c:v>
                </c:pt>
                <c:pt idx="163">
                  <c:v>-3.8059942</c:v>
                </c:pt>
                <c:pt idx="164">
                  <c:v>-2.762106</c:v>
                </c:pt>
                <c:pt idx="165">
                  <c:v>-3.3426754</c:v>
                </c:pt>
                <c:pt idx="166">
                  <c:v>-3.442870399999999</c:v>
                </c:pt>
                <c:pt idx="167">
                  <c:v>-2.8498306</c:v>
                </c:pt>
                <c:pt idx="168">
                  <c:v>-0.6775228</c:v>
                </c:pt>
                <c:pt idx="169">
                  <c:v>-1.3604056</c:v>
                </c:pt>
                <c:pt idx="170">
                  <c:v>-2.1316738</c:v>
                </c:pt>
                <c:pt idx="171">
                  <c:v>-1.9607588</c:v>
                </c:pt>
                <c:pt idx="172">
                  <c:v>1.0130524</c:v>
                </c:pt>
                <c:pt idx="173">
                  <c:v>0.5428952</c:v>
                </c:pt>
                <c:pt idx="174">
                  <c:v>-0.7087388</c:v>
                </c:pt>
                <c:pt idx="175">
                  <c:v>-0.08723239999999996</c:v>
                </c:pt>
                <c:pt idx="176">
                  <c:v>2.6912428</c:v>
                </c:pt>
                <c:pt idx="177">
                  <c:v>1.9629326</c:v>
                </c:pt>
                <c:pt idx="178">
                  <c:v>2.1726184</c:v>
                </c:pt>
                <c:pt idx="179">
                  <c:v>2.0351046</c:v>
                </c:pt>
                <c:pt idx="180">
                  <c:v>3.5320004</c:v>
                </c:pt>
                <c:pt idx="181">
                  <c:v>3.8254102</c:v>
                </c:pt>
                <c:pt idx="182">
                  <c:v>4.516633000000001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4.023135666666667</c:v>
                </c:pt>
                <c:pt idx="1">
                  <c:v>4.2568632</c:v>
                </c:pt>
                <c:pt idx="2">
                  <c:v>4.6327436</c:v>
                </c:pt>
                <c:pt idx="3">
                  <c:v>5.969514200000001</c:v>
                </c:pt>
                <c:pt idx="4">
                  <c:v>4.9700512</c:v>
                </c:pt>
                <c:pt idx="5">
                  <c:v>5.173171399999999</c:v>
                </c:pt>
                <c:pt idx="6">
                  <c:v>5.2459122</c:v>
                </c:pt>
                <c:pt idx="7">
                  <c:v>7.0577742</c:v>
                </c:pt>
                <c:pt idx="8">
                  <c:v>6.667263</c:v>
                </c:pt>
                <c:pt idx="9">
                  <c:v>7.1477328</c:v>
                </c:pt>
                <c:pt idx="10">
                  <c:v>7.603432000000001</c:v>
                </c:pt>
                <c:pt idx="11">
                  <c:v>8.890037599999999</c:v>
                </c:pt>
                <c:pt idx="12">
                  <c:v>9.1381952</c:v>
                </c:pt>
                <c:pt idx="13">
                  <c:v>9.277571400000001</c:v>
                </c:pt>
                <c:pt idx="14">
                  <c:v>9.2206242</c:v>
                </c:pt>
                <c:pt idx="15">
                  <c:v>10.5628572</c:v>
                </c:pt>
                <c:pt idx="16">
                  <c:v>10.929234</c:v>
                </c:pt>
                <c:pt idx="17">
                  <c:v>10.8442968</c:v>
                </c:pt>
                <c:pt idx="18">
                  <c:v>12.343916</c:v>
                </c:pt>
                <c:pt idx="19">
                  <c:v>13.746534</c:v>
                </c:pt>
                <c:pt idx="20">
                  <c:v>14.811626</c:v>
                </c:pt>
                <c:pt idx="21">
                  <c:v>15.29402</c:v>
                </c:pt>
                <c:pt idx="22">
                  <c:v>16.519086</c:v>
                </c:pt>
                <c:pt idx="23">
                  <c:v>19.398792</c:v>
                </c:pt>
                <c:pt idx="24">
                  <c:v>22.747554</c:v>
                </c:pt>
                <c:pt idx="25">
                  <c:v>24.859468</c:v>
                </c:pt>
                <c:pt idx="26">
                  <c:v>26.482102</c:v>
                </c:pt>
                <c:pt idx="27">
                  <c:v>28.00674</c:v>
                </c:pt>
                <c:pt idx="28">
                  <c:v>28.797704</c:v>
                </c:pt>
                <c:pt idx="29">
                  <c:v>28.49139</c:v>
                </c:pt>
                <c:pt idx="30">
                  <c:v>27.747686</c:v>
                </c:pt>
                <c:pt idx="31">
                  <c:v>28.05408</c:v>
                </c:pt>
                <c:pt idx="32">
                  <c:v>29.07214</c:v>
                </c:pt>
                <c:pt idx="33">
                  <c:v>28.405454</c:v>
                </c:pt>
                <c:pt idx="34">
                  <c:v>27.415518</c:v>
                </c:pt>
                <c:pt idx="35">
                  <c:v>26.965352</c:v>
                </c:pt>
                <c:pt idx="36">
                  <c:v>28.505962</c:v>
                </c:pt>
                <c:pt idx="37">
                  <c:v>27.755222</c:v>
                </c:pt>
                <c:pt idx="38">
                  <c:v>26.95308</c:v>
                </c:pt>
                <c:pt idx="39">
                  <c:v>26.311784</c:v>
                </c:pt>
                <c:pt idx="40">
                  <c:v>27.558016</c:v>
                </c:pt>
                <c:pt idx="41">
                  <c:v>27.02392</c:v>
                </c:pt>
                <c:pt idx="42">
                  <c:v>26.814984</c:v>
                </c:pt>
                <c:pt idx="43">
                  <c:v>26.78394</c:v>
                </c:pt>
                <c:pt idx="44">
                  <c:v>27.761534</c:v>
                </c:pt>
                <c:pt idx="45">
                  <c:v>28.234136</c:v>
                </c:pt>
                <c:pt idx="46">
                  <c:v>27.852636</c:v>
                </c:pt>
                <c:pt idx="47">
                  <c:v>27.587186</c:v>
                </c:pt>
                <c:pt idx="48">
                  <c:v>28.634256</c:v>
                </c:pt>
                <c:pt idx="49">
                  <c:v>29.48566</c:v>
                </c:pt>
                <c:pt idx="50">
                  <c:v>29.100586</c:v>
                </c:pt>
                <c:pt idx="51">
                  <c:v>29.219338</c:v>
                </c:pt>
                <c:pt idx="52">
                  <c:v>28.692948</c:v>
                </c:pt>
                <c:pt idx="53">
                  <c:v>26.398934</c:v>
                </c:pt>
                <c:pt idx="54">
                  <c:v>23.551308</c:v>
                </c:pt>
                <c:pt idx="55">
                  <c:v>22.644162</c:v>
                </c:pt>
                <c:pt idx="56">
                  <c:v>21.417294</c:v>
                </c:pt>
                <c:pt idx="57">
                  <c:v>20.866354</c:v>
                </c:pt>
                <c:pt idx="58">
                  <c:v>18.279446</c:v>
                </c:pt>
                <c:pt idx="59">
                  <c:v>18.289526</c:v>
                </c:pt>
                <c:pt idx="60">
                  <c:v>17.445208</c:v>
                </c:pt>
                <c:pt idx="61">
                  <c:v>17.104628</c:v>
                </c:pt>
                <c:pt idx="62">
                  <c:v>15.268506</c:v>
                </c:pt>
                <c:pt idx="63">
                  <c:v>14.30958</c:v>
                </c:pt>
                <c:pt idx="64">
                  <c:v>14.20241</c:v>
                </c:pt>
                <c:pt idx="65">
                  <c:v>14.10733</c:v>
                </c:pt>
                <c:pt idx="66">
                  <c:v>12.550648</c:v>
                </c:pt>
                <c:pt idx="67">
                  <c:v>10.765866</c:v>
                </c:pt>
                <c:pt idx="68">
                  <c:v>11.496732</c:v>
                </c:pt>
                <c:pt idx="69">
                  <c:v>10.863258</c:v>
                </c:pt>
                <c:pt idx="70">
                  <c:v>10.0716264</c:v>
                </c:pt>
                <c:pt idx="71">
                  <c:v>9.1005018</c:v>
                </c:pt>
                <c:pt idx="72">
                  <c:v>9.0209186</c:v>
                </c:pt>
                <c:pt idx="73">
                  <c:v>8.7701066</c:v>
                </c:pt>
                <c:pt idx="74">
                  <c:v>7.8341318</c:v>
                </c:pt>
                <c:pt idx="75">
                  <c:v>6.330675</c:v>
                </c:pt>
                <c:pt idx="76">
                  <c:v>6.3990258</c:v>
                </c:pt>
                <c:pt idx="77">
                  <c:v>6.7459412</c:v>
                </c:pt>
                <c:pt idx="78">
                  <c:v>6.1615592</c:v>
                </c:pt>
                <c:pt idx="79">
                  <c:v>4.7871282</c:v>
                </c:pt>
                <c:pt idx="80">
                  <c:v>4.7445016</c:v>
                </c:pt>
                <c:pt idx="81">
                  <c:v>4.8931396</c:v>
                </c:pt>
                <c:pt idx="82">
                  <c:v>4.649120399999999</c:v>
                </c:pt>
                <c:pt idx="83">
                  <c:v>1.8634084</c:v>
                </c:pt>
                <c:pt idx="84">
                  <c:v>1.8038908</c:v>
                </c:pt>
                <c:pt idx="85">
                  <c:v>1.2437832</c:v>
                </c:pt>
                <c:pt idx="86">
                  <c:v>0.2041376</c:v>
                </c:pt>
                <c:pt idx="87">
                  <c:v>-1.9995818</c:v>
                </c:pt>
                <c:pt idx="88">
                  <c:v>-2.7113374</c:v>
                </c:pt>
                <c:pt idx="89">
                  <c:v>-2.7718638</c:v>
                </c:pt>
                <c:pt idx="90">
                  <c:v>-2.2110402</c:v>
                </c:pt>
                <c:pt idx="91">
                  <c:v>-3.4406806</c:v>
                </c:pt>
                <c:pt idx="92">
                  <c:v>-5.0674356</c:v>
                </c:pt>
                <c:pt idx="93">
                  <c:v>-4.7194</c:v>
                </c:pt>
                <c:pt idx="94">
                  <c:v>-4.222046799999999</c:v>
                </c:pt>
                <c:pt idx="95">
                  <c:v>-4.809004799999999</c:v>
                </c:pt>
                <c:pt idx="96">
                  <c:v>-6.102798200000001</c:v>
                </c:pt>
                <c:pt idx="97">
                  <c:v>-5.3532086</c:v>
                </c:pt>
                <c:pt idx="98">
                  <c:v>-5.9068974</c:v>
                </c:pt>
                <c:pt idx="99">
                  <c:v>-6.505866399999999</c:v>
                </c:pt>
                <c:pt idx="100">
                  <c:v>-8.0257694</c:v>
                </c:pt>
                <c:pt idx="101">
                  <c:v>-7.690699</c:v>
                </c:pt>
                <c:pt idx="102">
                  <c:v>-7.3599918</c:v>
                </c:pt>
                <c:pt idx="103">
                  <c:v>-7.045352599999999</c:v>
                </c:pt>
                <c:pt idx="104">
                  <c:v>-8.8053074</c:v>
                </c:pt>
                <c:pt idx="105">
                  <c:v>-9.146176800000001</c:v>
                </c:pt>
                <c:pt idx="106">
                  <c:v>-8.310328</c:v>
                </c:pt>
                <c:pt idx="107">
                  <c:v>-8.500917400000001</c:v>
                </c:pt>
                <c:pt idx="108">
                  <c:v>-9.567409999999999</c:v>
                </c:pt>
                <c:pt idx="109">
                  <c:v>-10.317459</c:v>
                </c:pt>
                <c:pt idx="110">
                  <c:v>-9.431588399999999</c:v>
                </c:pt>
                <c:pt idx="111">
                  <c:v>-9.545265799999999</c:v>
                </c:pt>
                <c:pt idx="112">
                  <c:v>-10.3017584</c:v>
                </c:pt>
                <c:pt idx="113">
                  <c:v>-10.894212</c:v>
                </c:pt>
                <c:pt idx="114">
                  <c:v>-10.572166</c:v>
                </c:pt>
                <c:pt idx="115">
                  <c:v>-10.365334</c:v>
                </c:pt>
                <c:pt idx="116">
                  <c:v>-11.1670812</c:v>
                </c:pt>
                <c:pt idx="117">
                  <c:v>-12.399938</c:v>
                </c:pt>
                <c:pt idx="118">
                  <c:v>-11.618604</c:v>
                </c:pt>
                <c:pt idx="119">
                  <c:v>-11.537844</c:v>
                </c:pt>
                <c:pt idx="120">
                  <c:v>-11.656472</c:v>
                </c:pt>
                <c:pt idx="121">
                  <c:v>-12.800414</c:v>
                </c:pt>
                <c:pt idx="122">
                  <c:v>-12.366108</c:v>
                </c:pt>
                <c:pt idx="123">
                  <c:v>-12.196554</c:v>
                </c:pt>
                <c:pt idx="124">
                  <c:v>-12.125068</c:v>
                </c:pt>
                <c:pt idx="125">
                  <c:v>-14.223386</c:v>
                </c:pt>
                <c:pt idx="126">
                  <c:v>-14.092316</c:v>
                </c:pt>
                <c:pt idx="127">
                  <c:v>-13.642796</c:v>
                </c:pt>
                <c:pt idx="128">
                  <c:v>-13.33213</c:v>
                </c:pt>
                <c:pt idx="129">
                  <c:v>-14.891998</c:v>
                </c:pt>
                <c:pt idx="130">
                  <c:v>-15.741408</c:v>
                </c:pt>
                <c:pt idx="131">
                  <c:v>-15.281384</c:v>
                </c:pt>
                <c:pt idx="132">
                  <c:v>-15.117308</c:v>
                </c:pt>
                <c:pt idx="133">
                  <c:v>-16.855496</c:v>
                </c:pt>
                <c:pt idx="134">
                  <c:v>-18.470396</c:v>
                </c:pt>
                <c:pt idx="135">
                  <c:v>-18.135992</c:v>
                </c:pt>
                <c:pt idx="136">
                  <c:v>-18.442294</c:v>
                </c:pt>
                <c:pt idx="137">
                  <c:v>-20.313048</c:v>
                </c:pt>
                <c:pt idx="138">
                  <c:v>-22.07586</c:v>
                </c:pt>
                <c:pt idx="139">
                  <c:v>-23.718046</c:v>
                </c:pt>
                <c:pt idx="140">
                  <c:v>-25.164274</c:v>
                </c:pt>
                <c:pt idx="141">
                  <c:v>-26.99851</c:v>
                </c:pt>
                <c:pt idx="142">
                  <c:v>-29.4678</c:v>
                </c:pt>
                <c:pt idx="143">
                  <c:v>-24.176966</c:v>
                </c:pt>
                <c:pt idx="144">
                  <c:v>-19.030762</c:v>
                </c:pt>
                <c:pt idx="145">
                  <c:v>-16.77781</c:v>
                </c:pt>
                <c:pt idx="146">
                  <c:v>-15.820806</c:v>
                </c:pt>
                <c:pt idx="147">
                  <c:v>-13.70907</c:v>
                </c:pt>
                <c:pt idx="148">
                  <c:v>-10.6647408</c:v>
                </c:pt>
                <c:pt idx="149">
                  <c:v>-9.1722406</c:v>
                </c:pt>
                <c:pt idx="150">
                  <c:v>-9.634240999999999</c:v>
                </c:pt>
                <c:pt idx="151">
                  <c:v>-9.1661872</c:v>
                </c:pt>
                <c:pt idx="152">
                  <c:v>-7.6365182</c:v>
                </c:pt>
                <c:pt idx="153">
                  <c:v>-6.823302200000001</c:v>
                </c:pt>
                <c:pt idx="154">
                  <c:v>-6.8808402</c:v>
                </c:pt>
                <c:pt idx="155">
                  <c:v>-6.2963886</c:v>
                </c:pt>
                <c:pt idx="156">
                  <c:v>-4.8742456</c:v>
                </c:pt>
                <c:pt idx="157">
                  <c:v>-4.4588704</c:v>
                </c:pt>
                <c:pt idx="158">
                  <c:v>-4.9508098</c:v>
                </c:pt>
                <c:pt idx="159">
                  <c:v>-5.7022012</c:v>
                </c:pt>
                <c:pt idx="160">
                  <c:v>-4.253826</c:v>
                </c:pt>
                <c:pt idx="161">
                  <c:v>-2.9363456</c:v>
                </c:pt>
                <c:pt idx="162">
                  <c:v>-3.7769654</c:v>
                </c:pt>
                <c:pt idx="163">
                  <c:v>-3.718455</c:v>
                </c:pt>
                <c:pt idx="164">
                  <c:v>-3.7386112</c:v>
                </c:pt>
                <c:pt idx="165">
                  <c:v>-1.523828</c:v>
                </c:pt>
                <c:pt idx="166">
                  <c:v>-1.4848966</c:v>
                </c:pt>
                <c:pt idx="167">
                  <c:v>-1.7496038</c:v>
                </c:pt>
                <c:pt idx="168">
                  <c:v>-1.2612662</c:v>
                </c:pt>
                <c:pt idx="169">
                  <c:v>0.3586842</c:v>
                </c:pt>
                <c:pt idx="170">
                  <c:v>-0.01809620000000001</c:v>
                </c:pt>
                <c:pt idx="171">
                  <c:v>-0.05066679999999999</c:v>
                </c:pt>
                <c:pt idx="172">
                  <c:v>-0.5902054</c:v>
                </c:pt>
                <c:pt idx="173">
                  <c:v>1.5796584</c:v>
                </c:pt>
                <c:pt idx="174">
                  <c:v>2.377923</c:v>
                </c:pt>
                <c:pt idx="175">
                  <c:v>1.9238014</c:v>
                </c:pt>
                <c:pt idx="176">
                  <c:v>0.7948902</c:v>
                </c:pt>
                <c:pt idx="177">
                  <c:v>2.3932796</c:v>
                </c:pt>
                <c:pt idx="178">
                  <c:v>3.1784648</c:v>
                </c:pt>
                <c:pt idx="179">
                  <c:v>3.3711032</c:v>
                </c:pt>
                <c:pt idx="180">
                  <c:v>3.7496812</c:v>
                </c:pt>
                <c:pt idx="181">
                  <c:v>4.3947644</c:v>
                </c:pt>
                <c:pt idx="182">
                  <c:v>6.181201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5.336922</c:v>
                </c:pt>
                <c:pt idx="1">
                  <c:v>5.059938799999999</c:v>
                </c:pt>
                <c:pt idx="2">
                  <c:v>5.3509684</c:v>
                </c:pt>
                <c:pt idx="3">
                  <c:v>4.7850424</c:v>
                </c:pt>
                <c:pt idx="4">
                  <c:v>6.893205399999999</c:v>
                </c:pt>
                <c:pt idx="5">
                  <c:v>6.2081398</c:v>
                </c:pt>
                <c:pt idx="6">
                  <c:v>6.667367799999999</c:v>
                </c:pt>
                <c:pt idx="7">
                  <c:v>7.088905800000001</c:v>
                </c:pt>
                <c:pt idx="8">
                  <c:v>8.406233</c:v>
                </c:pt>
                <c:pt idx="9">
                  <c:v>8.4458752</c:v>
                </c:pt>
                <c:pt idx="10">
                  <c:v>8.5766452</c:v>
                </c:pt>
                <c:pt idx="11">
                  <c:v>8.638296800000001</c:v>
                </c:pt>
                <c:pt idx="12">
                  <c:v>10.1802098</c:v>
                </c:pt>
                <c:pt idx="13">
                  <c:v>10.873406</c:v>
                </c:pt>
                <c:pt idx="14">
                  <c:v>10.1920364</c:v>
                </c:pt>
                <c:pt idx="15">
                  <c:v>11.129608</c:v>
                </c:pt>
                <c:pt idx="16">
                  <c:v>12.716744</c:v>
                </c:pt>
                <c:pt idx="17">
                  <c:v>13.940088</c:v>
                </c:pt>
                <c:pt idx="18">
                  <c:v>14.76038</c:v>
                </c:pt>
                <c:pt idx="19">
                  <c:v>14.96084</c:v>
                </c:pt>
                <c:pt idx="20">
                  <c:v>16.906702</c:v>
                </c:pt>
                <c:pt idx="21">
                  <c:v>19.957172</c:v>
                </c:pt>
                <c:pt idx="22">
                  <c:v>22.123394</c:v>
                </c:pt>
                <c:pt idx="23">
                  <c:v>24.897638</c:v>
                </c:pt>
                <c:pt idx="24">
                  <c:v>26.605748</c:v>
                </c:pt>
                <c:pt idx="25">
                  <c:v>28.696204</c:v>
                </c:pt>
                <c:pt idx="26">
                  <c:v>28.227072</c:v>
                </c:pt>
                <c:pt idx="27">
                  <c:v>27.84444</c:v>
                </c:pt>
                <c:pt idx="28">
                  <c:v>28.179138</c:v>
                </c:pt>
                <c:pt idx="29">
                  <c:v>29.029576</c:v>
                </c:pt>
                <c:pt idx="30">
                  <c:v>28.435896</c:v>
                </c:pt>
                <c:pt idx="31">
                  <c:v>27.773668</c:v>
                </c:pt>
                <c:pt idx="32">
                  <c:v>27.390722</c:v>
                </c:pt>
                <c:pt idx="33">
                  <c:v>28.74322</c:v>
                </c:pt>
                <c:pt idx="34">
                  <c:v>28.425998</c:v>
                </c:pt>
                <c:pt idx="35">
                  <c:v>27.18485</c:v>
                </c:pt>
                <c:pt idx="36">
                  <c:v>26.69138</c:v>
                </c:pt>
                <c:pt idx="37">
                  <c:v>27.626848</c:v>
                </c:pt>
                <c:pt idx="38">
                  <c:v>27.652102</c:v>
                </c:pt>
                <c:pt idx="39">
                  <c:v>26.90339</c:v>
                </c:pt>
                <c:pt idx="40">
                  <c:v>26.780156</c:v>
                </c:pt>
                <c:pt idx="41">
                  <c:v>27.730172</c:v>
                </c:pt>
                <c:pt idx="42">
                  <c:v>28.095068</c:v>
                </c:pt>
                <c:pt idx="43">
                  <c:v>27.552984</c:v>
                </c:pt>
                <c:pt idx="44">
                  <c:v>27.572012</c:v>
                </c:pt>
                <c:pt idx="45">
                  <c:v>28.073096</c:v>
                </c:pt>
                <c:pt idx="46">
                  <c:v>29.469156</c:v>
                </c:pt>
                <c:pt idx="47">
                  <c:v>28.88045</c:v>
                </c:pt>
                <c:pt idx="48">
                  <c:v>28.730858</c:v>
                </c:pt>
                <c:pt idx="49">
                  <c:v>29.16647</c:v>
                </c:pt>
                <c:pt idx="50">
                  <c:v>29.627424</c:v>
                </c:pt>
                <c:pt idx="51">
                  <c:v>25.168904</c:v>
                </c:pt>
                <c:pt idx="52">
                  <c:v>24.470282</c:v>
                </c:pt>
                <c:pt idx="53">
                  <c:v>23.383282</c:v>
                </c:pt>
                <c:pt idx="54">
                  <c:v>22.010894</c:v>
                </c:pt>
                <c:pt idx="55">
                  <c:v>19.117088</c:v>
                </c:pt>
                <c:pt idx="56">
                  <c:v>18.86802</c:v>
                </c:pt>
                <c:pt idx="57">
                  <c:v>18.37528</c:v>
                </c:pt>
                <c:pt idx="58">
                  <c:v>17.925522</c:v>
                </c:pt>
                <c:pt idx="59">
                  <c:v>15.788548</c:v>
                </c:pt>
                <c:pt idx="60">
                  <c:v>14.893822</c:v>
                </c:pt>
                <c:pt idx="61">
                  <c:v>15.00862</c:v>
                </c:pt>
                <c:pt idx="62">
                  <c:v>14.392736</c:v>
                </c:pt>
                <c:pt idx="63">
                  <c:v>13.116146</c:v>
                </c:pt>
                <c:pt idx="64">
                  <c:v>11.965964</c:v>
                </c:pt>
                <c:pt idx="65">
                  <c:v>11.789622</c:v>
                </c:pt>
                <c:pt idx="66">
                  <c:v>11.882264</c:v>
                </c:pt>
                <c:pt idx="67">
                  <c:v>10.6113778</c:v>
                </c:pt>
                <c:pt idx="68">
                  <c:v>9.5546668</c:v>
                </c:pt>
                <c:pt idx="69">
                  <c:v>9.784374199999998</c:v>
                </c:pt>
                <c:pt idx="70">
                  <c:v>9.589914199999999</c:v>
                </c:pt>
                <c:pt idx="71">
                  <c:v>9.037294399999999</c:v>
                </c:pt>
                <c:pt idx="72">
                  <c:v>7.2733154</c:v>
                </c:pt>
                <c:pt idx="73">
                  <c:v>6.978607599999999</c:v>
                </c:pt>
                <c:pt idx="74">
                  <c:v>7.742053400000001</c:v>
                </c:pt>
                <c:pt idx="75">
                  <c:v>6.805555</c:v>
                </c:pt>
                <c:pt idx="76">
                  <c:v>5.1126954</c:v>
                </c:pt>
                <c:pt idx="77">
                  <c:v>5.275526</c:v>
                </c:pt>
                <c:pt idx="78">
                  <c:v>5.449232</c:v>
                </c:pt>
                <c:pt idx="79">
                  <c:v>4.53663</c:v>
                </c:pt>
                <c:pt idx="80">
                  <c:v>3.1353054</c:v>
                </c:pt>
                <c:pt idx="81">
                  <c:v>1.7983242</c:v>
                </c:pt>
                <c:pt idx="82">
                  <c:v>2.6296728</c:v>
                </c:pt>
                <c:pt idx="83">
                  <c:v>1.392964</c:v>
                </c:pt>
                <c:pt idx="84">
                  <c:v>-0.3172554</c:v>
                </c:pt>
                <c:pt idx="85">
                  <c:v>-2.3873574</c:v>
                </c:pt>
                <c:pt idx="86">
                  <c:v>-2.8220974</c:v>
                </c:pt>
                <c:pt idx="87">
                  <c:v>-2.463411</c:v>
                </c:pt>
                <c:pt idx="88">
                  <c:v>-3.4353646</c:v>
                </c:pt>
                <c:pt idx="89">
                  <c:v>-4.877961600000001</c:v>
                </c:pt>
                <c:pt idx="90">
                  <c:v>-4.3909166</c:v>
                </c:pt>
                <c:pt idx="91">
                  <c:v>-4.1371268</c:v>
                </c:pt>
                <c:pt idx="92">
                  <c:v>-3.8279208</c:v>
                </c:pt>
                <c:pt idx="93">
                  <c:v>-5.8037122</c:v>
                </c:pt>
                <c:pt idx="94">
                  <c:v>-5.4905794</c:v>
                </c:pt>
                <c:pt idx="95">
                  <c:v>-5.9025546</c:v>
                </c:pt>
                <c:pt idx="96">
                  <c:v>-6.5506456</c:v>
                </c:pt>
                <c:pt idx="97">
                  <c:v>-7.5583466</c:v>
                </c:pt>
                <c:pt idx="98">
                  <c:v>-7.045358999999999</c:v>
                </c:pt>
                <c:pt idx="99">
                  <c:v>-6.7195234</c:v>
                </c:pt>
                <c:pt idx="100">
                  <c:v>-6.6378934</c:v>
                </c:pt>
                <c:pt idx="101">
                  <c:v>-8.433374000000001</c:v>
                </c:pt>
                <c:pt idx="102">
                  <c:v>-8.3232616</c:v>
                </c:pt>
                <c:pt idx="103">
                  <c:v>-7.604226199999999</c:v>
                </c:pt>
                <c:pt idx="104">
                  <c:v>-8.104086599999999</c:v>
                </c:pt>
                <c:pt idx="105">
                  <c:v>-9.458385</c:v>
                </c:pt>
                <c:pt idx="106">
                  <c:v>-9.5922052</c:v>
                </c:pt>
                <c:pt idx="107">
                  <c:v>-9.4503688</c:v>
                </c:pt>
                <c:pt idx="108">
                  <c:v>-9.422629599999999</c:v>
                </c:pt>
                <c:pt idx="109">
                  <c:v>-9.9131286</c:v>
                </c:pt>
                <c:pt idx="110">
                  <c:v>-11.381786</c:v>
                </c:pt>
                <c:pt idx="111">
                  <c:v>-10.3417034</c:v>
                </c:pt>
                <c:pt idx="112">
                  <c:v>-10.5491652</c:v>
                </c:pt>
                <c:pt idx="113">
                  <c:v>-10.954744</c:v>
                </c:pt>
                <c:pt idx="114">
                  <c:v>-11.918694</c:v>
                </c:pt>
                <c:pt idx="115">
                  <c:v>-11.425504</c:v>
                </c:pt>
                <c:pt idx="116">
                  <c:v>-11.147102</c:v>
                </c:pt>
                <c:pt idx="117">
                  <c:v>-11.012996</c:v>
                </c:pt>
                <c:pt idx="118">
                  <c:v>-13.113404</c:v>
                </c:pt>
                <c:pt idx="119">
                  <c:v>-12.101382</c:v>
                </c:pt>
                <c:pt idx="120">
                  <c:v>-12.023422</c:v>
                </c:pt>
                <c:pt idx="121">
                  <c:v>-12.00021</c:v>
                </c:pt>
                <c:pt idx="122">
                  <c:v>-13.75485</c:v>
                </c:pt>
                <c:pt idx="123">
                  <c:v>-14.160162</c:v>
                </c:pt>
                <c:pt idx="124">
                  <c:v>-13.264778</c:v>
                </c:pt>
                <c:pt idx="125">
                  <c:v>-13.522274</c:v>
                </c:pt>
                <c:pt idx="126">
                  <c:v>-14.716232</c:v>
                </c:pt>
                <c:pt idx="127">
                  <c:v>-14.883904</c:v>
                </c:pt>
                <c:pt idx="128">
                  <c:v>-14.819224</c:v>
                </c:pt>
                <c:pt idx="129">
                  <c:v>-14.418582</c:v>
                </c:pt>
                <c:pt idx="130">
                  <c:v>-16.132982</c:v>
                </c:pt>
                <c:pt idx="131">
                  <c:v>-17.936084</c:v>
                </c:pt>
                <c:pt idx="132">
                  <c:v>-16.932</c:v>
                </c:pt>
                <c:pt idx="133">
                  <c:v>-16.68634</c:v>
                </c:pt>
                <c:pt idx="134">
                  <c:v>-18.2604</c:v>
                </c:pt>
                <c:pt idx="135">
                  <c:v>-21.642216</c:v>
                </c:pt>
                <c:pt idx="136">
                  <c:v>-21.931044</c:v>
                </c:pt>
                <c:pt idx="137">
                  <c:v>-23.257792</c:v>
                </c:pt>
                <c:pt idx="138">
                  <c:v>-24.830818</c:v>
                </c:pt>
                <c:pt idx="139">
                  <c:v>-29.518806</c:v>
                </c:pt>
                <c:pt idx="140">
                  <c:v>-29.12846</c:v>
                </c:pt>
                <c:pt idx="141">
                  <c:v>-22.80345</c:v>
                </c:pt>
                <c:pt idx="142">
                  <c:v>-19.360692</c:v>
                </c:pt>
                <c:pt idx="143">
                  <c:v>-18.035134</c:v>
                </c:pt>
                <c:pt idx="144">
                  <c:v>-15.987204</c:v>
                </c:pt>
                <c:pt idx="145">
                  <c:v>-12.253848</c:v>
                </c:pt>
                <c:pt idx="146">
                  <c:v>-10.868188</c:v>
                </c:pt>
                <c:pt idx="147">
                  <c:v>-10.3830462</c:v>
                </c:pt>
                <c:pt idx="148">
                  <c:v>-10.4448734</c:v>
                </c:pt>
                <c:pt idx="149">
                  <c:v>-8.162118400000001</c:v>
                </c:pt>
                <c:pt idx="150">
                  <c:v>-7.464318199999999</c:v>
                </c:pt>
                <c:pt idx="151">
                  <c:v>-7.0596686</c:v>
                </c:pt>
                <c:pt idx="152">
                  <c:v>-6.9224216</c:v>
                </c:pt>
                <c:pt idx="153">
                  <c:v>-6.3155564</c:v>
                </c:pt>
                <c:pt idx="154">
                  <c:v>-4.5495208</c:v>
                </c:pt>
                <c:pt idx="155">
                  <c:v>-5.1032998</c:v>
                </c:pt>
                <c:pt idx="156">
                  <c:v>-5.5499904</c:v>
                </c:pt>
                <c:pt idx="157">
                  <c:v>-4.636355</c:v>
                </c:pt>
                <c:pt idx="158">
                  <c:v>-2.926522</c:v>
                </c:pt>
                <c:pt idx="159">
                  <c:v>-3.5845936</c:v>
                </c:pt>
                <c:pt idx="160">
                  <c:v>-3.1922142</c:v>
                </c:pt>
                <c:pt idx="161">
                  <c:v>-3.4663516</c:v>
                </c:pt>
                <c:pt idx="162">
                  <c:v>-1.492679</c:v>
                </c:pt>
                <c:pt idx="163">
                  <c:v>-1.2583264</c:v>
                </c:pt>
                <c:pt idx="164">
                  <c:v>-2.4469386</c:v>
                </c:pt>
                <c:pt idx="165">
                  <c:v>-2.3100182</c:v>
                </c:pt>
                <c:pt idx="166">
                  <c:v>-0.7343742</c:v>
                </c:pt>
                <c:pt idx="167">
                  <c:v>-0.01243700000000002</c:v>
                </c:pt>
                <c:pt idx="168">
                  <c:v>-0.7656262</c:v>
                </c:pt>
                <c:pt idx="169">
                  <c:v>-0.4366366</c:v>
                </c:pt>
                <c:pt idx="170">
                  <c:v>1.1221974</c:v>
                </c:pt>
                <c:pt idx="171">
                  <c:v>1.6433242</c:v>
                </c:pt>
                <c:pt idx="172">
                  <c:v>0.8836867999999999</c:v>
                </c:pt>
                <c:pt idx="173">
                  <c:v>1.1603934</c:v>
                </c:pt>
                <c:pt idx="174">
                  <c:v>1.898838</c:v>
                </c:pt>
                <c:pt idx="175">
                  <c:v>3.8075946</c:v>
                </c:pt>
                <c:pt idx="176">
                  <c:v>3.0984106</c:v>
                </c:pt>
                <c:pt idx="177">
                  <c:v>2.9795552</c:v>
                </c:pt>
                <c:pt idx="178">
                  <c:v>3.4009608</c:v>
                </c:pt>
                <c:pt idx="179">
                  <c:v>5.467938999999999</c:v>
                </c:pt>
                <c:pt idx="180">
                  <c:v>4.569534</c:v>
                </c:pt>
                <c:pt idx="181">
                  <c:v>4.2014698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4.6614738</c:v>
                </c:pt>
                <c:pt idx="1">
                  <c:v>6.809035799999999</c:v>
                </c:pt>
                <c:pt idx="2">
                  <c:v>5.8576518</c:v>
                </c:pt>
                <c:pt idx="3">
                  <c:v>5.680621</c:v>
                </c:pt>
                <c:pt idx="4">
                  <c:v>6.2528694</c:v>
                </c:pt>
                <c:pt idx="5">
                  <c:v>8.412974199999999</c:v>
                </c:pt>
                <c:pt idx="6">
                  <c:v>8.5765794</c:v>
                </c:pt>
                <c:pt idx="7">
                  <c:v>7.6538258</c:v>
                </c:pt>
                <c:pt idx="8">
                  <c:v>8.328728399999999</c:v>
                </c:pt>
                <c:pt idx="9">
                  <c:v>9.552092</c:v>
                </c:pt>
                <c:pt idx="10">
                  <c:v>10.462073</c:v>
                </c:pt>
                <c:pt idx="11">
                  <c:v>10.0164782</c:v>
                </c:pt>
                <c:pt idx="12">
                  <c:v>10.4353884</c:v>
                </c:pt>
                <c:pt idx="13">
                  <c:v>12.0271264</c:v>
                </c:pt>
                <c:pt idx="14">
                  <c:v>12.991856</c:v>
                </c:pt>
                <c:pt idx="15">
                  <c:v>13.30137</c:v>
                </c:pt>
                <c:pt idx="16">
                  <c:v>13.815898</c:v>
                </c:pt>
                <c:pt idx="17">
                  <c:v>15.193296</c:v>
                </c:pt>
                <c:pt idx="18">
                  <c:v>18.014254</c:v>
                </c:pt>
                <c:pt idx="19">
                  <c:v>19.563078</c:v>
                </c:pt>
                <c:pt idx="20">
                  <c:v>21.256488</c:v>
                </c:pt>
                <c:pt idx="21">
                  <c:v>24.526188</c:v>
                </c:pt>
                <c:pt idx="22">
                  <c:v>27.999718</c:v>
                </c:pt>
                <c:pt idx="23">
                  <c:v>28.49404</c:v>
                </c:pt>
                <c:pt idx="24">
                  <c:v>27.70686</c:v>
                </c:pt>
                <c:pt idx="25">
                  <c:v>27.914184</c:v>
                </c:pt>
                <c:pt idx="26">
                  <c:v>28.901332</c:v>
                </c:pt>
                <c:pt idx="27">
                  <c:v>28.46884</c:v>
                </c:pt>
                <c:pt idx="28">
                  <c:v>27.547186</c:v>
                </c:pt>
                <c:pt idx="29">
                  <c:v>27.382148</c:v>
                </c:pt>
                <c:pt idx="30">
                  <c:v>28.115688</c:v>
                </c:pt>
                <c:pt idx="31">
                  <c:v>28.321154</c:v>
                </c:pt>
                <c:pt idx="32">
                  <c:v>27.494788</c:v>
                </c:pt>
                <c:pt idx="33">
                  <c:v>26.788438</c:v>
                </c:pt>
                <c:pt idx="34">
                  <c:v>27.305342</c:v>
                </c:pt>
                <c:pt idx="35">
                  <c:v>27.868604</c:v>
                </c:pt>
                <c:pt idx="36">
                  <c:v>26.955872</c:v>
                </c:pt>
                <c:pt idx="37">
                  <c:v>26.381034</c:v>
                </c:pt>
                <c:pt idx="38">
                  <c:v>26.879754</c:v>
                </c:pt>
                <c:pt idx="39">
                  <c:v>28.407892</c:v>
                </c:pt>
                <c:pt idx="40">
                  <c:v>27.702024</c:v>
                </c:pt>
                <c:pt idx="41">
                  <c:v>27.255778</c:v>
                </c:pt>
                <c:pt idx="42">
                  <c:v>27.945274</c:v>
                </c:pt>
                <c:pt idx="43">
                  <c:v>29.203764</c:v>
                </c:pt>
                <c:pt idx="44">
                  <c:v>28.386212</c:v>
                </c:pt>
                <c:pt idx="45">
                  <c:v>28.486054</c:v>
                </c:pt>
                <c:pt idx="46">
                  <c:v>28.581116</c:v>
                </c:pt>
                <c:pt idx="47">
                  <c:v>30.549242</c:v>
                </c:pt>
                <c:pt idx="48">
                  <c:v>28.823826</c:v>
                </c:pt>
                <c:pt idx="49">
                  <c:v>25.079754</c:v>
                </c:pt>
                <c:pt idx="50">
                  <c:v>24.767968</c:v>
                </c:pt>
                <c:pt idx="51">
                  <c:v>23.521402</c:v>
                </c:pt>
                <c:pt idx="52">
                  <c:v>21.063762</c:v>
                </c:pt>
                <c:pt idx="53">
                  <c:v>19.50184</c:v>
                </c:pt>
                <c:pt idx="54">
                  <c:v>19.157942</c:v>
                </c:pt>
                <c:pt idx="55">
                  <c:v>18.769378</c:v>
                </c:pt>
                <c:pt idx="56">
                  <c:v>16.657112</c:v>
                </c:pt>
                <c:pt idx="57">
                  <c:v>16.482778</c:v>
                </c:pt>
                <c:pt idx="58">
                  <c:v>15.325358</c:v>
                </c:pt>
                <c:pt idx="59">
                  <c:v>15.26942</c:v>
                </c:pt>
                <c:pt idx="60">
                  <c:v>14.39907</c:v>
                </c:pt>
                <c:pt idx="61">
                  <c:v>12.256534</c:v>
                </c:pt>
                <c:pt idx="62">
                  <c:v>12.570154</c:v>
                </c:pt>
                <c:pt idx="63">
                  <c:v>12.298434</c:v>
                </c:pt>
                <c:pt idx="64">
                  <c:v>11.89683</c:v>
                </c:pt>
                <c:pt idx="65">
                  <c:v>9.9975538</c:v>
                </c:pt>
                <c:pt idx="66">
                  <c:v>9.991117399999998</c:v>
                </c:pt>
                <c:pt idx="67">
                  <c:v>10.58252</c:v>
                </c:pt>
                <c:pt idx="68">
                  <c:v>9.369921999999999</c:v>
                </c:pt>
                <c:pt idx="69">
                  <c:v>7.3720952</c:v>
                </c:pt>
                <c:pt idx="70">
                  <c:v>7.2231162</c:v>
                </c:pt>
                <c:pt idx="71">
                  <c:v>7.677277599999999</c:v>
                </c:pt>
                <c:pt idx="72">
                  <c:v>7.234899199999999</c:v>
                </c:pt>
                <c:pt idx="73">
                  <c:v>6.5182954</c:v>
                </c:pt>
                <c:pt idx="74">
                  <c:v>5.323072600000001</c:v>
                </c:pt>
                <c:pt idx="75">
                  <c:v>5.6450996</c:v>
                </c:pt>
                <c:pt idx="76">
                  <c:v>5.323216</c:v>
                </c:pt>
                <c:pt idx="77">
                  <c:v>3.6251826</c:v>
                </c:pt>
                <c:pt idx="78">
                  <c:v>2.8953054</c:v>
                </c:pt>
                <c:pt idx="79">
                  <c:v>2.7122306</c:v>
                </c:pt>
                <c:pt idx="80">
                  <c:v>2.6311538</c:v>
                </c:pt>
                <c:pt idx="81">
                  <c:v>0.3241228</c:v>
                </c:pt>
                <c:pt idx="82">
                  <c:v>-1.1499378</c:v>
                </c:pt>
                <c:pt idx="83">
                  <c:v>-1.1062278</c:v>
                </c:pt>
                <c:pt idx="84">
                  <c:v>-1.9750432</c:v>
                </c:pt>
                <c:pt idx="85">
                  <c:v>-2.3532916</c:v>
                </c:pt>
                <c:pt idx="86">
                  <c:v>-4.0309506</c:v>
                </c:pt>
                <c:pt idx="87">
                  <c:v>-3.9377744</c:v>
                </c:pt>
                <c:pt idx="88">
                  <c:v>-3.4681366</c:v>
                </c:pt>
                <c:pt idx="89">
                  <c:v>-3.7719382</c:v>
                </c:pt>
                <c:pt idx="90">
                  <c:v>-5.610714199999999</c:v>
                </c:pt>
                <c:pt idx="91">
                  <c:v>-5.62181</c:v>
                </c:pt>
                <c:pt idx="92">
                  <c:v>-5.1264406</c:v>
                </c:pt>
                <c:pt idx="93">
                  <c:v>-5.423366199999999</c:v>
                </c:pt>
                <c:pt idx="94">
                  <c:v>-7.027209399999999</c:v>
                </c:pt>
                <c:pt idx="95">
                  <c:v>-7.885751399999999</c:v>
                </c:pt>
                <c:pt idx="96">
                  <c:v>-6.343672</c:v>
                </c:pt>
                <c:pt idx="97">
                  <c:v>-6.8152418</c:v>
                </c:pt>
                <c:pt idx="98">
                  <c:v>-6.219810799999999</c:v>
                </c:pt>
                <c:pt idx="99">
                  <c:v>-8.3942532</c:v>
                </c:pt>
                <c:pt idx="100">
                  <c:v>-7.834192400000001</c:v>
                </c:pt>
                <c:pt idx="101">
                  <c:v>-7.854569</c:v>
                </c:pt>
                <c:pt idx="102">
                  <c:v>-8.065682200000001</c:v>
                </c:pt>
                <c:pt idx="103">
                  <c:v>-9.251554199999999</c:v>
                </c:pt>
                <c:pt idx="104">
                  <c:v>-9.1212062</c:v>
                </c:pt>
                <c:pt idx="105">
                  <c:v>-8.832967</c:v>
                </c:pt>
                <c:pt idx="106">
                  <c:v>-9.1184388</c:v>
                </c:pt>
                <c:pt idx="107">
                  <c:v>-10.377412</c:v>
                </c:pt>
                <c:pt idx="108">
                  <c:v>-10.5009662</c:v>
                </c:pt>
                <c:pt idx="109">
                  <c:v>-10.0945468</c:v>
                </c:pt>
                <c:pt idx="110">
                  <c:v>-10.327371</c:v>
                </c:pt>
                <c:pt idx="111">
                  <c:v>-11.80361</c:v>
                </c:pt>
                <c:pt idx="112">
                  <c:v>-11.681346</c:v>
                </c:pt>
                <c:pt idx="113">
                  <c:v>-10.809</c:v>
                </c:pt>
                <c:pt idx="114">
                  <c:v>-11.469058</c:v>
                </c:pt>
                <c:pt idx="115">
                  <c:v>-12.153572</c:v>
                </c:pt>
                <c:pt idx="116">
                  <c:v>-12.106264</c:v>
                </c:pt>
                <c:pt idx="117">
                  <c:v>-11.519816</c:v>
                </c:pt>
                <c:pt idx="118">
                  <c:v>-11.945528</c:v>
                </c:pt>
                <c:pt idx="119">
                  <c:v>-13.553768</c:v>
                </c:pt>
                <c:pt idx="120">
                  <c:v>-13.745756</c:v>
                </c:pt>
                <c:pt idx="121">
                  <c:v>-13.03518</c:v>
                </c:pt>
                <c:pt idx="122">
                  <c:v>-13.294802</c:v>
                </c:pt>
                <c:pt idx="123">
                  <c:v>-13.818404</c:v>
                </c:pt>
                <c:pt idx="124">
                  <c:v>-14.780614</c:v>
                </c:pt>
                <c:pt idx="125">
                  <c:v>-13.89868</c:v>
                </c:pt>
                <c:pt idx="126">
                  <c:v>-14.378938</c:v>
                </c:pt>
                <c:pt idx="127">
                  <c:v>-14.993686</c:v>
                </c:pt>
                <c:pt idx="128">
                  <c:v>-17.155014</c:v>
                </c:pt>
                <c:pt idx="129">
                  <c:v>-16.759878</c:v>
                </c:pt>
                <c:pt idx="130">
                  <c:v>-16.216846</c:v>
                </c:pt>
                <c:pt idx="131">
                  <c:v>-17.808408</c:v>
                </c:pt>
                <c:pt idx="132">
                  <c:v>-20.110808</c:v>
                </c:pt>
                <c:pt idx="133">
                  <c:v>-20.254628</c:v>
                </c:pt>
                <c:pt idx="134">
                  <c:v>-21.300366</c:v>
                </c:pt>
                <c:pt idx="135">
                  <c:v>-22.560586</c:v>
                </c:pt>
                <c:pt idx="136">
                  <c:v>-26.888482</c:v>
                </c:pt>
                <c:pt idx="137">
                  <c:v>-28.439036</c:v>
                </c:pt>
                <c:pt idx="138">
                  <c:v>-27.376378</c:v>
                </c:pt>
                <c:pt idx="139">
                  <c:v>-22.731412</c:v>
                </c:pt>
                <c:pt idx="140">
                  <c:v>-20.050966</c:v>
                </c:pt>
                <c:pt idx="141">
                  <c:v>-18.098828</c:v>
                </c:pt>
                <c:pt idx="142">
                  <c:v>-14.25863</c:v>
                </c:pt>
                <c:pt idx="143">
                  <c:v>-11.666366</c:v>
                </c:pt>
                <c:pt idx="144">
                  <c:v>-11.49377</c:v>
                </c:pt>
                <c:pt idx="145">
                  <c:v>-10.897514</c:v>
                </c:pt>
                <c:pt idx="146">
                  <c:v>-9.528584</c:v>
                </c:pt>
                <c:pt idx="147">
                  <c:v>-7.7118566</c:v>
                </c:pt>
                <c:pt idx="148">
                  <c:v>-8.3377032</c:v>
                </c:pt>
                <c:pt idx="149">
                  <c:v>-7.9623654</c:v>
                </c:pt>
                <c:pt idx="150">
                  <c:v>-7.1989572</c:v>
                </c:pt>
                <c:pt idx="151">
                  <c:v>-5.041778</c:v>
                </c:pt>
                <c:pt idx="152">
                  <c:v>-5.099394200000001</c:v>
                </c:pt>
                <c:pt idx="153">
                  <c:v>-5.3126642</c:v>
                </c:pt>
                <c:pt idx="154">
                  <c:v>-5.4568686</c:v>
                </c:pt>
                <c:pt idx="155">
                  <c:v>-3.2003192</c:v>
                </c:pt>
                <c:pt idx="156">
                  <c:v>-3.5728826</c:v>
                </c:pt>
                <c:pt idx="157">
                  <c:v>-4.4904396</c:v>
                </c:pt>
                <c:pt idx="158">
                  <c:v>-3.856662</c:v>
                </c:pt>
                <c:pt idx="159">
                  <c:v>-2.3706142</c:v>
                </c:pt>
                <c:pt idx="160">
                  <c:v>-1.78537</c:v>
                </c:pt>
                <c:pt idx="161">
                  <c:v>-2.782457</c:v>
                </c:pt>
                <c:pt idx="162">
                  <c:v>-2.1222854</c:v>
                </c:pt>
                <c:pt idx="163">
                  <c:v>-0.6496174</c:v>
                </c:pt>
                <c:pt idx="164">
                  <c:v>-0.5307396000000001</c:v>
                </c:pt>
                <c:pt idx="165">
                  <c:v>-0.336862</c:v>
                </c:pt>
                <c:pt idx="166">
                  <c:v>-1.2445724</c:v>
                </c:pt>
                <c:pt idx="167">
                  <c:v>0.6820354</c:v>
                </c:pt>
                <c:pt idx="168">
                  <c:v>2.0026952</c:v>
                </c:pt>
                <c:pt idx="169">
                  <c:v>1.3835168</c:v>
                </c:pt>
                <c:pt idx="170">
                  <c:v>1.0503746</c:v>
                </c:pt>
                <c:pt idx="171">
                  <c:v>1.473549</c:v>
                </c:pt>
                <c:pt idx="172">
                  <c:v>3.0282176</c:v>
                </c:pt>
                <c:pt idx="173">
                  <c:v>3.0015766</c:v>
                </c:pt>
                <c:pt idx="174">
                  <c:v>2.4317994</c:v>
                </c:pt>
                <c:pt idx="175">
                  <c:v>3.5769914</c:v>
                </c:pt>
                <c:pt idx="176">
                  <c:v>5.428826</c:v>
                </c:pt>
                <c:pt idx="177">
                  <c:v>4.846504</c:v>
                </c:pt>
                <c:pt idx="178">
                  <c:v>4.519436199999999</c:v>
                </c:pt>
                <c:pt idx="179">
                  <c:v>4.255153</c:v>
                </c:pt>
                <c:pt idx="180">
                  <c:v>6.0345952</c:v>
                </c:pt>
                <c:pt idx="181">
                  <c:v>5.958304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36.47105757575758</v>
      </c>
      <c r="C3">
        <v>-1.13</v>
      </c>
      <c r="D3">
        <v>-4.351260333333333</v>
      </c>
      <c r="E3">
        <v>-1.11</v>
      </c>
      <c r="F3">
        <v>-0.48846625</v>
      </c>
      <c r="G3">
        <v>-1.09</v>
      </c>
      <c r="H3">
        <v>0.3235545999999999</v>
      </c>
      <c r="I3">
        <v>-1.08</v>
      </c>
      <c r="J3">
        <v>1.274261</v>
      </c>
      <c r="K3">
        <v>-1.06</v>
      </c>
      <c r="L3">
        <v>2.909311</v>
      </c>
      <c r="M3">
        <v>-1.04</v>
      </c>
      <c r="N3">
        <v>2.848828</v>
      </c>
      <c r="O3">
        <v>-1.02</v>
      </c>
      <c r="P3">
        <v>4.023135666666667</v>
      </c>
      <c r="Q3">
        <v>-1</v>
      </c>
      <c r="R3">
        <v>5.336922</v>
      </c>
      <c r="S3">
        <v>-0.98</v>
      </c>
      <c r="T3">
        <v>4.6614738</v>
      </c>
    </row>
    <row r="4" spans="1:20">
      <c r="A4">
        <v>-0.95</v>
      </c>
      <c r="B4">
        <v>-26.86116</v>
      </c>
      <c r="C4">
        <v>-1.12</v>
      </c>
      <c r="D4">
        <v>-3.9913118</v>
      </c>
      <c r="E4">
        <v>-1.1</v>
      </c>
      <c r="F4">
        <v>-1.246887</v>
      </c>
      <c r="G4">
        <v>-1.08</v>
      </c>
      <c r="H4">
        <v>0.938233</v>
      </c>
      <c r="I4">
        <v>-1.07</v>
      </c>
      <c r="J4">
        <v>1.0384342</v>
      </c>
      <c r="K4">
        <v>-1.05</v>
      </c>
      <c r="L4">
        <v>2.553092</v>
      </c>
      <c r="M4">
        <v>-1.03</v>
      </c>
      <c r="N4">
        <v>3.9180046</v>
      </c>
      <c r="O4">
        <v>-1.01</v>
      </c>
      <c r="P4">
        <v>4.2568632</v>
      </c>
      <c r="Q4">
        <v>-0.99</v>
      </c>
      <c r="R4">
        <v>5.059938799999999</v>
      </c>
      <c r="S4">
        <v>-0.97</v>
      </c>
      <c r="T4">
        <v>6.809035799999999</v>
      </c>
    </row>
    <row r="5" spans="1:20">
      <c r="A5">
        <v>-0.9399999999999999</v>
      </c>
      <c r="B5">
        <v>-25.25398</v>
      </c>
      <c r="C5">
        <v>-1.11</v>
      </c>
      <c r="D5">
        <v>-2.133283</v>
      </c>
      <c r="E5">
        <v>-1.09</v>
      </c>
      <c r="F5">
        <v>-2.121175</v>
      </c>
      <c r="G5">
        <v>-1.07</v>
      </c>
      <c r="H5">
        <v>0.2987778</v>
      </c>
      <c r="I5">
        <v>-1.06</v>
      </c>
      <c r="J5">
        <v>2.0564728</v>
      </c>
      <c r="K5">
        <v>-1.04</v>
      </c>
      <c r="L5">
        <v>2.5158074</v>
      </c>
      <c r="M5">
        <v>-1.02</v>
      </c>
      <c r="N5">
        <v>4.5226546</v>
      </c>
      <c r="O5">
        <v>-1</v>
      </c>
      <c r="P5">
        <v>4.6327436</v>
      </c>
      <c r="Q5">
        <v>-0.98</v>
      </c>
      <c r="R5">
        <v>5.3509684</v>
      </c>
      <c r="S5">
        <v>-0.96</v>
      </c>
      <c r="T5">
        <v>5.8576518</v>
      </c>
    </row>
    <row r="6" spans="1:20">
      <c r="A6">
        <v>-0.93</v>
      </c>
      <c r="B6">
        <v>-17.118464</v>
      </c>
      <c r="C6">
        <v>-1.1</v>
      </c>
      <c r="D6">
        <v>-3.6046726</v>
      </c>
      <c r="E6">
        <v>-1.08</v>
      </c>
      <c r="F6">
        <v>0.6151570000000001</v>
      </c>
      <c r="G6">
        <v>-1.06</v>
      </c>
      <c r="H6">
        <v>0.367376</v>
      </c>
      <c r="I6">
        <v>-1.05</v>
      </c>
      <c r="J6">
        <v>3.1681472</v>
      </c>
      <c r="K6">
        <v>-1.03</v>
      </c>
      <c r="L6">
        <v>2.3996052</v>
      </c>
      <c r="M6">
        <v>-1.01</v>
      </c>
      <c r="N6">
        <v>4.4654778</v>
      </c>
      <c r="O6">
        <v>-0.99</v>
      </c>
      <c r="P6">
        <v>5.969514200000001</v>
      </c>
      <c r="Q6">
        <v>-0.97</v>
      </c>
      <c r="R6">
        <v>4.7850424</v>
      </c>
      <c r="S6">
        <v>-0.95</v>
      </c>
      <c r="T6">
        <v>5.680621</v>
      </c>
    </row>
    <row r="7" spans="1:20">
      <c r="A7">
        <v>-0.92</v>
      </c>
      <c r="B7">
        <v>-14.381412</v>
      </c>
      <c r="C7">
        <v>-1.09</v>
      </c>
      <c r="D7">
        <v>-3.1278268</v>
      </c>
      <c r="E7">
        <v>-1.07</v>
      </c>
      <c r="F7">
        <v>1.5477502</v>
      </c>
      <c r="G7">
        <v>-1.05</v>
      </c>
      <c r="H7">
        <v>3.4059366</v>
      </c>
      <c r="I7">
        <v>-1.04</v>
      </c>
      <c r="J7">
        <v>2.1099882</v>
      </c>
      <c r="K7">
        <v>-1.02</v>
      </c>
      <c r="L7">
        <v>4.3968828</v>
      </c>
      <c r="M7">
        <v>-1</v>
      </c>
      <c r="N7">
        <v>3.7702466</v>
      </c>
      <c r="O7">
        <v>-0.98</v>
      </c>
      <c r="P7">
        <v>4.9700512</v>
      </c>
      <c r="Q7">
        <v>-0.96</v>
      </c>
      <c r="R7">
        <v>6.893205399999999</v>
      </c>
      <c r="S7">
        <v>-0.9399999999999999</v>
      </c>
      <c r="T7">
        <v>6.2528694</v>
      </c>
    </row>
    <row r="8" spans="1:20">
      <c r="A8">
        <v>-0.91</v>
      </c>
      <c r="B8">
        <v>-11.102148</v>
      </c>
      <c r="C8">
        <v>-1.08</v>
      </c>
      <c r="D8">
        <v>-3.3117686</v>
      </c>
      <c r="E8">
        <v>-1.06</v>
      </c>
      <c r="F8">
        <v>0.3578648</v>
      </c>
      <c r="G8">
        <v>-1.04</v>
      </c>
      <c r="H8">
        <v>3.9656124</v>
      </c>
      <c r="I8">
        <v>-1.03</v>
      </c>
      <c r="J8">
        <v>2.2991334</v>
      </c>
      <c r="K8">
        <v>-1.01</v>
      </c>
      <c r="L8">
        <v>4.6605094</v>
      </c>
      <c r="M8">
        <v>-0.99</v>
      </c>
      <c r="N8">
        <v>5.0826584</v>
      </c>
      <c r="O8">
        <v>-0.97</v>
      </c>
      <c r="P8">
        <v>5.173171399999999</v>
      </c>
      <c r="Q8">
        <v>-0.95</v>
      </c>
      <c r="R8">
        <v>6.2081398</v>
      </c>
      <c r="S8">
        <v>-0.93</v>
      </c>
      <c r="T8">
        <v>8.412974199999999</v>
      </c>
    </row>
    <row r="9" spans="1:20">
      <c r="A9">
        <v>-0.9</v>
      </c>
      <c r="B9">
        <v>-8.609268199999999</v>
      </c>
      <c r="C9">
        <v>-1.07</v>
      </c>
      <c r="D9">
        <v>-0.5506282</v>
      </c>
      <c r="E9">
        <v>-1.05</v>
      </c>
      <c r="F9">
        <v>1.167614</v>
      </c>
      <c r="G9">
        <v>-1.03</v>
      </c>
      <c r="H9">
        <v>3.448951</v>
      </c>
      <c r="I9">
        <v>-1.02</v>
      </c>
      <c r="J9">
        <v>3.5205246</v>
      </c>
      <c r="K9">
        <v>-1</v>
      </c>
      <c r="L9">
        <v>3.1083146</v>
      </c>
      <c r="M9">
        <v>-0.98</v>
      </c>
      <c r="N9">
        <v>5.8598288</v>
      </c>
      <c r="O9">
        <v>-0.96</v>
      </c>
      <c r="P9">
        <v>5.2459122</v>
      </c>
      <c r="Q9">
        <v>-0.9399999999999999</v>
      </c>
      <c r="R9">
        <v>6.667367799999999</v>
      </c>
      <c r="S9">
        <v>-0.92</v>
      </c>
      <c r="T9">
        <v>8.5765794</v>
      </c>
    </row>
    <row r="10" spans="1:20">
      <c r="A10">
        <v>-0.89</v>
      </c>
      <c r="B10">
        <v>-6.5785736</v>
      </c>
      <c r="C10">
        <v>-1.06</v>
      </c>
      <c r="D10">
        <v>-1.3705536</v>
      </c>
      <c r="E10">
        <v>-1.04</v>
      </c>
      <c r="F10">
        <v>2.5376626</v>
      </c>
      <c r="G10">
        <v>-1.02</v>
      </c>
      <c r="H10">
        <v>2.7169342</v>
      </c>
      <c r="I10">
        <v>-1.01</v>
      </c>
      <c r="J10">
        <v>4.9756046</v>
      </c>
      <c r="K10">
        <v>-0.99</v>
      </c>
      <c r="L10">
        <v>4.399211599999999</v>
      </c>
      <c r="M10">
        <v>-0.97</v>
      </c>
      <c r="N10">
        <v>5.62999</v>
      </c>
      <c r="O10">
        <v>-0.95</v>
      </c>
      <c r="P10">
        <v>7.0577742</v>
      </c>
      <c r="Q10">
        <v>-0.93</v>
      </c>
      <c r="R10">
        <v>7.088905800000001</v>
      </c>
      <c r="S10">
        <v>-0.91</v>
      </c>
      <c r="T10">
        <v>7.6538258</v>
      </c>
    </row>
    <row r="11" spans="1:20">
      <c r="A11">
        <v>-0.88</v>
      </c>
      <c r="B11">
        <v>-5.4759836</v>
      </c>
      <c r="C11">
        <v>-1.05</v>
      </c>
      <c r="D11">
        <v>-1.475625</v>
      </c>
      <c r="E11">
        <v>-1.03</v>
      </c>
      <c r="F11">
        <v>2.7604824</v>
      </c>
      <c r="G11">
        <v>-1.01</v>
      </c>
      <c r="H11">
        <v>3.8278432</v>
      </c>
      <c r="I11">
        <v>-1</v>
      </c>
      <c r="J11">
        <v>3.4209862</v>
      </c>
      <c r="K11">
        <v>-0.98</v>
      </c>
      <c r="L11">
        <v>6.2278998</v>
      </c>
      <c r="M11">
        <v>-0.96</v>
      </c>
      <c r="N11">
        <v>4.8385034</v>
      </c>
      <c r="O11">
        <v>-0.9399999999999999</v>
      </c>
      <c r="P11">
        <v>6.667263</v>
      </c>
      <c r="Q11">
        <v>-0.92</v>
      </c>
      <c r="R11">
        <v>8.406233</v>
      </c>
      <c r="S11">
        <v>-0.9</v>
      </c>
      <c r="T11">
        <v>8.328728399999999</v>
      </c>
    </row>
    <row r="12" spans="1:20">
      <c r="A12">
        <v>-0.87</v>
      </c>
      <c r="B12">
        <v>-3.9958394</v>
      </c>
      <c r="C12">
        <v>-1.04</v>
      </c>
      <c r="D12">
        <v>-0.72665</v>
      </c>
      <c r="E12">
        <v>-1.02</v>
      </c>
      <c r="F12">
        <v>2.5397508</v>
      </c>
      <c r="G12">
        <v>-1</v>
      </c>
      <c r="H12">
        <v>2.463366</v>
      </c>
      <c r="I12">
        <v>-0.99</v>
      </c>
      <c r="J12">
        <v>4.0471434</v>
      </c>
      <c r="K12">
        <v>-0.97</v>
      </c>
      <c r="L12">
        <v>6.06533</v>
      </c>
      <c r="M12">
        <v>-0.95</v>
      </c>
      <c r="N12">
        <v>6.5098922</v>
      </c>
      <c r="O12">
        <v>-0.93</v>
      </c>
      <c r="P12">
        <v>7.1477328</v>
      </c>
      <c r="Q12">
        <v>-0.91</v>
      </c>
      <c r="R12">
        <v>8.4458752</v>
      </c>
      <c r="S12">
        <v>-0.89</v>
      </c>
      <c r="T12">
        <v>9.552092</v>
      </c>
    </row>
    <row r="13" spans="1:20">
      <c r="A13">
        <v>-0.86</v>
      </c>
      <c r="B13">
        <v>-1.5269726</v>
      </c>
      <c r="C13">
        <v>-1.03</v>
      </c>
      <c r="D13">
        <v>1.7245136</v>
      </c>
      <c r="E13">
        <v>-1.01</v>
      </c>
      <c r="F13">
        <v>2.535369</v>
      </c>
      <c r="G13">
        <v>-0.99</v>
      </c>
      <c r="H13">
        <v>3.8442348</v>
      </c>
      <c r="I13">
        <v>-0.98</v>
      </c>
      <c r="J13">
        <v>4.0325488</v>
      </c>
      <c r="K13">
        <v>-0.96</v>
      </c>
      <c r="L13">
        <v>5.347034</v>
      </c>
      <c r="M13">
        <v>-0.9399999999999999</v>
      </c>
      <c r="N13">
        <v>7.198222800000001</v>
      </c>
      <c r="O13">
        <v>-0.92</v>
      </c>
      <c r="P13">
        <v>7.603432000000001</v>
      </c>
      <c r="Q13">
        <v>-0.9</v>
      </c>
      <c r="R13">
        <v>8.5766452</v>
      </c>
      <c r="S13">
        <v>-0.88</v>
      </c>
      <c r="T13">
        <v>10.462073</v>
      </c>
    </row>
    <row r="14" spans="1:20">
      <c r="A14">
        <v>-0.85</v>
      </c>
      <c r="B14">
        <v>0.8766170000000001</v>
      </c>
      <c r="C14">
        <v>-1.02</v>
      </c>
      <c r="D14">
        <v>1.372193</v>
      </c>
      <c r="E14">
        <v>-1</v>
      </c>
      <c r="F14">
        <v>2.3953972</v>
      </c>
      <c r="G14">
        <v>-0.98</v>
      </c>
      <c r="H14">
        <v>4.1649374</v>
      </c>
      <c r="I14">
        <v>-0.97</v>
      </c>
      <c r="J14">
        <v>6.344335599999999</v>
      </c>
      <c r="K14">
        <v>-0.95</v>
      </c>
      <c r="L14">
        <v>6.1185195</v>
      </c>
      <c r="M14">
        <v>-0.93</v>
      </c>
      <c r="N14">
        <v>6.8155614</v>
      </c>
      <c r="O14">
        <v>-0.91</v>
      </c>
      <c r="P14">
        <v>8.890037599999999</v>
      </c>
      <c r="Q14">
        <v>-0.89</v>
      </c>
      <c r="R14">
        <v>8.638296800000001</v>
      </c>
      <c r="S14">
        <v>-0.87</v>
      </c>
      <c r="T14">
        <v>10.0164782</v>
      </c>
    </row>
    <row r="15" spans="1:20">
      <c r="A15">
        <v>-0.84</v>
      </c>
      <c r="B15">
        <v>1.4088248</v>
      </c>
      <c r="C15">
        <v>-1.01</v>
      </c>
      <c r="D15">
        <v>0.4249752</v>
      </c>
      <c r="E15">
        <v>-0.99</v>
      </c>
      <c r="F15">
        <v>4.483496</v>
      </c>
      <c r="G15">
        <v>-0.97</v>
      </c>
      <c r="H15">
        <v>4.7707408</v>
      </c>
      <c r="I15">
        <v>-0.96</v>
      </c>
      <c r="J15">
        <v>6.5799012</v>
      </c>
      <c r="K15">
        <v>-0.9399999999999999</v>
      </c>
      <c r="L15">
        <v>6.613583199999999</v>
      </c>
      <c r="M15">
        <v>-0.92</v>
      </c>
      <c r="N15">
        <v>7.233003000000001</v>
      </c>
      <c r="O15">
        <v>-0.9</v>
      </c>
      <c r="P15">
        <v>9.1381952</v>
      </c>
      <c r="Q15">
        <v>-0.88</v>
      </c>
      <c r="R15">
        <v>10.1802098</v>
      </c>
      <c r="S15">
        <v>-0.86</v>
      </c>
      <c r="T15">
        <v>10.4353884</v>
      </c>
    </row>
    <row r="16" spans="1:20">
      <c r="A16">
        <v>-0.83</v>
      </c>
      <c r="B16">
        <v>2.0524768</v>
      </c>
      <c r="C16">
        <v>-1</v>
      </c>
      <c r="D16">
        <v>1.394871</v>
      </c>
      <c r="E16">
        <v>-0.98</v>
      </c>
      <c r="F16">
        <v>4.2027744</v>
      </c>
      <c r="G16">
        <v>-0.96</v>
      </c>
      <c r="H16">
        <v>5.934635</v>
      </c>
      <c r="I16">
        <v>-0.95</v>
      </c>
      <c r="J16">
        <v>5.4726746</v>
      </c>
      <c r="K16">
        <v>-0.93</v>
      </c>
      <c r="L16">
        <v>7.629757</v>
      </c>
      <c r="M16">
        <v>-0.91</v>
      </c>
      <c r="N16">
        <v>8.0249536</v>
      </c>
      <c r="O16">
        <v>-0.89</v>
      </c>
      <c r="P16">
        <v>9.277571400000001</v>
      </c>
      <c r="Q16">
        <v>-0.87</v>
      </c>
      <c r="R16">
        <v>10.873406</v>
      </c>
      <c r="S16">
        <v>-0.85</v>
      </c>
      <c r="T16">
        <v>12.0271264</v>
      </c>
    </row>
    <row r="17" spans="1:20">
      <c r="A17">
        <v>-0.82</v>
      </c>
      <c r="B17">
        <v>3.9332624</v>
      </c>
      <c r="C17">
        <v>-0.99</v>
      </c>
      <c r="D17">
        <v>2.6359824</v>
      </c>
      <c r="E17">
        <v>-0.97</v>
      </c>
      <c r="F17">
        <v>3.7408372</v>
      </c>
      <c r="G17">
        <v>-0.95</v>
      </c>
      <c r="H17">
        <v>6.147854</v>
      </c>
      <c r="I17">
        <v>-0.9399999999999999</v>
      </c>
      <c r="J17">
        <v>6.157387</v>
      </c>
      <c r="K17">
        <v>-0.92</v>
      </c>
      <c r="L17">
        <v>6.8717246</v>
      </c>
      <c r="M17">
        <v>-0.9</v>
      </c>
      <c r="N17">
        <v>9.500722</v>
      </c>
      <c r="O17">
        <v>-0.88</v>
      </c>
      <c r="P17">
        <v>9.2206242</v>
      </c>
      <c r="Q17">
        <v>-0.86</v>
      </c>
      <c r="R17">
        <v>10.1920364</v>
      </c>
      <c r="S17">
        <v>-0.84</v>
      </c>
      <c r="T17">
        <v>12.991856</v>
      </c>
    </row>
    <row r="18" spans="1:20">
      <c r="A18">
        <v>-0.8100000000000001</v>
      </c>
      <c r="B18">
        <v>5.3377086</v>
      </c>
      <c r="C18">
        <v>-0.98</v>
      </c>
      <c r="D18">
        <v>2.4646926</v>
      </c>
      <c r="E18">
        <v>-0.96</v>
      </c>
      <c r="F18">
        <v>4.424577999999999</v>
      </c>
      <c r="G18">
        <v>-0.9399999999999999</v>
      </c>
      <c r="H18">
        <v>6.2360518</v>
      </c>
      <c r="I18">
        <v>-0.93</v>
      </c>
      <c r="J18">
        <v>7.629048399999999</v>
      </c>
      <c r="K18">
        <v>-0.91</v>
      </c>
      <c r="L18">
        <v>7.3922876</v>
      </c>
      <c r="M18">
        <v>-0.89</v>
      </c>
      <c r="N18">
        <v>9.4048652</v>
      </c>
      <c r="O18">
        <v>-0.87</v>
      </c>
      <c r="P18">
        <v>10.5628572</v>
      </c>
      <c r="Q18">
        <v>-0.85</v>
      </c>
      <c r="R18">
        <v>11.129608</v>
      </c>
      <c r="S18">
        <v>-0.83</v>
      </c>
      <c r="T18">
        <v>13.30137</v>
      </c>
    </row>
    <row r="19" spans="1:20">
      <c r="A19">
        <v>-0.8</v>
      </c>
      <c r="B19">
        <v>6.448828799999999</v>
      </c>
      <c r="C19">
        <v>-0.97</v>
      </c>
      <c r="D19">
        <v>3.069181</v>
      </c>
      <c r="E19">
        <v>-0.95</v>
      </c>
      <c r="F19">
        <v>6.1987888</v>
      </c>
      <c r="G19">
        <v>-0.93</v>
      </c>
      <c r="H19">
        <v>6.1561332</v>
      </c>
      <c r="I19">
        <v>-0.92</v>
      </c>
      <c r="J19">
        <v>7.494151</v>
      </c>
      <c r="K19">
        <v>-0.9</v>
      </c>
      <c r="L19">
        <v>8.7151102</v>
      </c>
      <c r="M19">
        <v>-0.88</v>
      </c>
      <c r="N19">
        <v>9.0338198</v>
      </c>
      <c r="O19">
        <v>-0.86</v>
      </c>
      <c r="P19">
        <v>10.929234</v>
      </c>
      <c r="Q19">
        <v>-0.84</v>
      </c>
      <c r="R19">
        <v>12.716744</v>
      </c>
      <c r="S19">
        <v>-0.82</v>
      </c>
      <c r="T19">
        <v>13.815898</v>
      </c>
    </row>
    <row r="20" spans="1:20">
      <c r="A20">
        <v>-0.79</v>
      </c>
      <c r="B20">
        <v>7.3329848</v>
      </c>
      <c r="C20">
        <v>-0.96</v>
      </c>
      <c r="D20">
        <v>3.807626</v>
      </c>
      <c r="E20">
        <v>-0.9399999999999999</v>
      </c>
      <c r="F20">
        <v>6.222029399999999</v>
      </c>
      <c r="G20">
        <v>-0.92</v>
      </c>
      <c r="H20">
        <v>8.219247200000002</v>
      </c>
      <c r="I20">
        <v>-0.91</v>
      </c>
      <c r="J20">
        <v>7.426069200000001</v>
      </c>
      <c r="K20">
        <v>-0.89</v>
      </c>
      <c r="L20">
        <v>9.825653800000001</v>
      </c>
      <c r="M20">
        <v>-0.87</v>
      </c>
      <c r="N20">
        <v>9.451415399999998</v>
      </c>
      <c r="O20">
        <v>-0.85</v>
      </c>
      <c r="P20">
        <v>10.8442968</v>
      </c>
      <c r="Q20">
        <v>-0.83</v>
      </c>
      <c r="R20">
        <v>13.940088</v>
      </c>
      <c r="S20">
        <v>-0.8100000000000001</v>
      </c>
      <c r="T20">
        <v>15.193296</v>
      </c>
    </row>
    <row r="21" spans="1:20">
      <c r="A21">
        <v>-0.78</v>
      </c>
      <c r="B21">
        <v>8.520596600000001</v>
      </c>
      <c r="C21">
        <v>-0.95</v>
      </c>
      <c r="D21">
        <v>4.5416054</v>
      </c>
      <c r="E21">
        <v>-0.93</v>
      </c>
      <c r="F21">
        <v>5.6670614</v>
      </c>
      <c r="G21">
        <v>-0.91</v>
      </c>
      <c r="H21">
        <v>8.3227876</v>
      </c>
      <c r="I21">
        <v>-0.9</v>
      </c>
      <c r="J21">
        <v>7.890825000000001</v>
      </c>
      <c r="K21">
        <v>-0.88</v>
      </c>
      <c r="L21">
        <v>9.575149</v>
      </c>
      <c r="M21">
        <v>-0.86</v>
      </c>
      <c r="N21">
        <v>11.478644</v>
      </c>
      <c r="O21">
        <v>-0.84</v>
      </c>
      <c r="P21">
        <v>12.343916</v>
      </c>
      <c r="Q21">
        <v>-0.82</v>
      </c>
      <c r="R21">
        <v>14.76038</v>
      </c>
      <c r="S21">
        <v>-0.8</v>
      </c>
      <c r="T21">
        <v>18.014254</v>
      </c>
    </row>
    <row r="22" spans="1:20">
      <c r="A22">
        <v>-0.77</v>
      </c>
      <c r="B22">
        <v>11.5855</v>
      </c>
      <c r="C22">
        <v>-0.9399999999999999</v>
      </c>
      <c r="D22">
        <v>5.6057482</v>
      </c>
      <c r="E22">
        <v>-0.92</v>
      </c>
      <c r="F22">
        <v>6.0382954</v>
      </c>
      <c r="G22">
        <v>-0.9</v>
      </c>
      <c r="H22">
        <v>7.665075400000001</v>
      </c>
      <c r="I22">
        <v>-0.89</v>
      </c>
      <c r="J22">
        <v>9.980619000000001</v>
      </c>
      <c r="K22">
        <v>-0.87</v>
      </c>
      <c r="L22">
        <v>9.633413600000001</v>
      </c>
      <c r="M22">
        <v>-0.85</v>
      </c>
      <c r="N22">
        <v>11.40522</v>
      </c>
      <c r="O22">
        <v>-0.83</v>
      </c>
      <c r="P22">
        <v>13.746534</v>
      </c>
      <c r="Q22">
        <v>-0.8100000000000001</v>
      </c>
      <c r="R22">
        <v>14.96084</v>
      </c>
      <c r="S22">
        <v>-0.79</v>
      </c>
      <c r="T22">
        <v>19.563078</v>
      </c>
    </row>
    <row r="23" spans="1:20">
      <c r="A23">
        <v>-0.76</v>
      </c>
      <c r="B23">
        <v>12.818414</v>
      </c>
      <c r="C23">
        <v>-0.93</v>
      </c>
      <c r="D23">
        <v>4.980213</v>
      </c>
      <c r="E23">
        <v>-0.91</v>
      </c>
      <c r="F23">
        <v>8.2640326</v>
      </c>
      <c r="G23">
        <v>-0.89</v>
      </c>
      <c r="H23">
        <v>7.986541</v>
      </c>
      <c r="I23">
        <v>-0.88</v>
      </c>
      <c r="J23">
        <v>9.847248199999999</v>
      </c>
      <c r="K23">
        <v>-0.86</v>
      </c>
      <c r="L23">
        <v>9.725990999999999</v>
      </c>
      <c r="M23">
        <v>-0.84</v>
      </c>
      <c r="N23">
        <v>11.327968</v>
      </c>
      <c r="O23">
        <v>-0.82</v>
      </c>
      <c r="P23">
        <v>14.811626</v>
      </c>
      <c r="Q23">
        <v>-0.8</v>
      </c>
      <c r="R23">
        <v>16.906702</v>
      </c>
      <c r="S23">
        <v>-0.78</v>
      </c>
      <c r="T23">
        <v>21.256488</v>
      </c>
    </row>
    <row r="24" spans="1:20">
      <c r="A24">
        <v>-0.75</v>
      </c>
      <c r="B24">
        <v>13.288568</v>
      </c>
      <c r="C24">
        <v>-0.92</v>
      </c>
      <c r="D24">
        <v>5.1118592</v>
      </c>
      <c r="E24">
        <v>-0.9</v>
      </c>
      <c r="F24">
        <v>7.7506982</v>
      </c>
      <c r="G24">
        <v>-0.88</v>
      </c>
      <c r="H24">
        <v>10.3909672</v>
      </c>
      <c r="I24">
        <v>-0.87</v>
      </c>
      <c r="J24">
        <v>9.753883200000001</v>
      </c>
      <c r="K24">
        <v>-0.85</v>
      </c>
      <c r="L24">
        <v>11.921262</v>
      </c>
      <c r="M24">
        <v>-0.83</v>
      </c>
      <c r="N24">
        <v>12.572164</v>
      </c>
      <c r="O24">
        <v>-0.8100000000000001</v>
      </c>
      <c r="P24">
        <v>15.29402</v>
      </c>
      <c r="Q24">
        <v>-0.79</v>
      </c>
      <c r="R24">
        <v>19.957172</v>
      </c>
      <c r="S24">
        <v>-0.77</v>
      </c>
      <c r="T24">
        <v>24.526188</v>
      </c>
    </row>
    <row r="25" spans="1:20">
      <c r="A25">
        <v>-0.74</v>
      </c>
      <c r="B25">
        <v>13.667062</v>
      </c>
      <c r="C25">
        <v>-0.91</v>
      </c>
      <c r="D25">
        <v>5.9555298</v>
      </c>
      <c r="E25">
        <v>-0.89</v>
      </c>
      <c r="F25">
        <v>8.2043576</v>
      </c>
      <c r="G25">
        <v>-0.87</v>
      </c>
      <c r="H25">
        <v>10.358646</v>
      </c>
      <c r="I25">
        <v>-0.86</v>
      </c>
      <c r="J25">
        <v>9.815265200000001</v>
      </c>
      <c r="K25">
        <v>-0.84</v>
      </c>
      <c r="L25">
        <v>11.839176</v>
      </c>
      <c r="M25">
        <v>-0.82</v>
      </c>
      <c r="N25">
        <v>14.792118</v>
      </c>
      <c r="O25">
        <v>-0.8</v>
      </c>
      <c r="P25">
        <v>16.519086</v>
      </c>
      <c r="Q25">
        <v>-0.78</v>
      </c>
      <c r="R25">
        <v>22.123394</v>
      </c>
      <c r="S25">
        <v>-0.76</v>
      </c>
      <c r="T25">
        <v>27.999718</v>
      </c>
    </row>
    <row r="26" spans="1:20">
      <c r="A26">
        <v>-0.73</v>
      </c>
      <c r="B26">
        <v>15.634432</v>
      </c>
      <c r="C26">
        <v>-0.9</v>
      </c>
      <c r="D26">
        <v>7.698438400000001</v>
      </c>
      <c r="E26">
        <v>-0.88</v>
      </c>
      <c r="F26">
        <v>8.9189642</v>
      </c>
      <c r="G26">
        <v>-0.86</v>
      </c>
      <c r="H26">
        <v>10.5491562</v>
      </c>
      <c r="I26">
        <v>-0.85</v>
      </c>
      <c r="J26">
        <v>11.8204</v>
      </c>
      <c r="K26">
        <v>-0.83</v>
      </c>
      <c r="L26">
        <v>12.821922</v>
      </c>
      <c r="M26">
        <v>-0.8100000000000001</v>
      </c>
      <c r="N26">
        <v>15.89072</v>
      </c>
      <c r="O26">
        <v>-0.79</v>
      </c>
      <c r="P26">
        <v>19.398792</v>
      </c>
      <c r="Q26">
        <v>-0.77</v>
      </c>
      <c r="R26">
        <v>24.897638</v>
      </c>
      <c r="S26">
        <v>-0.75</v>
      </c>
      <c r="T26">
        <v>28.49404</v>
      </c>
    </row>
    <row r="27" spans="1:20">
      <c r="A27">
        <v>-0.72</v>
      </c>
      <c r="B27">
        <v>15.52095</v>
      </c>
      <c r="C27">
        <v>-0.89</v>
      </c>
      <c r="D27">
        <v>6.928896</v>
      </c>
      <c r="E27">
        <v>-0.87</v>
      </c>
      <c r="F27">
        <v>10.3610052</v>
      </c>
      <c r="G27">
        <v>-0.85</v>
      </c>
      <c r="H27">
        <v>10.9469598</v>
      </c>
      <c r="I27">
        <v>-0.84</v>
      </c>
      <c r="J27">
        <v>13.064272</v>
      </c>
      <c r="K27">
        <v>-0.82</v>
      </c>
      <c r="L27">
        <v>13.626184</v>
      </c>
      <c r="M27">
        <v>-0.8</v>
      </c>
      <c r="N27">
        <v>17.04224</v>
      </c>
      <c r="O27">
        <v>-0.78</v>
      </c>
      <c r="P27">
        <v>22.747554</v>
      </c>
      <c r="Q27">
        <v>-0.76</v>
      </c>
      <c r="R27">
        <v>26.605748</v>
      </c>
      <c r="S27">
        <v>-0.74</v>
      </c>
      <c r="T27">
        <v>27.70686</v>
      </c>
    </row>
    <row r="28" spans="1:20">
      <c r="A28">
        <v>-0.71</v>
      </c>
      <c r="B28">
        <v>15.738586</v>
      </c>
      <c r="C28">
        <v>-0.88</v>
      </c>
      <c r="D28">
        <v>7.3161844</v>
      </c>
      <c r="E28">
        <v>-0.86</v>
      </c>
      <c r="F28">
        <v>10.783058</v>
      </c>
      <c r="G28">
        <v>-0.84</v>
      </c>
      <c r="H28">
        <v>12.6462</v>
      </c>
      <c r="I28">
        <v>-0.83</v>
      </c>
      <c r="J28">
        <v>12.906992</v>
      </c>
      <c r="K28">
        <v>-0.8100000000000001</v>
      </c>
      <c r="L28">
        <v>16.655188</v>
      </c>
      <c r="M28">
        <v>-0.79</v>
      </c>
      <c r="N28">
        <v>18.379092</v>
      </c>
      <c r="O28">
        <v>-0.77</v>
      </c>
      <c r="P28">
        <v>24.859468</v>
      </c>
      <c r="Q28">
        <v>-0.75</v>
      </c>
      <c r="R28">
        <v>28.696204</v>
      </c>
      <c r="S28">
        <v>-0.73</v>
      </c>
      <c r="T28">
        <v>27.914184</v>
      </c>
    </row>
    <row r="29" spans="1:20">
      <c r="A29">
        <v>-0.7</v>
      </c>
      <c r="B29">
        <v>15.580736</v>
      </c>
      <c r="C29">
        <v>-0.87</v>
      </c>
      <c r="D29">
        <v>8.030604</v>
      </c>
      <c r="E29">
        <v>-0.85</v>
      </c>
      <c r="F29">
        <v>10.976276</v>
      </c>
      <c r="G29">
        <v>-0.83</v>
      </c>
      <c r="H29">
        <v>13.293028</v>
      </c>
      <c r="I29">
        <v>-0.82</v>
      </c>
      <c r="J29">
        <v>13.34249</v>
      </c>
      <c r="K29">
        <v>-0.8</v>
      </c>
      <c r="L29">
        <v>17.181194</v>
      </c>
      <c r="M29">
        <v>-0.78</v>
      </c>
      <c r="N29">
        <v>22.532736</v>
      </c>
      <c r="O29">
        <v>-0.76</v>
      </c>
      <c r="P29">
        <v>26.482102</v>
      </c>
      <c r="Q29">
        <v>-0.74</v>
      </c>
      <c r="R29">
        <v>28.227072</v>
      </c>
      <c r="S29">
        <v>-0.72</v>
      </c>
      <c r="T29">
        <v>28.901332</v>
      </c>
    </row>
    <row r="30" spans="1:20">
      <c r="A30">
        <v>-0.6899999999999999</v>
      </c>
      <c r="B30">
        <v>17.116566</v>
      </c>
      <c r="C30">
        <v>-0.86</v>
      </c>
      <c r="D30">
        <v>9.7945428</v>
      </c>
      <c r="E30">
        <v>-0.84</v>
      </c>
      <c r="F30">
        <v>10.936134</v>
      </c>
      <c r="G30">
        <v>-0.82</v>
      </c>
      <c r="H30">
        <v>14.188498</v>
      </c>
      <c r="I30">
        <v>-0.8100000000000001</v>
      </c>
      <c r="J30">
        <v>15.677478</v>
      </c>
      <c r="K30">
        <v>-0.79</v>
      </c>
      <c r="L30">
        <v>18.817928</v>
      </c>
      <c r="M30">
        <v>-0.77</v>
      </c>
      <c r="N30">
        <v>26.071658</v>
      </c>
      <c r="O30">
        <v>-0.75</v>
      </c>
      <c r="P30">
        <v>28.00674</v>
      </c>
      <c r="Q30">
        <v>-0.73</v>
      </c>
      <c r="R30">
        <v>27.84444</v>
      </c>
      <c r="S30">
        <v>-0.71</v>
      </c>
      <c r="T30">
        <v>28.46884</v>
      </c>
    </row>
    <row r="31" spans="1:20">
      <c r="A31">
        <v>-0.68</v>
      </c>
      <c r="B31">
        <v>17.429612</v>
      </c>
      <c r="C31">
        <v>-0.85</v>
      </c>
      <c r="D31">
        <v>10.2586146</v>
      </c>
      <c r="E31">
        <v>-0.83</v>
      </c>
      <c r="F31">
        <v>13.019122</v>
      </c>
      <c r="G31">
        <v>-0.8100000000000001</v>
      </c>
      <c r="H31">
        <v>14.346046</v>
      </c>
      <c r="I31">
        <v>-0.8</v>
      </c>
      <c r="J31">
        <v>18.324618</v>
      </c>
      <c r="K31">
        <v>-0.78</v>
      </c>
      <c r="L31">
        <v>21.116214</v>
      </c>
      <c r="M31">
        <v>-0.76</v>
      </c>
      <c r="N31">
        <v>26.454892</v>
      </c>
      <c r="O31">
        <v>-0.74</v>
      </c>
      <c r="P31">
        <v>28.797704</v>
      </c>
      <c r="Q31">
        <v>-0.72</v>
      </c>
      <c r="R31">
        <v>28.179138</v>
      </c>
      <c r="S31">
        <v>-0.7</v>
      </c>
      <c r="T31">
        <v>27.547186</v>
      </c>
    </row>
    <row r="32" spans="1:20">
      <c r="A32">
        <v>-0.67</v>
      </c>
      <c r="B32">
        <v>17.12908</v>
      </c>
      <c r="C32">
        <v>-0.84</v>
      </c>
      <c r="D32">
        <v>10.6885532</v>
      </c>
      <c r="E32">
        <v>-0.82</v>
      </c>
      <c r="F32">
        <v>13.978206</v>
      </c>
      <c r="G32">
        <v>-0.8</v>
      </c>
      <c r="H32">
        <v>17.766006</v>
      </c>
      <c r="I32">
        <v>-0.79</v>
      </c>
      <c r="J32">
        <v>19.61491</v>
      </c>
      <c r="K32">
        <v>-0.77</v>
      </c>
      <c r="L32">
        <v>25.253132</v>
      </c>
      <c r="M32">
        <v>-0.75</v>
      </c>
      <c r="N32">
        <v>26.969836</v>
      </c>
      <c r="O32">
        <v>-0.73</v>
      </c>
      <c r="P32">
        <v>28.49139</v>
      </c>
      <c r="Q32">
        <v>-0.71</v>
      </c>
      <c r="R32">
        <v>29.029576</v>
      </c>
      <c r="S32">
        <v>-0.6899999999999999</v>
      </c>
      <c r="T32">
        <v>27.382148</v>
      </c>
    </row>
    <row r="33" spans="1:20">
      <c r="A33">
        <v>-0.66</v>
      </c>
      <c r="B33">
        <v>16.732946</v>
      </c>
      <c r="C33">
        <v>-0.83</v>
      </c>
      <c r="D33">
        <v>11.737054</v>
      </c>
      <c r="E33">
        <v>-0.8100000000000001</v>
      </c>
      <c r="F33">
        <v>14.962244</v>
      </c>
      <c r="G33">
        <v>-0.79</v>
      </c>
      <c r="H33">
        <v>20.31385</v>
      </c>
      <c r="I33">
        <v>-0.78</v>
      </c>
      <c r="J33">
        <v>21.867414</v>
      </c>
      <c r="K33">
        <v>-0.76</v>
      </c>
      <c r="L33">
        <v>27.499032</v>
      </c>
      <c r="M33">
        <v>-0.74</v>
      </c>
      <c r="N33">
        <v>28.780332</v>
      </c>
      <c r="O33">
        <v>-0.72</v>
      </c>
      <c r="P33">
        <v>27.747686</v>
      </c>
      <c r="Q33">
        <v>-0.7</v>
      </c>
      <c r="R33">
        <v>28.435896</v>
      </c>
      <c r="S33">
        <v>-0.68</v>
      </c>
      <c r="T33">
        <v>28.115688</v>
      </c>
    </row>
    <row r="34" spans="1:20">
      <c r="A34">
        <v>-0.65</v>
      </c>
      <c r="B34">
        <v>17.967648</v>
      </c>
      <c r="C34">
        <v>-0.82</v>
      </c>
      <c r="D34">
        <v>13.79164</v>
      </c>
      <c r="E34">
        <v>-0.8</v>
      </c>
      <c r="F34">
        <v>16.45259</v>
      </c>
      <c r="G34">
        <v>-0.78</v>
      </c>
      <c r="H34">
        <v>22.151564</v>
      </c>
      <c r="I34">
        <v>-0.77</v>
      </c>
      <c r="J34">
        <v>24.840286</v>
      </c>
      <c r="K34">
        <v>-0.75</v>
      </c>
      <c r="L34">
        <v>27.496608</v>
      </c>
      <c r="M34">
        <v>-0.73</v>
      </c>
      <c r="N34">
        <v>29.35698</v>
      </c>
      <c r="O34">
        <v>-0.71</v>
      </c>
      <c r="P34">
        <v>28.05408</v>
      </c>
      <c r="Q34">
        <v>-0.6899999999999999</v>
      </c>
      <c r="R34">
        <v>27.773668</v>
      </c>
      <c r="S34">
        <v>-0.67</v>
      </c>
      <c r="T34">
        <v>28.321154</v>
      </c>
    </row>
    <row r="35" spans="1:20">
      <c r="A35">
        <v>-0.64</v>
      </c>
      <c r="B35">
        <v>18.318872</v>
      </c>
      <c r="C35">
        <v>-0.8100000000000001</v>
      </c>
      <c r="D35">
        <v>14.717968</v>
      </c>
      <c r="E35">
        <v>-0.79</v>
      </c>
      <c r="F35">
        <v>19.871402</v>
      </c>
      <c r="G35">
        <v>-0.77</v>
      </c>
      <c r="H35">
        <v>25.162042</v>
      </c>
      <c r="I35">
        <v>-0.76</v>
      </c>
      <c r="J35">
        <v>28.147786</v>
      </c>
      <c r="K35">
        <v>-0.74</v>
      </c>
      <c r="L35">
        <v>27.02833</v>
      </c>
      <c r="M35">
        <v>-0.72</v>
      </c>
      <c r="N35">
        <v>28.501434</v>
      </c>
      <c r="O35">
        <v>-0.7</v>
      </c>
      <c r="P35">
        <v>29.07214</v>
      </c>
      <c r="Q35">
        <v>-0.68</v>
      </c>
      <c r="R35">
        <v>27.390722</v>
      </c>
      <c r="S35">
        <v>-0.66</v>
      </c>
      <c r="T35">
        <v>27.494788</v>
      </c>
    </row>
    <row r="36" spans="1:20">
      <c r="A36">
        <v>-0.63</v>
      </c>
      <c r="B36">
        <v>18.179498</v>
      </c>
      <c r="C36">
        <v>-0.8</v>
      </c>
      <c r="D36">
        <v>16.737846</v>
      </c>
      <c r="E36">
        <v>-0.78</v>
      </c>
      <c r="F36">
        <v>23.015912</v>
      </c>
      <c r="G36">
        <v>-0.76</v>
      </c>
      <c r="H36">
        <v>27.070262</v>
      </c>
      <c r="I36">
        <v>-0.75</v>
      </c>
      <c r="J36">
        <v>27.531188</v>
      </c>
      <c r="K36">
        <v>-0.73</v>
      </c>
      <c r="L36">
        <v>28.891142</v>
      </c>
      <c r="M36">
        <v>-0.71</v>
      </c>
      <c r="N36">
        <v>27.46895</v>
      </c>
      <c r="O36">
        <v>-0.6899999999999999</v>
      </c>
      <c r="P36">
        <v>28.405454</v>
      </c>
      <c r="Q36">
        <v>-0.67</v>
      </c>
      <c r="R36">
        <v>28.74322</v>
      </c>
      <c r="S36">
        <v>-0.65</v>
      </c>
      <c r="T36">
        <v>26.788438</v>
      </c>
    </row>
    <row r="37" spans="1:20">
      <c r="A37">
        <v>-0.62</v>
      </c>
      <c r="B37">
        <v>17.610562</v>
      </c>
      <c r="C37">
        <v>-0.79</v>
      </c>
      <c r="D37">
        <v>17.98303</v>
      </c>
      <c r="E37">
        <v>-0.77</v>
      </c>
      <c r="F37">
        <v>25.120014</v>
      </c>
      <c r="G37">
        <v>-0.75</v>
      </c>
      <c r="H37">
        <v>27.646482</v>
      </c>
      <c r="I37">
        <v>-0.74</v>
      </c>
      <c r="J37">
        <v>28.185234</v>
      </c>
      <c r="K37">
        <v>-0.72</v>
      </c>
      <c r="L37">
        <v>29.087588</v>
      </c>
      <c r="M37">
        <v>-0.7</v>
      </c>
      <c r="N37">
        <v>28.218128</v>
      </c>
      <c r="O37">
        <v>-0.68</v>
      </c>
      <c r="P37">
        <v>27.415518</v>
      </c>
      <c r="Q37">
        <v>-0.66</v>
      </c>
      <c r="R37">
        <v>28.425998</v>
      </c>
      <c r="S37">
        <v>-0.64</v>
      </c>
      <c r="T37">
        <v>27.305342</v>
      </c>
    </row>
    <row r="38" spans="1:20">
      <c r="A38">
        <v>-0.61</v>
      </c>
      <c r="B38">
        <v>18.510446</v>
      </c>
      <c r="C38">
        <v>-0.78</v>
      </c>
      <c r="D38">
        <v>23.064614</v>
      </c>
      <c r="E38">
        <v>-0.76</v>
      </c>
      <c r="F38">
        <v>27.080338</v>
      </c>
      <c r="G38">
        <v>-0.74</v>
      </c>
      <c r="H38">
        <v>28.430234</v>
      </c>
      <c r="I38">
        <v>-0.73</v>
      </c>
      <c r="J38">
        <v>28.43567</v>
      </c>
      <c r="K38">
        <v>-0.71</v>
      </c>
      <c r="L38">
        <v>28.267772</v>
      </c>
      <c r="M38">
        <v>-0.6899999999999999</v>
      </c>
      <c r="N38">
        <v>27.990142</v>
      </c>
      <c r="O38">
        <v>-0.67</v>
      </c>
      <c r="P38">
        <v>26.965352</v>
      </c>
      <c r="Q38">
        <v>-0.65</v>
      </c>
      <c r="R38">
        <v>27.18485</v>
      </c>
      <c r="S38">
        <v>-0.63</v>
      </c>
      <c r="T38">
        <v>27.868604</v>
      </c>
    </row>
    <row r="39" spans="1:20">
      <c r="A39">
        <v>-0.6</v>
      </c>
      <c r="B39">
        <v>19.940236</v>
      </c>
      <c r="C39">
        <v>-0.77</v>
      </c>
      <c r="D39">
        <v>25.999682</v>
      </c>
      <c r="E39">
        <v>-0.75</v>
      </c>
      <c r="F39">
        <v>28.169376</v>
      </c>
      <c r="G39">
        <v>-0.73</v>
      </c>
      <c r="H39">
        <v>28.153152</v>
      </c>
      <c r="I39">
        <v>-0.72</v>
      </c>
      <c r="J39">
        <v>29.556096</v>
      </c>
      <c r="K39">
        <v>-0.7</v>
      </c>
      <c r="L39">
        <v>27.546888</v>
      </c>
      <c r="M39">
        <v>-0.68</v>
      </c>
      <c r="N39">
        <v>27.75467</v>
      </c>
      <c r="O39">
        <v>-0.66</v>
      </c>
      <c r="P39">
        <v>28.505962</v>
      </c>
      <c r="Q39">
        <v>-0.64</v>
      </c>
      <c r="R39">
        <v>26.69138</v>
      </c>
      <c r="S39">
        <v>-0.62</v>
      </c>
      <c r="T39">
        <v>26.955872</v>
      </c>
    </row>
    <row r="40" spans="1:20">
      <c r="A40">
        <v>-0.59</v>
      </c>
      <c r="B40">
        <v>19.523214</v>
      </c>
      <c r="C40">
        <v>-0.76</v>
      </c>
      <c r="D40">
        <v>27.412478</v>
      </c>
      <c r="E40">
        <v>-0.74</v>
      </c>
      <c r="F40">
        <v>29.573586</v>
      </c>
      <c r="G40">
        <v>-0.72</v>
      </c>
      <c r="H40">
        <v>27.878186</v>
      </c>
      <c r="I40">
        <v>-0.71</v>
      </c>
      <c r="J40">
        <v>28.985114</v>
      </c>
      <c r="K40">
        <v>-0.6899999999999999</v>
      </c>
      <c r="L40">
        <v>27.796304</v>
      </c>
      <c r="M40">
        <v>-0.67</v>
      </c>
      <c r="N40">
        <v>27.610596</v>
      </c>
      <c r="O40">
        <v>-0.65</v>
      </c>
      <c r="P40">
        <v>27.755222</v>
      </c>
      <c r="Q40">
        <v>-0.63</v>
      </c>
      <c r="R40">
        <v>27.626848</v>
      </c>
      <c r="S40">
        <v>-0.61</v>
      </c>
      <c r="T40">
        <v>26.381034</v>
      </c>
    </row>
    <row r="41" spans="1:20">
      <c r="A41">
        <v>-0.58</v>
      </c>
      <c r="B41">
        <v>19.576404</v>
      </c>
      <c r="C41">
        <v>-0.75</v>
      </c>
      <c r="D41">
        <v>27.400162</v>
      </c>
      <c r="E41">
        <v>-0.73</v>
      </c>
      <c r="F41">
        <v>28.684388</v>
      </c>
      <c r="G41">
        <v>-0.71</v>
      </c>
      <c r="H41">
        <v>29.402388</v>
      </c>
      <c r="I41">
        <v>-0.7</v>
      </c>
      <c r="J41">
        <v>28.357718</v>
      </c>
      <c r="K41">
        <v>-0.68</v>
      </c>
      <c r="L41">
        <v>28.467082</v>
      </c>
      <c r="M41">
        <v>-0.66</v>
      </c>
      <c r="N41">
        <v>27.507174</v>
      </c>
      <c r="O41">
        <v>-0.64</v>
      </c>
      <c r="P41">
        <v>26.95308</v>
      </c>
      <c r="Q41">
        <v>-0.62</v>
      </c>
      <c r="R41">
        <v>27.652102</v>
      </c>
      <c r="S41">
        <v>-0.6</v>
      </c>
      <c r="T41">
        <v>26.879754</v>
      </c>
    </row>
    <row r="42" spans="1:20">
      <c r="A42">
        <v>-0.57</v>
      </c>
      <c r="B42">
        <v>20.024176</v>
      </c>
      <c r="C42">
        <v>-0.74</v>
      </c>
      <c r="D42">
        <v>28.961038</v>
      </c>
      <c r="E42">
        <v>-0.72</v>
      </c>
      <c r="F42">
        <v>28.184444</v>
      </c>
      <c r="G42">
        <v>-0.7</v>
      </c>
      <c r="H42">
        <v>28.678302</v>
      </c>
      <c r="I42">
        <v>-0.6899999999999999</v>
      </c>
      <c r="J42">
        <v>27.760306</v>
      </c>
      <c r="K42">
        <v>-0.67</v>
      </c>
      <c r="L42">
        <v>27.712136</v>
      </c>
      <c r="M42">
        <v>-0.65</v>
      </c>
      <c r="N42">
        <v>28.436098</v>
      </c>
      <c r="O42">
        <v>-0.63</v>
      </c>
      <c r="P42">
        <v>26.311784</v>
      </c>
      <c r="Q42">
        <v>-0.61</v>
      </c>
      <c r="R42">
        <v>26.90339</v>
      </c>
      <c r="S42">
        <v>-0.59</v>
      </c>
      <c r="T42">
        <v>28.407892</v>
      </c>
    </row>
    <row r="43" spans="1:20">
      <c r="A43">
        <v>-0.5600000000000001</v>
      </c>
      <c r="B43">
        <v>20.781402</v>
      </c>
      <c r="C43">
        <v>-0.73</v>
      </c>
      <c r="D43">
        <v>29.83606</v>
      </c>
      <c r="E43">
        <v>-0.71</v>
      </c>
      <c r="F43">
        <v>28.552596</v>
      </c>
      <c r="G43">
        <v>-0.6899999999999999</v>
      </c>
      <c r="H43">
        <v>27.70314</v>
      </c>
      <c r="I43">
        <v>-0.68</v>
      </c>
      <c r="J43">
        <v>27.986</v>
      </c>
      <c r="K43">
        <v>-0.66</v>
      </c>
      <c r="L43">
        <v>27.592088</v>
      </c>
      <c r="M43">
        <v>-0.64</v>
      </c>
      <c r="N43">
        <v>27.461714</v>
      </c>
      <c r="O43">
        <v>-0.62</v>
      </c>
      <c r="P43">
        <v>27.558016</v>
      </c>
      <c r="Q43">
        <v>-0.6</v>
      </c>
      <c r="R43">
        <v>26.780156</v>
      </c>
      <c r="S43">
        <v>-0.58</v>
      </c>
      <c r="T43">
        <v>27.702024</v>
      </c>
    </row>
    <row r="44" spans="1:20">
      <c r="A44">
        <v>-0.55</v>
      </c>
      <c r="B44">
        <v>21.587318</v>
      </c>
      <c r="C44">
        <v>-0.72</v>
      </c>
      <c r="D44">
        <v>28.977774</v>
      </c>
      <c r="E44">
        <v>-0.7</v>
      </c>
      <c r="F44">
        <v>29.367436</v>
      </c>
      <c r="G44">
        <v>-0.68</v>
      </c>
      <c r="H44">
        <v>27.149858</v>
      </c>
      <c r="I44">
        <v>-0.67</v>
      </c>
      <c r="J44">
        <v>28.148378</v>
      </c>
      <c r="K44">
        <v>-0.65</v>
      </c>
      <c r="L44">
        <v>27.52483</v>
      </c>
      <c r="M44">
        <v>-0.63</v>
      </c>
      <c r="N44">
        <v>27.186978</v>
      </c>
      <c r="O44">
        <v>-0.61</v>
      </c>
      <c r="P44">
        <v>27.02392</v>
      </c>
      <c r="Q44">
        <v>-0.59</v>
      </c>
      <c r="R44">
        <v>27.730172</v>
      </c>
      <c r="S44">
        <v>-0.57</v>
      </c>
      <c r="T44">
        <v>27.255778</v>
      </c>
    </row>
    <row r="45" spans="1:20">
      <c r="A45">
        <v>-0.54</v>
      </c>
      <c r="B45">
        <v>21.180338</v>
      </c>
      <c r="C45">
        <v>-0.71</v>
      </c>
      <c r="D45">
        <v>28.268048</v>
      </c>
      <c r="E45">
        <v>-0.6899999999999999</v>
      </c>
      <c r="F45">
        <v>28.395518</v>
      </c>
      <c r="G45">
        <v>-0.67</v>
      </c>
      <c r="H45">
        <v>27.965634</v>
      </c>
      <c r="I45">
        <v>-0.66</v>
      </c>
      <c r="J45">
        <v>26.838702</v>
      </c>
      <c r="K45">
        <v>-0.64</v>
      </c>
      <c r="L45">
        <v>28.367106</v>
      </c>
      <c r="M45">
        <v>-0.62</v>
      </c>
      <c r="N45">
        <v>26.70401</v>
      </c>
      <c r="O45">
        <v>-0.6</v>
      </c>
      <c r="P45">
        <v>26.814984</v>
      </c>
      <c r="Q45">
        <v>-0.58</v>
      </c>
      <c r="R45">
        <v>28.095068</v>
      </c>
      <c r="S45">
        <v>-0.5600000000000001</v>
      </c>
      <c r="T45">
        <v>27.945274</v>
      </c>
    </row>
    <row r="46" spans="1:20">
      <c r="A46">
        <v>-0.53</v>
      </c>
      <c r="B46">
        <v>21.508352</v>
      </c>
      <c r="C46">
        <v>-0.7</v>
      </c>
      <c r="D46">
        <v>28.241652</v>
      </c>
      <c r="E46">
        <v>-0.68</v>
      </c>
      <c r="F46">
        <v>27.450498</v>
      </c>
      <c r="G46">
        <v>-0.66</v>
      </c>
      <c r="H46">
        <v>27.917116</v>
      </c>
      <c r="I46">
        <v>-0.65</v>
      </c>
      <c r="J46">
        <v>27.23051</v>
      </c>
      <c r="K46">
        <v>-0.63</v>
      </c>
      <c r="L46">
        <v>27.35675</v>
      </c>
      <c r="M46">
        <v>-0.61</v>
      </c>
      <c r="N46">
        <v>28.118854</v>
      </c>
      <c r="O46">
        <v>-0.59</v>
      </c>
      <c r="P46">
        <v>26.78394</v>
      </c>
      <c r="Q46">
        <v>-0.57</v>
      </c>
      <c r="R46">
        <v>27.552984</v>
      </c>
      <c r="S46">
        <v>-0.55</v>
      </c>
      <c r="T46">
        <v>29.203764</v>
      </c>
    </row>
    <row r="47" spans="1:20">
      <c r="A47">
        <v>-0.52</v>
      </c>
      <c r="B47">
        <v>23.373052</v>
      </c>
      <c r="C47">
        <v>-0.6899999999999999</v>
      </c>
      <c r="D47">
        <v>29.262246</v>
      </c>
      <c r="E47">
        <v>-0.67</v>
      </c>
      <c r="F47">
        <v>27.658616</v>
      </c>
      <c r="G47">
        <v>-0.65</v>
      </c>
      <c r="H47">
        <v>27.260454</v>
      </c>
      <c r="I47">
        <v>-0.64</v>
      </c>
      <c r="J47">
        <v>27.874244</v>
      </c>
      <c r="K47">
        <v>-0.62</v>
      </c>
      <c r="L47">
        <v>26.507658</v>
      </c>
      <c r="M47">
        <v>-0.6</v>
      </c>
      <c r="N47">
        <v>27.536544</v>
      </c>
      <c r="O47">
        <v>-0.58</v>
      </c>
      <c r="P47">
        <v>27.761534</v>
      </c>
      <c r="Q47">
        <v>-0.5600000000000001</v>
      </c>
      <c r="R47">
        <v>27.572012</v>
      </c>
      <c r="S47">
        <v>-0.54</v>
      </c>
      <c r="T47">
        <v>28.386212</v>
      </c>
    </row>
    <row r="48" spans="1:20">
      <c r="A48">
        <v>-0.51</v>
      </c>
      <c r="B48">
        <v>23.830334</v>
      </c>
      <c r="C48">
        <v>-0.68</v>
      </c>
      <c r="D48">
        <v>28.070118</v>
      </c>
      <c r="E48">
        <v>-0.66</v>
      </c>
      <c r="F48">
        <v>28.624058</v>
      </c>
      <c r="G48">
        <v>-0.64</v>
      </c>
      <c r="H48">
        <v>27.035738</v>
      </c>
      <c r="I48">
        <v>-0.63</v>
      </c>
      <c r="J48">
        <v>28.056462</v>
      </c>
      <c r="K48">
        <v>-0.61</v>
      </c>
      <c r="L48">
        <v>27.024336</v>
      </c>
      <c r="M48">
        <v>-0.59</v>
      </c>
      <c r="N48">
        <v>26.987316</v>
      </c>
      <c r="O48">
        <v>-0.57</v>
      </c>
      <c r="P48">
        <v>28.234136</v>
      </c>
      <c r="Q48">
        <v>-0.55</v>
      </c>
      <c r="R48">
        <v>28.073096</v>
      </c>
      <c r="S48">
        <v>-0.53</v>
      </c>
      <c r="T48">
        <v>28.486054</v>
      </c>
    </row>
    <row r="49" spans="1:20">
      <c r="A49">
        <v>-0.5</v>
      </c>
      <c r="B49">
        <v>22.852772</v>
      </c>
      <c r="C49">
        <v>-0.67</v>
      </c>
      <c r="D49">
        <v>27.24499</v>
      </c>
      <c r="E49">
        <v>-0.65</v>
      </c>
      <c r="F49">
        <v>27.778632</v>
      </c>
      <c r="G49">
        <v>-0.63</v>
      </c>
      <c r="H49">
        <v>27.890162</v>
      </c>
      <c r="I49">
        <v>-0.62</v>
      </c>
      <c r="J49">
        <v>27.336666</v>
      </c>
      <c r="K49">
        <v>-0.6</v>
      </c>
      <c r="L49">
        <v>27.770858</v>
      </c>
      <c r="M49">
        <v>-0.58</v>
      </c>
      <c r="N49">
        <v>26.516706</v>
      </c>
      <c r="O49">
        <v>-0.5600000000000001</v>
      </c>
      <c r="P49">
        <v>27.852636</v>
      </c>
      <c r="Q49">
        <v>-0.54</v>
      </c>
      <c r="R49">
        <v>29.469156</v>
      </c>
      <c r="S49">
        <v>-0.52</v>
      </c>
      <c r="T49">
        <v>28.581116</v>
      </c>
    </row>
    <row r="50" spans="1:20">
      <c r="A50">
        <v>-0.51</v>
      </c>
      <c r="B50">
        <v>20.23493</v>
      </c>
      <c r="C50">
        <v>-0.66</v>
      </c>
      <c r="D50">
        <v>27.199612</v>
      </c>
      <c r="E50">
        <v>-0.64</v>
      </c>
      <c r="F50">
        <v>27.296</v>
      </c>
      <c r="G50">
        <v>-0.62</v>
      </c>
      <c r="H50">
        <v>27.583576</v>
      </c>
      <c r="I50">
        <v>-0.61</v>
      </c>
      <c r="J50">
        <v>26.696698</v>
      </c>
      <c r="K50">
        <v>-0.59</v>
      </c>
      <c r="L50">
        <v>27.28312</v>
      </c>
      <c r="M50">
        <v>-0.57</v>
      </c>
      <c r="N50">
        <v>28.268412</v>
      </c>
      <c r="O50">
        <v>-0.55</v>
      </c>
      <c r="P50">
        <v>27.587186</v>
      </c>
      <c r="Q50">
        <v>-0.53</v>
      </c>
      <c r="R50">
        <v>28.88045</v>
      </c>
      <c r="S50">
        <v>-0.51</v>
      </c>
      <c r="T50">
        <v>30.549242</v>
      </c>
    </row>
    <row r="51" spans="1:20">
      <c r="A51">
        <v>-0.52</v>
      </c>
      <c r="B51">
        <v>19.103066</v>
      </c>
      <c r="C51">
        <v>-0.65</v>
      </c>
      <c r="D51">
        <v>28.204814</v>
      </c>
      <c r="E51">
        <v>-0.63</v>
      </c>
      <c r="F51">
        <v>26.259904</v>
      </c>
      <c r="G51">
        <v>-0.61</v>
      </c>
      <c r="H51">
        <v>27.110034</v>
      </c>
      <c r="I51">
        <v>-0.6</v>
      </c>
      <c r="J51">
        <v>27.076426</v>
      </c>
      <c r="K51">
        <v>-0.58</v>
      </c>
      <c r="L51">
        <v>26.971958</v>
      </c>
      <c r="M51">
        <v>-0.5600000000000001</v>
      </c>
      <c r="N51">
        <v>28.180084</v>
      </c>
      <c r="O51">
        <v>-0.54</v>
      </c>
      <c r="P51">
        <v>28.634256</v>
      </c>
      <c r="Q51">
        <v>-0.52</v>
      </c>
      <c r="R51">
        <v>28.730858</v>
      </c>
      <c r="S51">
        <v>-0.5</v>
      </c>
      <c r="T51">
        <v>28.823826</v>
      </c>
    </row>
    <row r="52" spans="1:20">
      <c r="A52">
        <v>-0.53</v>
      </c>
      <c r="B52">
        <v>17.217054</v>
      </c>
      <c r="C52">
        <v>-0.64</v>
      </c>
      <c r="D52">
        <v>27.56802</v>
      </c>
      <c r="E52">
        <v>-0.62</v>
      </c>
      <c r="F52">
        <v>27.699652</v>
      </c>
      <c r="G52">
        <v>-0.6</v>
      </c>
      <c r="H52">
        <v>26.475818</v>
      </c>
      <c r="I52">
        <v>-0.59</v>
      </c>
      <c r="J52">
        <v>27.72164</v>
      </c>
      <c r="K52">
        <v>-0.57</v>
      </c>
      <c r="L52">
        <v>26.846454</v>
      </c>
      <c r="M52">
        <v>-0.55</v>
      </c>
      <c r="N52">
        <v>27.920782</v>
      </c>
      <c r="O52">
        <v>-0.53</v>
      </c>
      <c r="P52">
        <v>29.48566</v>
      </c>
      <c r="Q52">
        <v>-0.51</v>
      </c>
      <c r="R52">
        <v>29.16647</v>
      </c>
      <c r="S52">
        <v>-0.51</v>
      </c>
      <c r="T52">
        <v>25.079754</v>
      </c>
    </row>
    <row r="53" spans="1:20">
      <c r="A53">
        <v>-0.54</v>
      </c>
      <c r="B53">
        <v>15.621816</v>
      </c>
      <c r="C53">
        <v>-0.63</v>
      </c>
      <c r="D53">
        <v>26.29621</v>
      </c>
      <c r="E53">
        <v>-0.61</v>
      </c>
      <c r="F53">
        <v>27.840042</v>
      </c>
      <c r="G53">
        <v>-0.59</v>
      </c>
      <c r="H53">
        <v>27.68312</v>
      </c>
      <c r="I53">
        <v>-0.58</v>
      </c>
      <c r="J53">
        <v>27.284428</v>
      </c>
      <c r="K53">
        <v>-0.5600000000000001</v>
      </c>
      <c r="L53">
        <v>28.747504</v>
      </c>
      <c r="M53">
        <v>-0.54</v>
      </c>
      <c r="N53">
        <v>27.735446</v>
      </c>
      <c r="O53">
        <v>-0.52</v>
      </c>
      <c r="P53">
        <v>29.100586</v>
      </c>
      <c r="Q53">
        <v>-0.5</v>
      </c>
      <c r="R53">
        <v>29.627424</v>
      </c>
      <c r="S53">
        <v>-0.52</v>
      </c>
      <c r="T53">
        <v>24.767968</v>
      </c>
    </row>
    <row r="54" spans="1:20">
      <c r="A54">
        <v>-0.55</v>
      </c>
      <c r="B54">
        <v>15.25582</v>
      </c>
      <c r="C54">
        <v>-0.62</v>
      </c>
      <c r="D54">
        <v>25.967106</v>
      </c>
      <c r="E54">
        <v>-0.6</v>
      </c>
      <c r="F54">
        <v>26.899392</v>
      </c>
      <c r="G54">
        <v>-0.58</v>
      </c>
      <c r="H54">
        <v>27.442152</v>
      </c>
      <c r="I54">
        <v>-0.57</v>
      </c>
      <c r="J54">
        <v>27.117834</v>
      </c>
      <c r="K54">
        <v>-0.55</v>
      </c>
      <c r="L54">
        <v>28.403818</v>
      </c>
      <c r="M54">
        <v>-0.53</v>
      </c>
      <c r="N54">
        <v>29.138898</v>
      </c>
      <c r="O54">
        <v>-0.51</v>
      </c>
      <c r="P54">
        <v>29.219338</v>
      </c>
      <c r="Q54">
        <v>-0.51</v>
      </c>
      <c r="R54">
        <v>25.168904</v>
      </c>
      <c r="S54">
        <v>-0.53</v>
      </c>
      <c r="T54">
        <v>23.521402</v>
      </c>
    </row>
    <row r="55" spans="1:20">
      <c r="A55">
        <v>-0.5600000000000001</v>
      </c>
      <c r="B55">
        <v>14.77028</v>
      </c>
      <c r="C55">
        <v>-0.61</v>
      </c>
      <c r="D55">
        <v>28.01473</v>
      </c>
      <c r="E55">
        <v>-0.59</v>
      </c>
      <c r="F55">
        <v>26.911746</v>
      </c>
      <c r="G55">
        <v>-0.57</v>
      </c>
      <c r="H55">
        <v>27.578346</v>
      </c>
      <c r="I55">
        <v>-0.5600000000000001</v>
      </c>
      <c r="J55">
        <v>27.827908</v>
      </c>
      <c r="K55">
        <v>-0.54</v>
      </c>
      <c r="L55">
        <v>28.361974</v>
      </c>
      <c r="M55">
        <v>-0.52</v>
      </c>
      <c r="N55">
        <v>29.971238</v>
      </c>
      <c r="O55">
        <v>-0.5</v>
      </c>
      <c r="P55">
        <v>28.692948</v>
      </c>
      <c r="Q55">
        <v>-0.52</v>
      </c>
      <c r="R55">
        <v>24.470282</v>
      </c>
      <c r="S55">
        <v>-0.54</v>
      </c>
      <c r="T55">
        <v>21.063762</v>
      </c>
    </row>
    <row r="56" spans="1:20">
      <c r="A56">
        <v>-0.57</v>
      </c>
      <c r="B56">
        <v>14.155744</v>
      </c>
      <c r="C56">
        <v>-0.6</v>
      </c>
      <c r="D56">
        <v>27.129078</v>
      </c>
      <c r="E56">
        <v>-0.58</v>
      </c>
      <c r="F56">
        <v>27.46356</v>
      </c>
      <c r="G56">
        <v>-0.5600000000000001</v>
      </c>
      <c r="H56">
        <v>26.786388</v>
      </c>
      <c r="I56">
        <v>-0.55</v>
      </c>
      <c r="J56">
        <v>29.127656</v>
      </c>
      <c r="K56">
        <v>-0.53</v>
      </c>
      <c r="L56">
        <v>27.77939</v>
      </c>
      <c r="M56">
        <v>-0.51</v>
      </c>
      <c r="N56">
        <v>29.670818</v>
      </c>
      <c r="O56">
        <v>-0.51</v>
      </c>
      <c r="P56">
        <v>26.398934</v>
      </c>
      <c r="Q56">
        <v>-0.53</v>
      </c>
      <c r="R56">
        <v>23.383282</v>
      </c>
      <c r="S56">
        <v>-0.55</v>
      </c>
      <c r="T56">
        <v>19.50184</v>
      </c>
    </row>
    <row r="57" spans="1:20">
      <c r="A57">
        <v>-0.58</v>
      </c>
      <c r="B57">
        <v>12.19726</v>
      </c>
      <c r="C57">
        <v>-0.59</v>
      </c>
      <c r="D57">
        <v>25.86974</v>
      </c>
      <c r="E57">
        <v>-0.57</v>
      </c>
      <c r="F57">
        <v>27.782218</v>
      </c>
      <c r="G57">
        <v>-0.55</v>
      </c>
      <c r="H57">
        <v>28.55225</v>
      </c>
      <c r="I57">
        <v>-0.54</v>
      </c>
      <c r="J57">
        <v>28.861138</v>
      </c>
      <c r="K57">
        <v>-0.52</v>
      </c>
      <c r="L57">
        <v>29.71323</v>
      </c>
      <c r="M57">
        <v>-0.5</v>
      </c>
      <c r="N57">
        <v>28.817528</v>
      </c>
      <c r="O57">
        <v>-0.52</v>
      </c>
      <c r="P57">
        <v>23.551308</v>
      </c>
      <c r="Q57">
        <v>-0.54</v>
      </c>
      <c r="R57">
        <v>22.010894</v>
      </c>
      <c r="S57">
        <v>-0.5600000000000001</v>
      </c>
      <c r="T57">
        <v>19.157942</v>
      </c>
    </row>
    <row r="58" spans="1:20">
      <c r="A58">
        <v>-0.59</v>
      </c>
      <c r="B58">
        <v>12.416546</v>
      </c>
      <c r="C58">
        <v>-0.58</v>
      </c>
      <c r="D58">
        <v>26.093806</v>
      </c>
      <c r="E58">
        <v>-0.5600000000000001</v>
      </c>
      <c r="F58">
        <v>27.193054</v>
      </c>
      <c r="G58">
        <v>-0.54</v>
      </c>
      <c r="H58">
        <v>29.294164</v>
      </c>
      <c r="I58">
        <v>-0.53</v>
      </c>
      <c r="J58">
        <v>28.467746</v>
      </c>
      <c r="K58">
        <v>-0.51</v>
      </c>
      <c r="L58">
        <v>29.664498</v>
      </c>
      <c r="M58">
        <v>-0.51</v>
      </c>
      <c r="N58">
        <v>26.386208</v>
      </c>
      <c r="O58">
        <v>-0.53</v>
      </c>
      <c r="P58">
        <v>22.644162</v>
      </c>
      <c r="Q58">
        <v>-0.55</v>
      </c>
      <c r="R58">
        <v>19.117088</v>
      </c>
      <c r="S58">
        <v>-0.57</v>
      </c>
      <c r="T58">
        <v>18.769378</v>
      </c>
    </row>
    <row r="59" spans="1:20">
      <c r="A59">
        <v>-0.6</v>
      </c>
      <c r="B59">
        <v>11.968932</v>
      </c>
      <c r="C59">
        <v>-0.57</v>
      </c>
      <c r="D59">
        <v>27.591012</v>
      </c>
      <c r="E59">
        <v>-0.55</v>
      </c>
      <c r="F59">
        <v>26.81002</v>
      </c>
      <c r="G59">
        <v>-0.53</v>
      </c>
      <c r="H59">
        <v>28.651876</v>
      </c>
      <c r="I59">
        <v>-0.52</v>
      </c>
      <c r="J59">
        <v>28.628552</v>
      </c>
      <c r="K59">
        <v>-0.5</v>
      </c>
      <c r="L59">
        <v>28.866914</v>
      </c>
      <c r="M59">
        <v>-0.52</v>
      </c>
      <c r="N59">
        <v>24.02498</v>
      </c>
      <c r="O59">
        <v>-0.54</v>
      </c>
      <c r="P59">
        <v>21.417294</v>
      </c>
      <c r="Q59">
        <v>-0.5600000000000001</v>
      </c>
      <c r="R59">
        <v>18.86802</v>
      </c>
      <c r="S59">
        <v>-0.58</v>
      </c>
      <c r="T59">
        <v>16.657112</v>
      </c>
    </row>
    <row r="60" spans="1:20">
      <c r="A60">
        <v>-0.61</v>
      </c>
      <c r="B60">
        <v>11.1917482</v>
      </c>
      <c r="C60">
        <v>-0.5600000000000001</v>
      </c>
      <c r="D60">
        <v>27.639076</v>
      </c>
      <c r="E60">
        <v>-0.54</v>
      </c>
      <c r="F60">
        <v>28.220474</v>
      </c>
      <c r="G60">
        <v>-0.52</v>
      </c>
      <c r="H60">
        <v>28.417336</v>
      </c>
      <c r="I60">
        <v>-0.51</v>
      </c>
      <c r="J60">
        <v>30.31989</v>
      </c>
      <c r="K60">
        <v>-0.51</v>
      </c>
      <c r="L60">
        <v>26.1703</v>
      </c>
      <c r="M60">
        <v>-0.53</v>
      </c>
      <c r="N60">
        <v>22.260342</v>
      </c>
      <c r="O60">
        <v>-0.55</v>
      </c>
      <c r="P60">
        <v>20.866354</v>
      </c>
      <c r="Q60">
        <v>-0.57</v>
      </c>
      <c r="R60">
        <v>18.37528</v>
      </c>
      <c r="S60">
        <v>-0.59</v>
      </c>
      <c r="T60">
        <v>16.482778</v>
      </c>
    </row>
    <row r="61" spans="1:20">
      <c r="A61">
        <v>-0.62</v>
      </c>
      <c r="B61">
        <v>9.465841399999999</v>
      </c>
      <c r="C61">
        <v>-0.55</v>
      </c>
      <c r="D61">
        <v>26.932346</v>
      </c>
      <c r="E61">
        <v>-0.53</v>
      </c>
      <c r="F61">
        <v>29.263336</v>
      </c>
      <c r="G61">
        <v>-0.51</v>
      </c>
      <c r="H61">
        <v>28.8188</v>
      </c>
      <c r="I61">
        <v>-0.5</v>
      </c>
      <c r="J61">
        <v>27.994134</v>
      </c>
      <c r="K61">
        <v>-0.52</v>
      </c>
      <c r="L61">
        <v>25.116058</v>
      </c>
      <c r="M61">
        <v>-0.54</v>
      </c>
      <c r="N61">
        <v>21.64641</v>
      </c>
      <c r="O61">
        <v>-0.5600000000000001</v>
      </c>
      <c r="P61">
        <v>18.279446</v>
      </c>
      <c r="Q61">
        <v>-0.58</v>
      </c>
      <c r="R61">
        <v>17.925522</v>
      </c>
      <c r="S61">
        <v>-0.6</v>
      </c>
      <c r="T61">
        <v>15.325358</v>
      </c>
    </row>
    <row r="62" spans="1:20">
      <c r="A62">
        <v>-0.63</v>
      </c>
      <c r="B62">
        <v>9.220536599999999</v>
      </c>
      <c r="C62">
        <v>-0.54</v>
      </c>
      <c r="D62">
        <v>27.273256</v>
      </c>
      <c r="E62">
        <v>-0.52</v>
      </c>
      <c r="F62">
        <v>28.512006</v>
      </c>
      <c r="G62">
        <v>-0.5</v>
      </c>
      <c r="H62">
        <v>28.38133</v>
      </c>
      <c r="I62">
        <v>-0.51</v>
      </c>
      <c r="J62">
        <v>25.432996</v>
      </c>
      <c r="K62">
        <v>-0.53</v>
      </c>
      <c r="L62">
        <v>22.959798</v>
      </c>
      <c r="M62">
        <v>-0.55</v>
      </c>
      <c r="N62">
        <v>21.084054</v>
      </c>
      <c r="O62">
        <v>-0.57</v>
      </c>
      <c r="P62">
        <v>18.289526</v>
      </c>
      <c r="Q62">
        <v>-0.59</v>
      </c>
      <c r="R62">
        <v>15.788548</v>
      </c>
      <c r="S62">
        <v>-0.61</v>
      </c>
      <c r="T62">
        <v>15.26942</v>
      </c>
    </row>
    <row r="63" spans="1:20">
      <c r="A63">
        <v>-0.64</v>
      </c>
      <c r="B63">
        <v>9.044131799999999</v>
      </c>
      <c r="C63">
        <v>-0.53</v>
      </c>
      <c r="D63">
        <v>28.360728</v>
      </c>
      <c r="E63">
        <v>-0.51</v>
      </c>
      <c r="F63">
        <v>28.717206</v>
      </c>
      <c r="G63">
        <v>-0.51</v>
      </c>
      <c r="H63">
        <v>24.495004</v>
      </c>
      <c r="I63">
        <v>-0.52</v>
      </c>
      <c r="J63">
        <v>24.421086</v>
      </c>
      <c r="K63">
        <v>-0.54</v>
      </c>
      <c r="L63">
        <v>20.476176</v>
      </c>
      <c r="M63">
        <v>-0.5600000000000001</v>
      </c>
      <c r="N63">
        <v>19.715762</v>
      </c>
      <c r="O63">
        <v>-0.58</v>
      </c>
      <c r="P63">
        <v>17.445208</v>
      </c>
      <c r="Q63">
        <v>-0.6</v>
      </c>
      <c r="R63">
        <v>14.893822</v>
      </c>
      <c r="S63">
        <v>-0.62</v>
      </c>
      <c r="T63">
        <v>14.39907</v>
      </c>
    </row>
    <row r="64" spans="1:20">
      <c r="A64">
        <v>-0.65</v>
      </c>
      <c r="B64">
        <v>8.652074000000001</v>
      </c>
      <c r="C64">
        <v>-0.52</v>
      </c>
      <c r="D64">
        <v>28.753022</v>
      </c>
      <c r="E64">
        <v>-0.5</v>
      </c>
      <c r="F64">
        <v>28.54363</v>
      </c>
      <c r="G64">
        <v>-0.52</v>
      </c>
      <c r="H64">
        <v>23.684718</v>
      </c>
      <c r="I64">
        <v>-0.53</v>
      </c>
      <c r="J64">
        <v>22.922482</v>
      </c>
      <c r="K64">
        <v>-0.55</v>
      </c>
      <c r="L64">
        <v>20.38602</v>
      </c>
      <c r="M64">
        <v>-0.57</v>
      </c>
      <c r="N64">
        <v>17.08493</v>
      </c>
      <c r="O64">
        <v>-0.59</v>
      </c>
      <c r="P64">
        <v>17.104628</v>
      </c>
      <c r="Q64">
        <v>-0.61</v>
      </c>
      <c r="R64">
        <v>15.00862</v>
      </c>
      <c r="S64">
        <v>-0.63</v>
      </c>
      <c r="T64">
        <v>12.256534</v>
      </c>
    </row>
    <row r="65" spans="1:20">
      <c r="A65">
        <v>-0.66</v>
      </c>
      <c r="B65">
        <v>6.9982702</v>
      </c>
      <c r="C65">
        <v>-0.51</v>
      </c>
      <c r="D65">
        <v>28.743872</v>
      </c>
      <c r="E65">
        <v>-0.51</v>
      </c>
      <c r="F65">
        <v>25.786872</v>
      </c>
      <c r="G65">
        <v>-0.53</v>
      </c>
      <c r="H65">
        <v>22.446954</v>
      </c>
      <c r="I65">
        <v>-0.54</v>
      </c>
      <c r="J65">
        <v>20.847716</v>
      </c>
      <c r="K65">
        <v>-0.5600000000000001</v>
      </c>
      <c r="L65">
        <v>19.805602</v>
      </c>
      <c r="M65">
        <v>-0.58</v>
      </c>
      <c r="N65">
        <v>16.975712</v>
      </c>
      <c r="O65">
        <v>-0.6</v>
      </c>
      <c r="P65">
        <v>15.268506</v>
      </c>
      <c r="Q65">
        <v>-0.62</v>
      </c>
      <c r="R65">
        <v>14.392736</v>
      </c>
      <c r="S65">
        <v>-0.64</v>
      </c>
      <c r="T65">
        <v>12.570154</v>
      </c>
    </row>
    <row r="66" spans="1:20">
      <c r="A66">
        <v>-0.67</v>
      </c>
      <c r="B66">
        <v>6.554646200000001</v>
      </c>
      <c r="C66">
        <v>-0.5</v>
      </c>
      <c r="D66">
        <v>27.991544</v>
      </c>
      <c r="E66">
        <v>-0.52</v>
      </c>
      <c r="F66">
        <v>22.614886</v>
      </c>
      <c r="G66">
        <v>-0.54</v>
      </c>
      <c r="H66">
        <v>21.467742</v>
      </c>
      <c r="I66">
        <v>-0.55</v>
      </c>
      <c r="J66">
        <v>19.944692</v>
      </c>
      <c r="K66">
        <v>-0.57</v>
      </c>
      <c r="L66">
        <v>18.670188</v>
      </c>
      <c r="M66">
        <v>-0.59</v>
      </c>
      <c r="N66">
        <v>17.151502</v>
      </c>
      <c r="O66">
        <v>-0.61</v>
      </c>
      <c r="P66">
        <v>14.30958</v>
      </c>
      <c r="Q66">
        <v>-0.63</v>
      </c>
      <c r="R66">
        <v>13.116146</v>
      </c>
      <c r="S66">
        <v>-0.65</v>
      </c>
      <c r="T66">
        <v>12.298434</v>
      </c>
    </row>
    <row r="67" spans="1:20">
      <c r="A67">
        <v>-0.68</v>
      </c>
      <c r="B67">
        <v>7.0722452</v>
      </c>
      <c r="C67">
        <v>-0.51</v>
      </c>
      <c r="D67">
        <v>24.844586</v>
      </c>
      <c r="E67">
        <v>-0.53</v>
      </c>
      <c r="F67">
        <v>22.280172</v>
      </c>
      <c r="G67">
        <v>-0.55</v>
      </c>
      <c r="H67">
        <v>19.358818</v>
      </c>
      <c r="I67">
        <v>-0.5600000000000001</v>
      </c>
      <c r="J67">
        <v>19.040536</v>
      </c>
      <c r="K67">
        <v>-0.58</v>
      </c>
      <c r="L67">
        <v>16.891428</v>
      </c>
      <c r="M67">
        <v>-0.6</v>
      </c>
      <c r="N67">
        <v>16.27895</v>
      </c>
      <c r="O67">
        <v>-0.62</v>
      </c>
      <c r="P67">
        <v>14.20241</v>
      </c>
      <c r="Q67">
        <v>-0.64</v>
      </c>
      <c r="R67">
        <v>11.965964</v>
      </c>
      <c r="S67">
        <v>-0.66</v>
      </c>
      <c r="T67">
        <v>11.89683</v>
      </c>
    </row>
    <row r="68" spans="1:20">
      <c r="A68">
        <v>-0.6899999999999999</v>
      </c>
      <c r="B68">
        <v>6.914076199999999</v>
      </c>
      <c r="C68">
        <v>-0.52</v>
      </c>
      <c r="D68">
        <v>23.319572</v>
      </c>
      <c r="E68">
        <v>-0.54</v>
      </c>
      <c r="F68">
        <v>21.389122</v>
      </c>
      <c r="G68">
        <v>-0.5600000000000001</v>
      </c>
      <c r="H68">
        <v>18.617618</v>
      </c>
      <c r="I68">
        <v>-0.57</v>
      </c>
      <c r="J68">
        <v>18.548562</v>
      </c>
      <c r="K68">
        <v>-0.59</v>
      </c>
      <c r="L68">
        <v>16.011208</v>
      </c>
      <c r="M68">
        <v>-0.61</v>
      </c>
      <c r="N68">
        <v>14.61226</v>
      </c>
      <c r="O68">
        <v>-0.63</v>
      </c>
      <c r="P68">
        <v>14.10733</v>
      </c>
      <c r="Q68">
        <v>-0.65</v>
      </c>
      <c r="R68">
        <v>11.789622</v>
      </c>
      <c r="S68">
        <v>-0.67</v>
      </c>
      <c r="T68">
        <v>9.9975538</v>
      </c>
    </row>
    <row r="69" spans="1:20">
      <c r="A69">
        <v>-0.7</v>
      </c>
      <c r="B69">
        <v>4.143734</v>
      </c>
      <c r="C69">
        <v>-0.53</v>
      </c>
      <c r="D69">
        <v>20.93249</v>
      </c>
      <c r="E69">
        <v>-0.55</v>
      </c>
      <c r="F69">
        <v>20.289358</v>
      </c>
      <c r="G69">
        <v>-0.57</v>
      </c>
      <c r="H69">
        <v>18.546406</v>
      </c>
      <c r="I69">
        <v>-0.58</v>
      </c>
      <c r="J69">
        <v>16.438992</v>
      </c>
      <c r="K69">
        <v>-0.6</v>
      </c>
      <c r="L69">
        <v>16.274954</v>
      </c>
      <c r="M69">
        <v>-0.62</v>
      </c>
      <c r="N69">
        <v>13.662116</v>
      </c>
      <c r="O69">
        <v>-0.64</v>
      </c>
      <c r="P69">
        <v>12.550648</v>
      </c>
      <c r="Q69">
        <v>-0.66</v>
      </c>
      <c r="R69">
        <v>11.882264</v>
      </c>
      <c r="S69">
        <v>-0.68</v>
      </c>
      <c r="T69">
        <v>9.991117399999998</v>
      </c>
    </row>
    <row r="70" spans="1:20">
      <c r="A70">
        <v>-0.71</v>
      </c>
      <c r="B70">
        <v>4.495769399999999</v>
      </c>
      <c r="C70">
        <v>-0.54</v>
      </c>
      <c r="D70">
        <v>20.213198</v>
      </c>
      <c r="E70">
        <v>-0.5600000000000001</v>
      </c>
      <c r="F70">
        <v>17.963858</v>
      </c>
      <c r="G70">
        <v>-0.58</v>
      </c>
      <c r="H70">
        <v>17.76031</v>
      </c>
      <c r="I70">
        <v>-0.59</v>
      </c>
      <c r="J70">
        <v>15.844108</v>
      </c>
      <c r="K70">
        <v>-0.61</v>
      </c>
      <c r="L70">
        <v>15.550842</v>
      </c>
      <c r="M70">
        <v>-0.63</v>
      </c>
      <c r="N70">
        <v>13.93754</v>
      </c>
      <c r="O70">
        <v>-0.65</v>
      </c>
      <c r="P70">
        <v>10.765866</v>
      </c>
      <c r="Q70">
        <v>-0.67</v>
      </c>
      <c r="R70">
        <v>10.6113778</v>
      </c>
      <c r="S70">
        <v>-0.6899999999999999</v>
      </c>
      <c r="T70">
        <v>10.58252</v>
      </c>
    </row>
    <row r="71" spans="1:20">
      <c r="A71">
        <v>-0.72</v>
      </c>
      <c r="B71">
        <v>4.8809098</v>
      </c>
      <c r="C71">
        <v>-0.55</v>
      </c>
      <c r="D71">
        <v>19.725586</v>
      </c>
      <c r="E71">
        <v>-0.57</v>
      </c>
      <c r="F71">
        <v>17.664128</v>
      </c>
      <c r="G71">
        <v>-0.59</v>
      </c>
      <c r="H71">
        <v>15.337658</v>
      </c>
      <c r="I71">
        <v>-0.6</v>
      </c>
      <c r="J71">
        <v>15.667356</v>
      </c>
      <c r="K71">
        <v>-0.62</v>
      </c>
      <c r="L71">
        <v>13.601814</v>
      </c>
      <c r="M71">
        <v>-0.64</v>
      </c>
      <c r="N71">
        <v>13.245748</v>
      </c>
      <c r="O71">
        <v>-0.66</v>
      </c>
      <c r="P71">
        <v>11.496732</v>
      </c>
      <c r="Q71">
        <v>-0.68</v>
      </c>
      <c r="R71">
        <v>9.5546668</v>
      </c>
      <c r="S71">
        <v>-0.7</v>
      </c>
      <c r="T71">
        <v>9.369921999999999</v>
      </c>
    </row>
    <row r="72" spans="1:20">
      <c r="A72">
        <v>-0.73</v>
      </c>
      <c r="B72">
        <v>4.226808</v>
      </c>
      <c r="C72">
        <v>-0.5600000000000001</v>
      </c>
      <c r="D72">
        <v>18.910998</v>
      </c>
      <c r="E72">
        <v>-0.58</v>
      </c>
      <c r="F72">
        <v>17.24126</v>
      </c>
      <c r="G72">
        <v>-0.6</v>
      </c>
      <c r="H72">
        <v>14.766882</v>
      </c>
      <c r="I72">
        <v>-0.61</v>
      </c>
      <c r="J72">
        <v>15.417806</v>
      </c>
      <c r="K72">
        <v>-0.63</v>
      </c>
      <c r="L72">
        <v>13.278602</v>
      </c>
      <c r="M72">
        <v>-0.65</v>
      </c>
      <c r="N72">
        <v>11.08663</v>
      </c>
      <c r="O72">
        <v>-0.67</v>
      </c>
      <c r="P72">
        <v>10.863258</v>
      </c>
      <c r="Q72">
        <v>-0.6899999999999999</v>
      </c>
      <c r="R72">
        <v>9.784374199999998</v>
      </c>
      <c r="S72">
        <v>-0.71</v>
      </c>
      <c r="T72">
        <v>7.3720952</v>
      </c>
    </row>
    <row r="73" spans="1:20">
      <c r="A73">
        <v>-0.74</v>
      </c>
      <c r="B73">
        <v>2.944155</v>
      </c>
      <c r="C73">
        <v>-0.57</v>
      </c>
      <c r="D73">
        <v>16.398176</v>
      </c>
      <c r="E73">
        <v>-0.59</v>
      </c>
      <c r="F73">
        <v>16.42748</v>
      </c>
      <c r="G73">
        <v>-0.61</v>
      </c>
      <c r="H73">
        <v>14.916524</v>
      </c>
      <c r="I73">
        <v>-0.62</v>
      </c>
      <c r="J73">
        <v>14.236526</v>
      </c>
      <c r="K73">
        <v>-0.64</v>
      </c>
      <c r="L73">
        <v>13.026686</v>
      </c>
      <c r="M73">
        <v>-0.66</v>
      </c>
      <c r="N73">
        <v>10.4986288</v>
      </c>
      <c r="O73">
        <v>-0.68</v>
      </c>
      <c r="P73">
        <v>10.0716264</v>
      </c>
      <c r="Q73">
        <v>-0.7</v>
      </c>
      <c r="R73">
        <v>9.589914199999999</v>
      </c>
      <c r="S73">
        <v>-0.72</v>
      </c>
      <c r="T73">
        <v>7.2231162</v>
      </c>
    </row>
    <row r="74" spans="1:20">
      <c r="A74">
        <v>-0.75</v>
      </c>
      <c r="B74">
        <v>3.1825088</v>
      </c>
      <c r="C74">
        <v>-0.58</v>
      </c>
      <c r="D74">
        <v>16.550672</v>
      </c>
      <c r="E74">
        <v>-0.6</v>
      </c>
      <c r="F74">
        <v>14.717414</v>
      </c>
      <c r="G74">
        <v>-0.62</v>
      </c>
      <c r="H74">
        <v>14.604354</v>
      </c>
      <c r="I74">
        <v>-0.63</v>
      </c>
      <c r="J74">
        <v>12.619998</v>
      </c>
      <c r="K74">
        <v>-0.65</v>
      </c>
      <c r="L74">
        <v>12.70997</v>
      </c>
      <c r="M74">
        <v>-0.67</v>
      </c>
      <c r="N74">
        <v>10.6200576</v>
      </c>
      <c r="O74">
        <v>-0.6899999999999999</v>
      </c>
      <c r="P74">
        <v>9.1005018</v>
      </c>
      <c r="Q74">
        <v>-0.71</v>
      </c>
      <c r="R74">
        <v>9.037294399999999</v>
      </c>
      <c r="S74">
        <v>-0.73</v>
      </c>
      <c r="T74">
        <v>7.677277599999999</v>
      </c>
    </row>
    <row r="75" spans="1:20">
      <c r="A75">
        <v>-0.76</v>
      </c>
      <c r="B75">
        <v>2.8301164</v>
      </c>
      <c r="C75">
        <v>-0.59</v>
      </c>
      <c r="D75">
        <v>15.629992</v>
      </c>
      <c r="E75">
        <v>-0.61</v>
      </c>
      <c r="F75">
        <v>13.754396</v>
      </c>
      <c r="G75">
        <v>-0.63</v>
      </c>
      <c r="H75">
        <v>12.558262</v>
      </c>
      <c r="I75">
        <v>-0.64</v>
      </c>
      <c r="J75">
        <v>12.509614</v>
      </c>
      <c r="K75">
        <v>-0.66</v>
      </c>
      <c r="L75">
        <v>10.3087972</v>
      </c>
      <c r="M75">
        <v>-0.68</v>
      </c>
      <c r="N75">
        <v>11.164634</v>
      </c>
      <c r="O75">
        <v>-0.7</v>
      </c>
      <c r="P75">
        <v>9.0209186</v>
      </c>
      <c r="Q75">
        <v>-0.72</v>
      </c>
      <c r="R75">
        <v>7.2733154</v>
      </c>
      <c r="S75">
        <v>-0.74</v>
      </c>
      <c r="T75">
        <v>7.234899199999999</v>
      </c>
    </row>
    <row r="76" spans="1:20">
      <c r="A76">
        <v>-0.77</v>
      </c>
      <c r="B76">
        <v>2.859537</v>
      </c>
      <c r="C76">
        <v>-0.6</v>
      </c>
      <c r="D76">
        <v>15.22627</v>
      </c>
      <c r="E76">
        <v>-0.62</v>
      </c>
      <c r="F76">
        <v>13.964956</v>
      </c>
      <c r="G76">
        <v>-0.64</v>
      </c>
      <c r="H76">
        <v>12.061622</v>
      </c>
      <c r="I76">
        <v>-0.65</v>
      </c>
      <c r="J76">
        <v>12.23285</v>
      </c>
      <c r="K76">
        <v>-0.67</v>
      </c>
      <c r="L76">
        <v>10.3147812</v>
      </c>
      <c r="M76">
        <v>-0.6899999999999999</v>
      </c>
      <c r="N76">
        <v>9.2917074</v>
      </c>
      <c r="O76">
        <v>-0.71</v>
      </c>
      <c r="P76">
        <v>8.7701066</v>
      </c>
      <c r="Q76">
        <v>-0.73</v>
      </c>
      <c r="R76">
        <v>6.978607599999999</v>
      </c>
      <c r="S76">
        <v>-0.75</v>
      </c>
      <c r="T76">
        <v>6.5182954</v>
      </c>
    </row>
    <row r="77" spans="1:20">
      <c r="A77">
        <v>-0.78</v>
      </c>
      <c r="B77">
        <v>1.5271006</v>
      </c>
      <c r="C77">
        <v>-0.61</v>
      </c>
      <c r="D77">
        <v>13.04809</v>
      </c>
      <c r="E77">
        <v>-0.63</v>
      </c>
      <c r="F77">
        <v>13.726462</v>
      </c>
      <c r="G77">
        <v>-0.65</v>
      </c>
      <c r="H77">
        <v>12.029196</v>
      </c>
      <c r="I77">
        <v>-0.66</v>
      </c>
      <c r="J77">
        <v>11.607214</v>
      </c>
      <c r="K77">
        <v>-0.68</v>
      </c>
      <c r="L77">
        <v>10.355407</v>
      </c>
      <c r="M77">
        <v>-0.7</v>
      </c>
      <c r="N77">
        <v>8.649831199999999</v>
      </c>
      <c r="O77">
        <v>-0.72</v>
      </c>
      <c r="P77">
        <v>7.8341318</v>
      </c>
      <c r="Q77">
        <v>-0.74</v>
      </c>
      <c r="R77">
        <v>7.742053400000001</v>
      </c>
      <c r="S77">
        <v>-0.76</v>
      </c>
      <c r="T77">
        <v>5.323072600000001</v>
      </c>
    </row>
    <row r="78" spans="1:20">
      <c r="A78">
        <v>-0.79</v>
      </c>
      <c r="B78">
        <v>-0.2187116</v>
      </c>
      <c r="C78">
        <v>-0.62</v>
      </c>
      <c r="D78">
        <v>12.959658</v>
      </c>
      <c r="E78">
        <v>-0.64</v>
      </c>
      <c r="F78">
        <v>12.117312</v>
      </c>
      <c r="G78">
        <v>-0.66</v>
      </c>
      <c r="H78">
        <v>12.30258</v>
      </c>
      <c r="I78">
        <v>-0.67</v>
      </c>
      <c r="J78">
        <v>9.600892</v>
      </c>
      <c r="K78">
        <v>-0.6899999999999999</v>
      </c>
      <c r="L78">
        <v>9.966267200000001</v>
      </c>
      <c r="M78">
        <v>-0.71</v>
      </c>
      <c r="N78">
        <v>8.355760800000001</v>
      </c>
      <c r="O78">
        <v>-0.73</v>
      </c>
      <c r="P78">
        <v>6.330675</v>
      </c>
      <c r="Q78">
        <v>-0.75</v>
      </c>
      <c r="R78">
        <v>6.805555</v>
      </c>
      <c r="S78">
        <v>-0.77</v>
      </c>
      <c r="T78">
        <v>5.6450996</v>
      </c>
    </row>
    <row r="79" spans="1:20">
      <c r="A79">
        <v>-0.8</v>
      </c>
      <c r="B79">
        <v>-0.03559680000000003</v>
      </c>
      <c r="C79">
        <v>-0.63</v>
      </c>
      <c r="D79">
        <v>12.740456</v>
      </c>
      <c r="E79">
        <v>-0.65</v>
      </c>
      <c r="F79">
        <v>10.979952</v>
      </c>
      <c r="G79">
        <v>-0.67</v>
      </c>
      <c r="H79">
        <v>10.6027614</v>
      </c>
      <c r="I79">
        <v>-0.68</v>
      </c>
      <c r="J79">
        <v>9.808990400000001</v>
      </c>
      <c r="K79">
        <v>-0.7</v>
      </c>
      <c r="L79">
        <v>8.4749842</v>
      </c>
      <c r="M79">
        <v>-0.72</v>
      </c>
      <c r="N79">
        <v>8.7657486</v>
      </c>
      <c r="O79">
        <v>-0.74</v>
      </c>
      <c r="P79">
        <v>6.3990258</v>
      </c>
      <c r="Q79">
        <v>-0.76</v>
      </c>
      <c r="R79">
        <v>5.1126954</v>
      </c>
      <c r="S79">
        <v>-0.78</v>
      </c>
      <c r="T79">
        <v>5.323216</v>
      </c>
    </row>
    <row r="80" spans="1:20">
      <c r="A80">
        <v>-0.8100000000000001</v>
      </c>
      <c r="B80">
        <v>0.03904259999999998</v>
      </c>
      <c r="C80">
        <v>-0.64</v>
      </c>
      <c r="D80">
        <v>11.922926</v>
      </c>
      <c r="E80">
        <v>-0.66</v>
      </c>
      <c r="F80">
        <v>11.28744</v>
      </c>
      <c r="G80">
        <v>-0.68</v>
      </c>
      <c r="H80">
        <v>8.926980199999999</v>
      </c>
      <c r="I80">
        <v>-0.6899999999999999</v>
      </c>
      <c r="J80">
        <v>9.8255754</v>
      </c>
      <c r="K80">
        <v>-0.71</v>
      </c>
      <c r="L80">
        <v>8.197934200000001</v>
      </c>
      <c r="M80">
        <v>-0.73</v>
      </c>
      <c r="N80">
        <v>7.0758246</v>
      </c>
      <c r="O80">
        <v>-0.75</v>
      </c>
      <c r="P80">
        <v>6.7459412</v>
      </c>
      <c r="Q80">
        <v>-0.77</v>
      </c>
      <c r="R80">
        <v>5.275526</v>
      </c>
      <c r="S80">
        <v>-0.79</v>
      </c>
      <c r="T80">
        <v>3.6251826</v>
      </c>
    </row>
    <row r="81" spans="1:20">
      <c r="A81">
        <v>-0.82</v>
      </c>
      <c r="B81">
        <v>-1.337476</v>
      </c>
      <c r="C81">
        <v>-0.65</v>
      </c>
      <c r="D81">
        <v>10.5802234</v>
      </c>
      <c r="E81">
        <v>-0.67</v>
      </c>
      <c r="F81">
        <v>11.157576</v>
      </c>
      <c r="G81">
        <v>-0.6899999999999999</v>
      </c>
      <c r="H81">
        <v>9.526066800000001</v>
      </c>
      <c r="I81">
        <v>-0.7</v>
      </c>
      <c r="J81">
        <v>9.101006999999999</v>
      </c>
      <c r="K81">
        <v>-0.72</v>
      </c>
      <c r="L81">
        <v>8.426676599999999</v>
      </c>
      <c r="M81">
        <v>-0.74</v>
      </c>
      <c r="N81">
        <v>6.3114328</v>
      </c>
      <c r="O81">
        <v>-0.76</v>
      </c>
      <c r="P81">
        <v>6.1615592</v>
      </c>
      <c r="Q81">
        <v>-0.78</v>
      </c>
      <c r="R81">
        <v>5.449232</v>
      </c>
      <c r="S81">
        <v>-0.8</v>
      </c>
      <c r="T81">
        <v>2.8953054</v>
      </c>
    </row>
    <row r="82" spans="1:20">
      <c r="A82">
        <v>-0.83</v>
      </c>
      <c r="B82">
        <v>-3.7059618</v>
      </c>
      <c r="C82">
        <v>-0.66</v>
      </c>
      <c r="D82">
        <v>10.2779694</v>
      </c>
      <c r="E82">
        <v>-0.68</v>
      </c>
      <c r="F82">
        <v>9.398817599999999</v>
      </c>
      <c r="G82">
        <v>-0.7</v>
      </c>
      <c r="H82">
        <v>9.2518276</v>
      </c>
      <c r="I82">
        <v>-0.71</v>
      </c>
      <c r="J82">
        <v>7.333648599999999</v>
      </c>
      <c r="K82">
        <v>-0.73</v>
      </c>
      <c r="L82">
        <v>7.813763199999999</v>
      </c>
      <c r="M82">
        <v>-0.75</v>
      </c>
      <c r="N82">
        <v>6.542023</v>
      </c>
      <c r="O82">
        <v>-0.77</v>
      </c>
      <c r="P82">
        <v>4.7871282</v>
      </c>
      <c r="Q82">
        <v>-0.79</v>
      </c>
      <c r="R82">
        <v>4.53663</v>
      </c>
      <c r="S82">
        <v>-0.8100000000000001</v>
      </c>
      <c r="T82">
        <v>2.7122306</v>
      </c>
    </row>
    <row r="83" spans="1:20">
      <c r="A83">
        <v>-0.84</v>
      </c>
      <c r="B83">
        <v>-3.6116348</v>
      </c>
      <c r="C83">
        <v>-0.67</v>
      </c>
      <c r="D83">
        <v>10.3062472</v>
      </c>
      <c r="E83">
        <v>-0.6899999999999999</v>
      </c>
      <c r="F83">
        <v>8.433835999999999</v>
      </c>
      <c r="G83">
        <v>-0.71</v>
      </c>
      <c r="H83">
        <v>8.344487599999999</v>
      </c>
      <c r="I83">
        <v>-0.72</v>
      </c>
      <c r="J83">
        <v>7.7285376</v>
      </c>
      <c r="K83">
        <v>-0.74</v>
      </c>
      <c r="L83">
        <v>6.7449958</v>
      </c>
      <c r="M83">
        <v>-0.76</v>
      </c>
      <c r="N83">
        <v>6.5582864</v>
      </c>
      <c r="O83">
        <v>-0.78</v>
      </c>
      <c r="P83">
        <v>4.7445016</v>
      </c>
      <c r="Q83">
        <v>-0.8</v>
      </c>
      <c r="R83">
        <v>3.1353054</v>
      </c>
      <c r="S83">
        <v>-0.82</v>
      </c>
      <c r="T83">
        <v>2.6311538</v>
      </c>
    </row>
    <row r="84" spans="1:20">
      <c r="A84">
        <v>-0.85</v>
      </c>
      <c r="B84">
        <v>-3.8138184</v>
      </c>
      <c r="C84">
        <v>-0.68</v>
      </c>
      <c r="D84">
        <v>9.469685199999999</v>
      </c>
      <c r="E84">
        <v>-0.7</v>
      </c>
      <c r="F84">
        <v>8.388491800000001</v>
      </c>
      <c r="G84">
        <v>-0.72</v>
      </c>
      <c r="H84">
        <v>6.936736000000001</v>
      </c>
      <c r="I84">
        <v>-0.73</v>
      </c>
      <c r="J84">
        <v>7.0771806</v>
      </c>
      <c r="K84">
        <v>-0.75</v>
      </c>
      <c r="L84">
        <v>5.7255208</v>
      </c>
      <c r="M84">
        <v>-0.77</v>
      </c>
      <c r="N84">
        <v>5.738046</v>
      </c>
      <c r="O84">
        <v>-0.79</v>
      </c>
      <c r="P84">
        <v>4.8931396</v>
      </c>
      <c r="Q84">
        <v>-0.8100000000000001</v>
      </c>
      <c r="R84">
        <v>1.7983242</v>
      </c>
      <c r="S84">
        <v>-0.83</v>
      </c>
      <c r="T84">
        <v>0.3241228</v>
      </c>
    </row>
    <row r="85" spans="1:20">
      <c r="A85">
        <v>-0.86</v>
      </c>
      <c r="B85">
        <v>-4.2183188</v>
      </c>
      <c r="C85">
        <v>-0.6899999999999999</v>
      </c>
      <c r="D85">
        <v>7.9600198</v>
      </c>
      <c r="E85">
        <v>-0.71</v>
      </c>
      <c r="F85">
        <v>8.6147694</v>
      </c>
      <c r="G85">
        <v>-0.73</v>
      </c>
      <c r="H85">
        <v>7.258995400000001</v>
      </c>
      <c r="I85">
        <v>-0.74</v>
      </c>
      <c r="J85">
        <v>7.259234000000001</v>
      </c>
      <c r="K85">
        <v>-0.76</v>
      </c>
      <c r="L85">
        <v>6.031561399999999</v>
      </c>
      <c r="M85">
        <v>-0.78</v>
      </c>
      <c r="N85">
        <v>4.0979278</v>
      </c>
      <c r="O85">
        <v>-0.8</v>
      </c>
      <c r="P85">
        <v>4.649120399999999</v>
      </c>
      <c r="Q85">
        <v>-0.82</v>
      </c>
      <c r="R85">
        <v>2.6296728</v>
      </c>
      <c r="S85">
        <v>-0.84</v>
      </c>
      <c r="T85">
        <v>-1.1499378</v>
      </c>
    </row>
    <row r="86" spans="1:20">
      <c r="A86">
        <v>-0.87</v>
      </c>
      <c r="B86">
        <v>-6.3442146</v>
      </c>
      <c r="C86">
        <v>-0.7</v>
      </c>
      <c r="D86">
        <v>7.560074</v>
      </c>
      <c r="E86">
        <v>-0.72</v>
      </c>
      <c r="F86">
        <v>6.8868642</v>
      </c>
      <c r="G86">
        <v>-0.74</v>
      </c>
      <c r="H86">
        <v>7.099534</v>
      </c>
      <c r="I86">
        <v>-0.75</v>
      </c>
      <c r="J86">
        <v>6.0976456</v>
      </c>
      <c r="K86">
        <v>-0.77</v>
      </c>
      <c r="L86">
        <v>5.7889018</v>
      </c>
      <c r="M86">
        <v>-0.79</v>
      </c>
      <c r="N86">
        <v>4.3981996</v>
      </c>
      <c r="O86">
        <v>-0.8100000000000001</v>
      </c>
      <c r="P86">
        <v>1.8634084</v>
      </c>
      <c r="Q86">
        <v>-0.83</v>
      </c>
      <c r="R86">
        <v>1.392964</v>
      </c>
      <c r="S86">
        <v>-0.85</v>
      </c>
      <c r="T86">
        <v>-1.1062278</v>
      </c>
    </row>
    <row r="87" spans="1:20">
      <c r="A87">
        <v>-0.88</v>
      </c>
      <c r="B87">
        <v>-5.896447</v>
      </c>
      <c r="C87">
        <v>-0.71</v>
      </c>
      <c r="D87">
        <v>7.765890799999999</v>
      </c>
      <c r="E87">
        <v>-0.73</v>
      </c>
      <c r="F87">
        <v>6.5416486</v>
      </c>
      <c r="G87">
        <v>-0.75</v>
      </c>
      <c r="H87">
        <v>6.6491448</v>
      </c>
      <c r="I87">
        <v>-0.76</v>
      </c>
      <c r="J87">
        <v>4.8937172</v>
      </c>
      <c r="K87">
        <v>-0.78</v>
      </c>
      <c r="L87">
        <v>4.8128848</v>
      </c>
      <c r="M87">
        <v>-0.8</v>
      </c>
      <c r="N87">
        <v>3.7863052</v>
      </c>
      <c r="O87">
        <v>-0.82</v>
      </c>
      <c r="P87">
        <v>1.8038908</v>
      </c>
      <c r="Q87">
        <v>-0.84</v>
      </c>
      <c r="R87">
        <v>-0.3172554</v>
      </c>
      <c r="S87">
        <v>-0.86</v>
      </c>
      <c r="T87">
        <v>-1.9750432</v>
      </c>
    </row>
    <row r="88" spans="1:20">
      <c r="A88">
        <v>-0.89</v>
      </c>
      <c r="B88">
        <v>-5.8888684</v>
      </c>
      <c r="C88">
        <v>-0.72</v>
      </c>
      <c r="D88">
        <v>7.5379804</v>
      </c>
      <c r="E88">
        <v>-0.74</v>
      </c>
      <c r="F88">
        <v>6.1941612</v>
      </c>
      <c r="G88">
        <v>-0.76</v>
      </c>
      <c r="H88">
        <v>4.7420322</v>
      </c>
      <c r="I88">
        <v>-0.77</v>
      </c>
      <c r="J88">
        <v>5.2602928</v>
      </c>
      <c r="K88">
        <v>-0.79</v>
      </c>
      <c r="L88">
        <v>3.8325694</v>
      </c>
      <c r="M88">
        <v>-0.8100000000000001</v>
      </c>
      <c r="N88">
        <v>3.3524318</v>
      </c>
      <c r="O88">
        <v>-0.83</v>
      </c>
      <c r="P88">
        <v>1.2437832</v>
      </c>
      <c r="Q88">
        <v>-0.85</v>
      </c>
      <c r="R88">
        <v>-2.3873574</v>
      </c>
      <c r="S88">
        <v>-0.87</v>
      </c>
      <c r="T88">
        <v>-2.3532916</v>
      </c>
    </row>
    <row r="89" spans="1:20">
      <c r="A89">
        <v>-0.9</v>
      </c>
      <c r="B89">
        <v>-5.7579688</v>
      </c>
      <c r="C89">
        <v>-0.73</v>
      </c>
      <c r="D89">
        <v>6.457638</v>
      </c>
      <c r="E89">
        <v>-0.75</v>
      </c>
      <c r="F89">
        <v>6.703880000000001</v>
      </c>
      <c r="G89">
        <v>-0.77</v>
      </c>
      <c r="H89">
        <v>4.325419800000001</v>
      </c>
      <c r="I89">
        <v>-0.78</v>
      </c>
      <c r="J89">
        <v>5.469987</v>
      </c>
      <c r="K89">
        <v>-0.8</v>
      </c>
      <c r="L89">
        <v>3.8734346</v>
      </c>
      <c r="M89">
        <v>-0.82</v>
      </c>
      <c r="N89">
        <v>0.8270964</v>
      </c>
      <c r="O89">
        <v>-0.84</v>
      </c>
      <c r="P89">
        <v>0.2041376</v>
      </c>
      <c r="Q89">
        <v>-0.86</v>
      </c>
      <c r="R89">
        <v>-2.8220974</v>
      </c>
      <c r="S89">
        <v>-0.88</v>
      </c>
      <c r="T89">
        <v>-4.0309506</v>
      </c>
    </row>
    <row r="90" spans="1:20">
      <c r="A90">
        <v>-0.91</v>
      </c>
      <c r="B90">
        <v>-7.3251424</v>
      </c>
      <c r="C90">
        <v>-0.74</v>
      </c>
      <c r="D90">
        <v>4.934274</v>
      </c>
      <c r="E90">
        <v>-0.76</v>
      </c>
      <c r="F90">
        <v>5.5076374</v>
      </c>
      <c r="G90">
        <v>-0.78</v>
      </c>
      <c r="H90">
        <v>5.2808492</v>
      </c>
      <c r="I90">
        <v>-0.79</v>
      </c>
      <c r="J90">
        <v>3.5805724</v>
      </c>
      <c r="K90">
        <v>-0.8100000000000001</v>
      </c>
      <c r="L90">
        <v>3.3653652</v>
      </c>
      <c r="M90">
        <v>-0.83</v>
      </c>
      <c r="N90">
        <v>0.7004851999999999</v>
      </c>
      <c r="O90">
        <v>-0.85</v>
      </c>
      <c r="P90">
        <v>-1.9995818</v>
      </c>
      <c r="Q90">
        <v>-0.87</v>
      </c>
      <c r="R90">
        <v>-2.463411</v>
      </c>
      <c r="S90">
        <v>-0.89</v>
      </c>
      <c r="T90">
        <v>-3.9377744</v>
      </c>
    </row>
    <row r="91" spans="1:20">
      <c r="A91">
        <v>-0.92</v>
      </c>
      <c r="B91">
        <v>-8.299852400000001</v>
      </c>
      <c r="C91">
        <v>-0.75</v>
      </c>
      <c r="D91">
        <v>6.2837348</v>
      </c>
      <c r="E91">
        <v>-0.77</v>
      </c>
      <c r="F91">
        <v>3.8466928</v>
      </c>
      <c r="G91">
        <v>-0.79</v>
      </c>
      <c r="H91">
        <v>4.630486</v>
      </c>
      <c r="I91">
        <v>-0.8</v>
      </c>
      <c r="J91">
        <v>2.8315204</v>
      </c>
      <c r="K91">
        <v>-0.82</v>
      </c>
      <c r="L91">
        <v>2.2163368</v>
      </c>
      <c r="M91">
        <v>-0.84</v>
      </c>
      <c r="N91">
        <v>0.04722360000000001</v>
      </c>
      <c r="O91">
        <v>-0.86</v>
      </c>
      <c r="P91">
        <v>-2.7113374</v>
      </c>
      <c r="Q91">
        <v>-0.88</v>
      </c>
      <c r="R91">
        <v>-3.4353646</v>
      </c>
      <c r="S91">
        <v>-0.9</v>
      </c>
      <c r="T91">
        <v>-3.4681366</v>
      </c>
    </row>
    <row r="92" spans="1:20">
      <c r="A92">
        <v>-0.93</v>
      </c>
      <c r="B92">
        <v>-7.857932600000001</v>
      </c>
      <c r="C92">
        <v>-0.76</v>
      </c>
      <c r="D92">
        <v>5.5979672</v>
      </c>
      <c r="E92">
        <v>-0.78</v>
      </c>
      <c r="F92">
        <v>4.0826388</v>
      </c>
      <c r="G92">
        <v>-0.8</v>
      </c>
      <c r="H92">
        <v>2.675219</v>
      </c>
      <c r="I92">
        <v>-0.8100000000000001</v>
      </c>
      <c r="J92">
        <v>2.7192918</v>
      </c>
      <c r="K92">
        <v>-0.83</v>
      </c>
      <c r="L92">
        <v>-0.1070562</v>
      </c>
      <c r="M92">
        <v>-0.85</v>
      </c>
      <c r="N92">
        <v>-0.7403961999999999</v>
      </c>
      <c r="O92">
        <v>-0.87</v>
      </c>
      <c r="P92">
        <v>-2.7718638</v>
      </c>
      <c r="Q92">
        <v>-0.89</v>
      </c>
      <c r="R92">
        <v>-4.877961600000001</v>
      </c>
      <c r="S92">
        <v>-0.91</v>
      </c>
      <c r="T92">
        <v>-3.7719382</v>
      </c>
    </row>
    <row r="93" spans="1:20">
      <c r="A93">
        <v>-0.9399999999999999</v>
      </c>
      <c r="B93">
        <v>-7.0276874</v>
      </c>
      <c r="C93">
        <v>-0.77</v>
      </c>
      <c r="D93">
        <v>5.068852</v>
      </c>
      <c r="E93">
        <v>-0.79</v>
      </c>
      <c r="F93">
        <v>4.2496148</v>
      </c>
      <c r="G93">
        <v>-0.8100000000000001</v>
      </c>
      <c r="H93">
        <v>2.2894988</v>
      </c>
      <c r="I93">
        <v>-0.82</v>
      </c>
      <c r="J93">
        <v>2.347463</v>
      </c>
      <c r="K93">
        <v>-0.84</v>
      </c>
      <c r="L93">
        <v>-0.6690284</v>
      </c>
      <c r="M93">
        <v>-0.86</v>
      </c>
      <c r="N93">
        <v>-2.8931672</v>
      </c>
      <c r="O93">
        <v>-0.88</v>
      </c>
      <c r="P93">
        <v>-2.2110402</v>
      </c>
      <c r="Q93">
        <v>-0.9</v>
      </c>
      <c r="R93">
        <v>-4.3909166</v>
      </c>
      <c r="S93">
        <v>-0.92</v>
      </c>
      <c r="T93">
        <v>-5.610714199999999</v>
      </c>
    </row>
    <row r="94" spans="1:20">
      <c r="A94">
        <v>-0.95</v>
      </c>
      <c r="B94">
        <v>-9.234099599999999</v>
      </c>
      <c r="C94">
        <v>-0.78</v>
      </c>
      <c r="D94">
        <v>2.9481764</v>
      </c>
      <c r="E94">
        <v>-0.8</v>
      </c>
      <c r="F94">
        <v>3.896866199999999</v>
      </c>
      <c r="G94">
        <v>-0.82</v>
      </c>
      <c r="H94">
        <v>2.4217906</v>
      </c>
      <c r="I94">
        <v>-0.83</v>
      </c>
      <c r="J94">
        <v>0.191601</v>
      </c>
      <c r="K94">
        <v>-0.85</v>
      </c>
      <c r="L94">
        <v>-0.5997602</v>
      </c>
      <c r="M94">
        <v>-0.87</v>
      </c>
      <c r="N94">
        <v>-3.4847124</v>
      </c>
      <c r="O94">
        <v>-0.89</v>
      </c>
      <c r="P94">
        <v>-3.4406806</v>
      </c>
      <c r="Q94">
        <v>-0.91</v>
      </c>
      <c r="R94">
        <v>-4.1371268</v>
      </c>
      <c r="S94">
        <v>-0.93</v>
      </c>
      <c r="T94">
        <v>-5.62181</v>
      </c>
    </row>
    <row r="95" spans="1:20">
      <c r="A95">
        <v>-0.96</v>
      </c>
      <c r="B95">
        <v>-9.599815000000001</v>
      </c>
      <c r="C95">
        <v>-0.79</v>
      </c>
      <c r="D95">
        <v>3.6234818</v>
      </c>
      <c r="E95">
        <v>-0.8100000000000001</v>
      </c>
      <c r="F95">
        <v>1.9040782</v>
      </c>
      <c r="G95">
        <v>-0.83</v>
      </c>
      <c r="H95">
        <v>1.5027918</v>
      </c>
      <c r="I95">
        <v>-0.84</v>
      </c>
      <c r="J95">
        <v>-1.7948638</v>
      </c>
      <c r="K95">
        <v>-0.86</v>
      </c>
      <c r="L95">
        <v>-1.6229116</v>
      </c>
      <c r="M95">
        <v>-0.88</v>
      </c>
      <c r="N95">
        <v>-2.875334</v>
      </c>
      <c r="O95">
        <v>-0.9</v>
      </c>
      <c r="P95">
        <v>-5.0674356</v>
      </c>
      <c r="Q95">
        <v>-0.92</v>
      </c>
      <c r="R95">
        <v>-3.8279208</v>
      </c>
      <c r="S95">
        <v>-0.9399999999999999</v>
      </c>
      <c r="T95">
        <v>-5.1264406</v>
      </c>
    </row>
    <row r="96" spans="1:20">
      <c r="A96">
        <v>-0.97</v>
      </c>
      <c r="B96">
        <v>-9.0068266</v>
      </c>
      <c r="C96">
        <v>-0.8</v>
      </c>
      <c r="D96">
        <v>3.1689268</v>
      </c>
      <c r="E96">
        <v>-0.82</v>
      </c>
      <c r="F96">
        <v>1.096348</v>
      </c>
      <c r="G96">
        <v>-0.84</v>
      </c>
      <c r="H96">
        <v>-1.0373356</v>
      </c>
      <c r="I96">
        <v>-0.85</v>
      </c>
      <c r="J96">
        <v>-1.509988</v>
      </c>
      <c r="K96">
        <v>-0.87</v>
      </c>
      <c r="L96">
        <v>-3.2176918</v>
      </c>
      <c r="M96">
        <v>-0.89</v>
      </c>
      <c r="N96">
        <v>-3.021754</v>
      </c>
      <c r="O96">
        <v>-0.91</v>
      </c>
      <c r="P96">
        <v>-4.7194</v>
      </c>
      <c r="Q96">
        <v>-0.93</v>
      </c>
      <c r="R96">
        <v>-5.8037122</v>
      </c>
      <c r="S96">
        <v>-0.95</v>
      </c>
      <c r="T96">
        <v>-5.423366199999999</v>
      </c>
    </row>
    <row r="97" spans="1:20">
      <c r="A97">
        <v>-0.98</v>
      </c>
      <c r="B97">
        <v>-8.6977802</v>
      </c>
      <c r="C97">
        <v>-0.8100000000000001</v>
      </c>
      <c r="D97">
        <v>2.5384722</v>
      </c>
      <c r="E97">
        <v>-0.83</v>
      </c>
      <c r="F97">
        <v>-0.06716319999999998</v>
      </c>
      <c r="G97">
        <v>-0.85</v>
      </c>
      <c r="H97">
        <v>-2.4907454</v>
      </c>
      <c r="I97">
        <v>-0.86</v>
      </c>
      <c r="J97">
        <v>-1.6459884</v>
      </c>
      <c r="K97">
        <v>-0.88</v>
      </c>
      <c r="L97">
        <v>-3.45139</v>
      </c>
      <c r="M97">
        <v>-0.9</v>
      </c>
      <c r="N97">
        <v>-4.5927916</v>
      </c>
      <c r="O97">
        <v>-0.92</v>
      </c>
      <c r="P97">
        <v>-4.222046799999999</v>
      </c>
      <c r="Q97">
        <v>-0.9399999999999999</v>
      </c>
      <c r="R97">
        <v>-5.4905794</v>
      </c>
      <c r="S97">
        <v>-0.96</v>
      </c>
      <c r="T97">
        <v>-7.027209399999999</v>
      </c>
    </row>
    <row r="98" spans="1:20">
      <c r="A98">
        <v>-0.99</v>
      </c>
      <c r="B98">
        <v>-9.959679400000001</v>
      </c>
      <c r="C98">
        <v>-0.82</v>
      </c>
      <c r="D98">
        <v>-0.4310316</v>
      </c>
      <c r="E98">
        <v>-0.84</v>
      </c>
      <c r="F98">
        <v>-0.007390600000000002</v>
      </c>
      <c r="G98">
        <v>-0.86</v>
      </c>
      <c r="H98">
        <v>-2.3072952</v>
      </c>
      <c r="I98">
        <v>-0.87</v>
      </c>
      <c r="J98">
        <v>-2.2875568</v>
      </c>
      <c r="K98">
        <v>-0.89</v>
      </c>
      <c r="L98">
        <v>-3.377288</v>
      </c>
      <c r="M98">
        <v>-0.91</v>
      </c>
      <c r="N98">
        <v>-5.3113104</v>
      </c>
      <c r="O98">
        <v>-0.93</v>
      </c>
      <c r="P98">
        <v>-4.809004799999999</v>
      </c>
      <c r="Q98">
        <v>-0.95</v>
      </c>
      <c r="R98">
        <v>-5.9025546</v>
      </c>
      <c r="S98">
        <v>-0.97</v>
      </c>
      <c r="T98">
        <v>-7.885751399999999</v>
      </c>
    </row>
    <row r="99" spans="1:20">
      <c r="A99">
        <v>-1</v>
      </c>
      <c r="B99">
        <v>-8.807273800000001</v>
      </c>
      <c r="C99">
        <v>-0.83</v>
      </c>
      <c r="D99">
        <v>-0.08895939999999999</v>
      </c>
      <c r="E99">
        <v>-0.85</v>
      </c>
      <c r="F99">
        <v>-2.6856842</v>
      </c>
      <c r="G99">
        <v>-0.87</v>
      </c>
      <c r="H99">
        <v>-2.350585</v>
      </c>
      <c r="I99">
        <v>-0.88</v>
      </c>
      <c r="J99">
        <v>-4.249220599999999</v>
      </c>
      <c r="K99">
        <v>-0.9</v>
      </c>
      <c r="L99">
        <v>-3.8202106</v>
      </c>
      <c r="M99">
        <v>-0.92</v>
      </c>
      <c r="N99">
        <v>-4.985306400000001</v>
      </c>
      <c r="O99">
        <v>-0.9399999999999999</v>
      </c>
      <c r="P99">
        <v>-6.102798200000001</v>
      </c>
      <c r="Q99">
        <v>-0.96</v>
      </c>
      <c r="R99">
        <v>-6.5506456</v>
      </c>
      <c r="S99">
        <v>-0.98</v>
      </c>
      <c r="T99">
        <v>-6.343672</v>
      </c>
    </row>
    <row r="100" spans="1:20">
      <c r="A100">
        <v>-1.01</v>
      </c>
      <c r="B100">
        <v>-10.2503168</v>
      </c>
      <c r="C100">
        <v>-0.84</v>
      </c>
      <c r="D100">
        <v>-0.4944582000000001</v>
      </c>
      <c r="E100">
        <v>-0.86</v>
      </c>
      <c r="F100">
        <v>-3.2816434</v>
      </c>
      <c r="G100">
        <v>-0.88</v>
      </c>
      <c r="H100">
        <v>-3.1800138</v>
      </c>
      <c r="I100">
        <v>-0.89</v>
      </c>
      <c r="J100">
        <v>-3.870352</v>
      </c>
      <c r="K100">
        <v>-0.91</v>
      </c>
      <c r="L100">
        <v>-5.2981122</v>
      </c>
      <c r="M100">
        <v>-0.93</v>
      </c>
      <c r="N100">
        <v>-5.0984688</v>
      </c>
      <c r="O100">
        <v>-0.95</v>
      </c>
      <c r="P100">
        <v>-5.3532086</v>
      </c>
      <c r="Q100">
        <v>-0.97</v>
      </c>
      <c r="R100">
        <v>-7.5583466</v>
      </c>
      <c r="S100">
        <v>-0.99</v>
      </c>
      <c r="T100">
        <v>-6.8152418</v>
      </c>
    </row>
    <row r="101" spans="1:20">
      <c r="A101">
        <v>-1.02</v>
      </c>
      <c r="B101">
        <v>-9.909989399999999</v>
      </c>
      <c r="C101">
        <v>-0.85</v>
      </c>
      <c r="D101">
        <v>-1.1553042</v>
      </c>
      <c r="E101">
        <v>-0.87</v>
      </c>
      <c r="F101">
        <v>-2.4267384</v>
      </c>
      <c r="G101">
        <v>-0.89</v>
      </c>
      <c r="H101">
        <v>-4.7447476</v>
      </c>
      <c r="I101">
        <v>-0.9</v>
      </c>
      <c r="J101">
        <v>-3.5680908</v>
      </c>
      <c r="K101">
        <v>-0.92</v>
      </c>
      <c r="L101">
        <v>-5.5830102</v>
      </c>
      <c r="M101">
        <v>-0.9399999999999999</v>
      </c>
      <c r="N101">
        <v>-5.549547</v>
      </c>
      <c r="O101">
        <v>-0.96</v>
      </c>
      <c r="P101">
        <v>-5.9068974</v>
      </c>
      <c r="Q101">
        <v>-0.98</v>
      </c>
      <c r="R101">
        <v>-7.045358999999999</v>
      </c>
      <c r="S101">
        <v>-1</v>
      </c>
      <c r="T101">
        <v>-6.219810799999999</v>
      </c>
    </row>
    <row r="102" spans="1:20">
      <c r="A102">
        <v>-1.03</v>
      </c>
      <c r="B102">
        <v>-10.4513386</v>
      </c>
      <c r="C102">
        <v>-0.86</v>
      </c>
      <c r="D102">
        <v>-3.9987568</v>
      </c>
      <c r="E102">
        <v>-0.88</v>
      </c>
      <c r="F102">
        <v>-2.6597106</v>
      </c>
      <c r="G102">
        <v>-0.9</v>
      </c>
      <c r="H102">
        <v>-3.732296</v>
      </c>
      <c r="I102">
        <v>-0.91</v>
      </c>
      <c r="J102">
        <v>-3.9259628</v>
      </c>
      <c r="K102">
        <v>-0.93</v>
      </c>
      <c r="L102">
        <v>-5.2298306</v>
      </c>
      <c r="M102">
        <v>-0.95</v>
      </c>
      <c r="N102">
        <v>-6.7633672</v>
      </c>
      <c r="O102">
        <v>-0.97</v>
      </c>
      <c r="P102">
        <v>-6.505866399999999</v>
      </c>
      <c r="Q102">
        <v>-0.99</v>
      </c>
      <c r="R102">
        <v>-6.7195234</v>
      </c>
      <c r="S102">
        <v>-1.01</v>
      </c>
      <c r="T102">
        <v>-8.3942532</v>
      </c>
    </row>
    <row r="103" spans="1:20">
      <c r="A103">
        <v>-1.04</v>
      </c>
      <c r="B103">
        <v>-11.97483</v>
      </c>
      <c r="C103">
        <v>-0.87</v>
      </c>
      <c r="D103">
        <v>-3.7263718</v>
      </c>
      <c r="E103">
        <v>-0.89</v>
      </c>
      <c r="F103">
        <v>-4.255978799999999</v>
      </c>
      <c r="G103">
        <v>-0.91</v>
      </c>
      <c r="H103">
        <v>-3.7912212</v>
      </c>
      <c r="I103">
        <v>-0.92</v>
      </c>
      <c r="J103">
        <v>-5.8529126</v>
      </c>
      <c r="K103">
        <v>-0.9399999999999999</v>
      </c>
      <c r="L103">
        <v>-5.0227788</v>
      </c>
      <c r="M103">
        <v>-0.96</v>
      </c>
      <c r="N103">
        <v>-6.662137400000001</v>
      </c>
      <c r="O103">
        <v>-0.98</v>
      </c>
      <c r="P103">
        <v>-8.0257694</v>
      </c>
      <c r="Q103">
        <v>-1</v>
      </c>
      <c r="R103">
        <v>-6.6378934</v>
      </c>
      <c r="S103">
        <v>-1.02</v>
      </c>
      <c r="T103">
        <v>-7.834192400000001</v>
      </c>
    </row>
    <row r="104" spans="1:20">
      <c r="A104">
        <v>-1.05</v>
      </c>
      <c r="B104">
        <v>-11.532898</v>
      </c>
      <c r="C104">
        <v>-0.88</v>
      </c>
      <c r="D104">
        <v>-3.757692</v>
      </c>
      <c r="E104">
        <v>-0.9</v>
      </c>
      <c r="F104">
        <v>-5.2202624</v>
      </c>
      <c r="G104">
        <v>-0.92</v>
      </c>
      <c r="H104">
        <v>-5.0222672</v>
      </c>
      <c r="I104">
        <v>-0.93</v>
      </c>
      <c r="J104">
        <v>-5.7521326</v>
      </c>
      <c r="K104">
        <v>-0.95</v>
      </c>
      <c r="L104">
        <v>-5.942342</v>
      </c>
      <c r="M104">
        <v>-0.97</v>
      </c>
      <c r="N104">
        <v>-6.227404</v>
      </c>
      <c r="O104">
        <v>-0.99</v>
      </c>
      <c r="P104">
        <v>-7.690699</v>
      </c>
      <c r="Q104">
        <v>-1.01</v>
      </c>
      <c r="R104">
        <v>-8.433374000000001</v>
      </c>
      <c r="S104">
        <v>-1.03</v>
      </c>
      <c r="T104">
        <v>-7.854569</v>
      </c>
    </row>
    <row r="105" spans="1:20">
      <c r="A105">
        <v>-1.06</v>
      </c>
      <c r="B105">
        <v>-11.58392</v>
      </c>
      <c r="C105">
        <v>-0.89</v>
      </c>
      <c r="D105">
        <v>-3.899016</v>
      </c>
      <c r="E105">
        <v>-0.91</v>
      </c>
      <c r="F105">
        <v>-4.5098156</v>
      </c>
      <c r="G105">
        <v>-0.93</v>
      </c>
      <c r="H105">
        <v>-6.6076054</v>
      </c>
      <c r="I105">
        <v>-0.9399999999999999</v>
      </c>
      <c r="J105">
        <v>-5.1802346</v>
      </c>
      <c r="K105">
        <v>-0.96</v>
      </c>
      <c r="L105">
        <v>-6.6740996</v>
      </c>
      <c r="M105">
        <v>-0.98</v>
      </c>
      <c r="N105">
        <v>-6.641136800000001</v>
      </c>
      <c r="O105">
        <v>-1</v>
      </c>
      <c r="P105">
        <v>-7.3599918</v>
      </c>
      <c r="Q105">
        <v>-1.02</v>
      </c>
      <c r="R105">
        <v>-8.3232616</v>
      </c>
      <c r="S105">
        <v>-1.04</v>
      </c>
      <c r="T105">
        <v>-8.065682200000001</v>
      </c>
    </row>
    <row r="106" spans="1:20">
      <c r="A106">
        <v>-1.07</v>
      </c>
      <c r="B106">
        <v>-11.853484</v>
      </c>
      <c r="C106">
        <v>-0.9</v>
      </c>
      <c r="D106">
        <v>-5.3267966</v>
      </c>
      <c r="E106">
        <v>-0.92</v>
      </c>
      <c r="F106">
        <v>-5.004085399999999</v>
      </c>
      <c r="G106">
        <v>-0.9399999999999999</v>
      </c>
      <c r="H106">
        <v>-6.087119</v>
      </c>
      <c r="I106">
        <v>-0.95</v>
      </c>
      <c r="J106">
        <v>-5.8989544</v>
      </c>
      <c r="K106">
        <v>-0.97</v>
      </c>
      <c r="L106">
        <v>-6.512491</v>
      </c>
      <c r="M106">
        <v>-0.99</v>
      </c>
      <c r="N106">
        <v>-8.5111268</v>
      </c>
      <c r="O106">
        <v>-1.01</v>
      </c>
      <c r="P106">
        <v>-7.045352599999999</v>
      </c>
      <c r="Q106">
        <v>-1.03</v>
      </c>
      <c r="R106">
        <v>-7.604226199999999</v>
      </c>
      <c r="S106">
        <v>-1.05</v>
      </c>
      <c r="T106">
        <v>-9.251554199999999</v>
      </c>
    </row>
    <row r="107" spans="1:20">
      <c r="A107">
        <v>-1.08</v>
      </c>
      <c r="B107">
        <v>-12.599656</v>
      </c>
      <c r="C107">
        <v>-0.91</v>
      </c>
      <c r="D107">
        <v>-5.200063399999999</v>
      </c>
      <c r="E107">
        <v>-0.93</v>
      </c>
      <c r="F107">
        <v>-5.9644208</v>
      </c>
      <c r="G107">
        <v>-0.95</v>
      </c>
      <c r="H107">
        <v>-5.4116912</v>
      </c>
      <c r="I107">
        <v>-0.96</v>
      </c>
      <c r="J107">
        <v>-7.6061192</v>
      </c>
      <c r="K107">
        <v>-0.98</v>
      </c>
      <c r="L107">
        <v>-6.6459266</v>
      </c>
      <c r="M107">
        <v>-1</v>
      </c>
      <c r="N107">
        <v>-7.6656894</v>
      </c>
      <c r="O107">
        <v>-1.02</v>
      </c>
      <c r="P107">
        <v>-8.8053074</v>
      </c>
      <c r="Q107">
        <v>-1.04</v>
      </c>
      <c r="R107">
        <v>-8.104086599999999</v>
      </c>
      <c r="S107">
        <v>-1.06</v>
      </c>
      <c r="T107">
        <v>-9.1212062</v>
      </c>
    </row>
    <row r="108" spans="1:20">
      <c r="A108">
        <v>-1.09</v>
      </c>
      <c r="B108">
        <v>-13.19341</v>
      </c>
      <c r="C108">
        <v>-0.92</v>
      </c>
      <c r="D108">
        <v>-5.6879002</v>
      </c>
      <c r="E108">
        <v>-0.9399999999999999</v>
      </c>
      <c r="F108">
        <v>-6.437492000000001</v>
      </c>
      <c r="G108">
        <v>-0.96</v>
      </c>
      <c r="H108">
        <v>-5.9877136</v>
      </c>
      <c r="I108">
        <v>-0.97</v>
      </c>
      <c r="J108">
        <v>-7.4138018</v>
      </c>
      <c r="K108">
        <v>-0.99</v>
      </c>
      <c r="L108">
        <v>-7.4102678</v>
      </c>
      <c r="M108">
        <v>-1.01</v>
      </c>
      <c r="N108">
        <v>-7.436894000000001</v>
      </c>
      <c r="O108">
        <v>-1.03</v>
      </c>
      <c r="P108">
        <v>-9.146176800000001</v>
      </c>
      <c r="Q108">
        <v>-1.05</v>
      </c>
      <c r="R108">
        <v>-9.458385</v>
      </c>
      <c r="S108">
        <v>-1.07</v>
      </c>
      <c r="T108">
        <v>-8.832967</v>
      </c>
    </row>
    <row r="109" spans="1:20">
      <c r="A109">
        <v>-1.1</v>
      </c>
      <c r="B109">
        <v>-12.50728</v>
      </c>
      <c r="C109">
        <v>-0.93</v>
      </c>
      <c r="D109">
        <v>-6.337148</v>
      </c>
      <c r="E109">
        <v>-0.95</v>
      </c>
      <c r="F109">
        <v>-6.431064000000001</v>
      </c>
      <c r="G109">
        <v>-0.97</v>
      </c>
      <c r="H109">
        <v>-7.426593200000001</v>
      </c>
      <c r="I109">
        <v>-0.98</v>
      </c>
      <c r="J109">
        <v>-6.9872536</v>
      </c>
      <c r="K109">
        <v>-1</v>
      </c>
      <c r="L109">
        <v>-8.31085</v>
      </c>
      <c r="M109">
        <v>-1.02</v>
      </c>
      <c r="N109">
        <v>-7.178668999999999</v>
      </c>
      <c r="O109">
        <v>-1.04</v>
      </c>
      <c r="P109">
        <v>-8.310328</v>
      </c>
      <c r="Q109">
        <v>-1.06</v>
      </c>
      <c r="R109">
        <v>-9.5922052</v>
      </c>
      <c r="S109">
        <v>-1.08</v>
      </c>
      <c r="T109">
        <v>-9.1184388</v>
      </c>
    </row>
    <row r="110" spans="1:20">
      <c r="A110">
        <v>-1.11</v>
      </c>
      <c r="B110">
        <v>-12.668148</v>
      </c>
      <c r="C110">
        <v>-0.9399999999999999</v>
      </c>
      <c r="D110">
        <v>-7.2097286</v>
      </c>
      <c r="E110">
        <v>-0.96</v>
      </c>
      <c r="F110">
        <v>-6.268192000000001</v>
      </c>
      <c r="G110">
        <v>-0.98</v>
      </c>
      <c r="H110">
        <v>-7.6894554</v>
      </c>
      <c r="I110">
        <v>-0.99</v>
      </c>
      <c r="J110">
        <v>-7.6614542</v>
      </c>
      <c r="K110">
        <v>-1.01</v>
      </c>
      <c r="L110">
        <v>-7.6722262</v>
      </c>
      <c r="M110">
        <v>-1.03</v>
      </c>
      <c r="N110">
        <v>-8.8274884</v>
      </c>
      <c r="O110">
        <v>-1.05</v>
      </c>
      <c r="P110">
        <v>-8.500917400000001</v>
      </c>
      <c r="Q110">
        <v>-1.07</v>
      </c>
      <c r="R110">
        <v>-9.4503688</v>
      </c>
      <c r="S110">
        <v>-1.09</v>
      </c>
      <c r="T110">
        <v>-10.377412</v>
      </c>
    </row>
    <row r="111" spans="1:20">
      <c r="A111">
        <v>-1.12</v>
      </c>
      <c r="B111">
        <v>-14.264564</v>
      </c>
      <c r="C111">
        <v>-0.95</v>
      </c>
      <c r="D111">
        <v>-6.9965636</v>
      </c>
      <c r="E111">
        <v>-0.97</v>
      </c>
      <c r="F111">
        <v>-6.7605638</v>
      </c>
      <c r="G111">
        <v>-0.99</v>
      </c>
      <c r="H111">
        <v>-6.9152332</v>
      </c>
      <c r="I111">
        <v>-1</v>
      </c>
      <c r="J111">
        <v>-8.3478222</v>
      </c>
      <c r="K111">
        <v>-1.02</v>
      </c>
      <c r="L111">
        <v>-7.4691306</v>
      </c>
      <c r="M111">
        <v>-1.04</v>
      </c>
      <c r="N111">
        <v>-8.6361524</v>
      </c>
      <c r="O111">
        <v>-1.06</v>
      </c>
      <c r="P111">
        <v>-9.567409999999999</v>
      </c>
      <c r="Q111">
        <v>-1.08</v>
      </c>
      <c r="R111">
        <v>-9.422629599999999</v>
      </c>
      <c r="S111">
        <v>-1.1</v>
      </c>
      <c r="T111">
        <v>-10.5009662</v>
      </c>
    </row>
    <row r="112" spans="1:20">
      <c r="A112">
        <v>-1.13</v>
      </c>
      <c r="B112">
        <v>-14.20347</v>
      </c>
      <c r="C112">
        <v>-0.96</v>
      </c>
      <c r="D112">
        <v>-7.512219999999999</v>
      </c>
      <c r="E112">
        <v>-0.98</v>
      </c>
      <c r="F112">
        <v>-8.0288798</v>
      </c>
      <c r="G112">
        <v>-1</v>
      </c>
      <c r="H112">
        <v>-7.013088600000001</v>
      </c>
      <c r="I112">
        <v>-1.01</v>
      </c>
      <c r="J112">
        <v>-8.642492000000001</v>
      </c>
      <c r="K112">
        <v>-1.03</v>
      </c>
      <c r="L112">
        <v>-8.2793656</v>
      </c>
      <c r="M112">
        <v>-1.05</v>
      </c>
      <c r="N112">
        <v>-8.691616400000001</v>
      </c>
      <c r="O112">
        <v>-1.07</v>
      </c>
      <c r="P112">
        <v>-10.317459</v>
      </c>
      <c r="Q112">
        <v>-1.09</v>
      </c>
      <c r="R112">
        <v>-9.9131286</v>
      </c>
      <c r="S112">
        <v>-1.11</v>
      </c>
      <c r="T112">
        <v>-10.0945468</v>
      </c>
    </row>
    <row r="113" spans="1:20">
      <c r="A113">
        <v>-1.14</v>
      </c>
      <c r="B113">
        <v>-13.625662</v>
      </c>
      <c r="C113">
        <v>-0.97</v>
      </c>
      <c r="D113">
        <v>-6.901634799999999</v>
      </c>
      <c r="E113">
        <v>-0.99</v>
      </c>
      <c r="F113">
        <v>-7.8468828</v>
      </c>
      <c r="G113">
        <v>-1.01</v>
      </c>
      <c r="H113">
        <v>-8.518675999999999</v>
      </c>
      <c r="I113">
        <v>-1.02</v>
      </c>
      <c r="J113">
        <v>-8.151601600000001</v>
      </c>
      <c r="K113">
        <v>-1.04</v>
      </c>
      <c r="L113">
        <v>-9.017163800000001</v>
      </c>
      <c r="M113">
        <v>-1.06</v>
      </c>
      <c r="N113">
        <v>-8.199051600000001</v>
      </c>
      <c r="O113">
        <v>-1.08</v>
      </c>
      <c r="P113">
        <v>-9.431588399999999</v>
      </c>
      <c r="Q113">
        <v>-1.1</v>
      </c>
      <c r="R113">
        <v>-11.381786</v>
      </c>
      <c r="S113">
        <v>-1.12</v>
      </c>
      <c r="T113">
        <v>-10.327371</v>
      </c>
    </row>
    <row r="114" spans="1:20">
      <c r="A114">
        <v>-1.15</v>
      </c>
      <c r="B114">
        <v>-13.429352</v>
      </c>
      <c r="C114">
        <v>-0.98</v>
      </c>
      <c r="D114">
        <v>-7.6377472</v>
      </c>
      <c r="E114">
        <v>-1</v>
      </c>
      <c r="F114">
        <v>-6.8978264</v>
      </c>
      <c r="G114">
        <v>-1.02</v>
      </c>
      <c r="H114">
        <v>-8.766885200000001</v>
      </c>
      <c r="I114">
        <v>-1.03</v>
      </c>
      <c r="J114">
        <v>-7.855491599999999</v>
      </c>
      <c r="K114">
        <v>-1.05</v>
      </c>
      <c r="L114">
        <v>-9.1841974</v>
      </c>
      <c r="M114">
        <v>-1.07</v>
      </c>
      <c r="N114">
        <v>-10.3793328</v>
      </c>
      <c r="O114">
        <v>-1.09</v>
      </c>
      <c r="P114">
        <v>-9.545265799999999</v>
      </c>
      <c r="Q114">
        <v>-1.11</v>
      </c>
      <c r="R114">
        <v>-10.3417034</v>
      </c>
      <c r="S114">
        <v>-1.13</v>
      </c>
      <c r="T114">
        <v>-11.80361</v>
      </c>
    </row>
    <row r="115" spans="1:20">
      <c r="A115">
        <v>-1.16</v>
      </c>
      <c r="B115">
        <v>-14.780144</v>
      </c>
      <c r="C115">
        <v>-0.99</v>
      </c>
      <c r="D115">
        <v>-8.4745604</v>
      </c>
      <c r="E115">
        <v>-1.01</v>
      </c>
      <c r="F115">
        <v>-7.596804399999999</v>
      </c>
      <c r="G115">
        <v>-1.03</v>
      </c>
      <c r="H115">
        <v>-8.6833492</v>
      </c>
      <c r="I115">
        <v>-1.04</v>
      </c>
      <c r="J115">
        <v>-9.0130362</v>
      </c>
      <c r="K115">
        <v>-1.06</v>
      </c>
      <c r="L115">
        <v>-8.639810800000001</v>
      </c>
      <c r="M115">
        <v>-1.08</v>
      </c>
      <c r="N115">
        <v>-10.5478524</v>
      </c>
      <c r="O115">
        <v>-1.1</v>
      </c>
      <c r="P115">
        <v>-10.3017584</v>
      </c>
      <c r="Q115">
        <v>-1.12</v>
      </c>
      <c r="R115">
        <v>-10.5491652</v>
      </c>
      <c r="S115">
        <v>-1.14</v>
      </c>
      <c r="T115">
        <v>-11.681346</v>
      </c>
    </row>
    <row r="116" spans="1:20">
      <c r="A116">
        <v>-1.17</v>
      </c>
      <c r="B116">
        <v>-15.455326</v>
      </c>
      <c r="C116">
        <v>-1</v>
      </c>
      <c r="D116">
        <v>-6.9593148</v>
      </c>
      <c r="E116">
        <v>-1.02</v>
      </c>
      <c r="F116">
        <v>-9.5431636</v>
      </c>
      <c r="G116">
        <v>-1.04</v>
      </c>
      <c r="H116">
        <v>-8.499484800000001</v>
      </c>
      <c r="I116">
        <v>-1.05</v>
      </c>
      <c r="J116">
        <v>-9.999287199999999</v>
      </c>
      <c r="K116">
        <v>-1.07</v>
      </c>
      <c r="L116">
        <v>-9.2073932</v>
      </c>
      <c r="M116">
        <v>-1.09</v>
      </c>
      <c r="N116">
        <v>-9.797284399999999</v>
      </c>
      <c r="O116">
        <v>-1.11</v>
      </c>
      <c r="P116">
        <v>-10.894212</v>
      </c>
      <c r="Q116">
        <v>-1.13</v>
      </c>
      <c r="R116">
        <v>-10.954744</v>
      </c>
      <c r="S116">
        <v>-1.15</v>
      </c>
      <c r="T116">
        <v>-10.809</v>
      </c>
    </row>
    <row r="117" spans="1:20">
      <c r="A117">
        <v>-1.18</v>
      </c>
      <c r="B117">
        <v>-14.871318</v>
      </c>
      <c r="C117">
        <v>-1.01</v>
      </c>
      <c r="D117">
        <v>-7.969441600000001</v>
      </c>
      <c r="E117">
        <v>-1.03</v>
      </c>
      <c r="F117">
        <v>-9.242579599999999</v>
      </c>
      <c r="G117">
        <v>-1.05</v>
      </c>
      <c r="H117">
        <v>-9.153085600000001</v>
      </c>
      <c r="I117">
        <v>-1.06</v>
      </c>
      <c r="J117">
        <v>-8.7649024</v>
      </c>
      <c r="K117">
        <v>-1.08</v>
      </c>
      <c r="L117">
        <v>-10.840191</v>
      </c>
      <c r="M117">
        <v>-1.1</v>
      </c>
      <c r="N117">
        <v>-9.4319802</v>
      </c>
      <c r="O117">
        <v>-1.12</v>
      </c>
      <c r="P117">
        <v>-10.572166</v>
      </c>
      <c r="Q117">
        <v>-1.14</v>
      </c>
      <c r="R117">
        <v>-11.918694</v>
      </c>
      <c r="S117">
        <v>-1.16</v>
      </c>
      <c r="T117">
        <v>-11.469058</v>
      </c>
    </row>
    <row r="118" spans="1:20">
      <c r="A118">
        <v>-1.19</v>
      </c>
      <c r="B118">
        <v>-14.490172</v>
      </c>
      <c r="C118">
        <v>-1.02</v>
      </c>
      <c r="D118">
        <v>-8.1800722</v>
      </c>
      <c r="E118">
        <v>-1.04</v>
      </c>
      <c r="F118">
        <v>-8.792513400000001</v>
      </c>
      <c r="G118">
        <v>-1.06</v>
      </c>
      <c r="H118">
        <v>-9.819791800000001</v>
      </c>
      <c r="I118">
        <v>-1.07</v>
      </c>
      <c r="J118">
        <v>-9.157221400000001</v>
      </c>
      <c r="K118">
        <v>-1.09</v>
      </c>
      <c r="L118">
        <v>-10.2697152</v>
      </c>
      <c r="M118">
        <v>-1.11</v>
      </c>
      <c r="N118">
        <v>-10.464464</v>
      </c>
      <c r="O118">
        <v>-1.13</v>
      </c>
      <c r="P118">
        <v>-10.365334</v>
      </c>
      <c r="Q118">
        <v>-1.15</v>
      </c>
      <c r="R118">
        <v>-11.425504</v>
      </c>
      <c r="S118">
        <v>-1.17</v>
      </c>
      <c r="T118">
        <v>-12.153572</v>
      </c>
    </row>
    <row r="119" spans="1:20">
      <c r="A119">
        <v>-1.2</v>
      </c>
      <c r="B119">
        <v>-15.926886</v>
      </c>
      <c r="C119">
        <v>-1.03</v>
      </c>
      <c r="D119">
        <v>-10.4167246</v>
      </c>
      <c r="E119">
        <v>-1.05</v>
      </c>
      <c r="F119">
        <v>-9.0820416</v>
      </c>
      <c r="G119">
        <v>-1.07</v>
      </c>
      <c r="H119">
        <v>-9.765564600000001</v>
      </c>
      <c r="I119">
        <v>-1.08</v>
      </c>
      <c r="J119">
        <v>-9.580093000000002</v>
      </c>
      <c r="K119">
        <v>-1.1</v>
      </c>
      <c r="L119">
        <v>-10.0415522</v>
      </c>
      <c r="M119">
        <v>-1.12</v>
      </c>
      <c r="N119">
        <v>-11.363284</v>
      </c>
      <c r="O119">
        <v>-1.14</v>
      </c>
      <c r="P119">
        <v>-11.1670812</v>
      </c>
      <c r="Q119">
        <v>-1.16</v>
      </c>
      <c r="R119">
        <v>-11.147102</v>
      </c>
      <c r="S119">
        <v>-1.18</v>
      </c>
      <c r="T119">
        <v>-12.106264</v>
      </c>
    </row>
    <row r="120" spans="1:20">
      <c r="A120">
        <v>-1.21</v>
      </c>
      <c r="B120">
        <v>-16.592088</v>
      </c>
      <c r="C120">
        <v>-1.04</v>
      </c>
      <c r="D120">
        <v>-9.3813572</v>
      </c>
      <c r="E120">
        <v>-1.06</v>
      </c>
      <c r="F120">
        <v>-9.761007000000001</v>
      </c>
      <c r="G120">
        <v>-1.08</v>
      </c>
      <c r="H120">
        <v>-8.827123</v>
      </c>
      <c r="I120">
        <v>-1.09</v>
      </c>
      <c r="J120">
        <v>-10.788322</v>
      </c>
      <c r="K120">
        <v>-1.11</v>
      </c>
      <c r="L120">
        <v>-9.942768599999999</v>
      </c>
      <c r="M120">
        <v>-1.13</v>
      </c>
      <c r="N120">
        <v>-10.739098</v>
      </c>
      <c r="O120">
        <v>-1.15</v>
      </c>
      <c r="P120">
        <v>-12.399938</v>
      </c>
      <c r="Q120">
        <v>-1.17</v>
      </c>
      <c r="R120">
        <v>-11.012996</v>
      </c>
      <c r="S120">
        <v>-1.19</v>
      </c>
      <c r="T120">
        <v>-11.519816</v>
      </c>
    </row>
    <row r="121" spans="1:20">
      <c r="A121">
        <v>-1.22</v>
      </c>
      <c r="B121">
        <v>-15.983928</v>
      </c>
      <c r="C121">
        <v>-1.05</v>
      </c>
      <c r="D121">
        <v>-9.660119</v>
      </c>
      <c r="E121">
        <v>-1.07</v>
      </c>
      <c r="F121">
        <v>-10.399596</v>
      </c>
      <c r="G121">
        <v>-1.09</v>
      </c>
      <c r="H121">
        <v>-10.751742</v>
      </c>
      <c r="I121">
        <v>-1.1</v>
      </c>
      <c r="J121">
        <v>-10.4357468</v>
      </c>
      <c r="K121">
        <v>-1.12</v>
      </c>
      <c r="L121">
        <v>-12.072772</v>
      </c>
      <c r="M121">
        <v>-1.14</v>
      </c>
      <c r="N121">
        <v>-10.3673352</v>
      </c>
      <c r="O121">
        <v>-1.16</v>
      </c>
      <c r="P121">
        <v>-11.618604</v>
      </c>
      <c r="Q121">
        <v>-1.18</v>
      </c>
      <c r="R121">
        <v>-13.113404</v>
      </c>
      <c r="S121">
        <v>-1.2</v>
      </c>
      <c r="T121">
        <v>-11.945528</v>
      </c>
    </row>
    <row r="122" spans="1:20">
      <c r="A122">
        <v>-1.23</v>
      </c>
      <c r="B122">
        <v>-15.285746</v>
      </c>
      <c r="C122">
        <v>-1.06</v>
      </c>
      <c r="D122">
        <v>-9.668217799999999</v>
      </c>
      <c r="E122">
        <v>-1.08</v>
      </c>
      <c r="F122">
        <v>-9.924883599999999</v>
      </c>
      <c r="G122">
        <v>-1.1</v>
      </c>
      <c r="H122">
        <v>-11.112574</v>
      </c>
      <c r="I122">
        <v>-1.11</v>
      </c>
      <c r="J122">
        <v>-9.860348200000001</v>
      </c>
      <c r="K122">
        <v>-1.13</v>
      </c>
      <c r="L122">
        <v>-10.912124</v>
      </c>
      <c r="M122">
        <v>-1.15</v>
      </c>
      <c r="N122">
        <v>-11.711646</v>
      </c>
      <c r="O122">
        <v>-1.17</v>
      </c>
      <c r="P122">
        <v>-11.537844</v>
      </c>
      <c r="Q122">
        <v>-1.19</v>
      </c>
      <c r="R122">
        <v>-12.101382</v>
      </c>
      <c r="S122">
        <v>-1.21</v>
      </c>
      <c r="T122">
        <v>-13.553768</v>
      </c>
    </row>
    <row r="123" spans="1:20">
      <c r="A123">
        <v>-1.24</v>
      </c>
      <c r="B123">
        <v>-16.335586</v>
      </c>
      <c r="C123">
        <v>-1.07</v>
      </c>
      <c r="D123">
        <v>-11.1348784</v>
      </c>
      <c r="E123">
        <v>-1.09</v>
      </c>
      <c r="F123">
        <v>-10.124651</v>
      </c>
      <c r="G123">
        <v>-1.11</v>
      </c>
      <c r="H123">
        <v>-10.5326596</v>
      </c>
      <c r="I123">
        <v>-1.12</v>
      </c>
      <c r="J123">
        <v>-10.4711706</v>
      </c>
      <c r="K123">
        <v>-1.14</v>
      </c>
      <c r="L123">
        <v>-11.362984</v>
      </c>
      <c r="M123">
        <v>-1.16</v>
      </c>
      <c r="N123">
        <v>-12.406012</v>
      </c>
      <c r="O123">
        <v>-1.18</v>
      </c>
      <c r="P123">
        <v>-11.656472</v>
      </c>
      <c r="Q123">
        <v>-1.2</v>
      </c>
      <c r="R123">
        <v>-12.023422</v>
      </c>
      <c r="S123">
        <v>-1.22</v>
      </c>
      <c r="T123">
        <v>-13.745756</v>
      </c>
    </row>
    <row r="124" spans="1:20">
      <c r="A124">
        <v>-1.25</v>
      </c>
      <c r="B124">
        <v>-17.135216</v>
      </c>
      <c r="C124">
        <v>-1.08</v>
      </c>
      <c r="D124">
        <v>-11.3809564</v>
      </c>
      <c r="E124">
        <v>-1.1</v>
      </c>
      <c r="F124">
        <v>-11.6198</v>
      </c>
      <c r="G124">
        <v>-1.12</v>
      </c>
      <c r="H124">
        <v>-10.762619</v>
      </c>
      <c r="I124">
        <v>-1.13</v>
      </c>
      <c r="J124">
        <v>-11.88954</v>
      </c>
      <c r="K124">
        <v>-1.15</v>
      </c>
      <c r="L124">
        <v>-10.656562</v>
      </c>
      <c r="M124">
        <v>-1.17</v>
      </c>
      <c r="N124">
        <v>-12.285304</v>
      </c>
      <c r="O124">
        <v>-1.19</v>
      </c>
      <c r="P124">
        <v>-12.800414</v>
      </c>
      <c r="Q124">
        <v>-1.21</v>
      </c>
      <c r="R124">
        <v>-12.00021</v>
      </c>
      <c r="S124">
        <v>-1.23</v>
      </c>
      <c r="T124">
        <v>-13.03518</v>
      </c>
    </row>
    <row r="125" spans="1:20">
      <c r="A125">
        <v>-1.26</v>
      </c>
      <c r="B125">
        <v>-17.126438</v>
      </c>
      <c r="C125">
        <v>-1.09</v>
      </c>
      <c r="D125">
        <v>-10.3587576</v>
      </c>
      <c r="E125">
        <v>-1.11</v>
      </c>
      <c r="F125">
        <v>-11.587028</v>
      </c>
      <c r="G125">
        <v>-1.13</v>
      </c>
      <c r="H125">
        <v>-10.547417</v>
      </c>
      <c r="I125">
        <v>-1.14</v>
      </c>
      <c r="J125">
        <v>-11.528378</v>
      </c>
      <c r="K125">
        <v>-1.16</v>
      </c>
      <c r="L125">
        <v>-12.477</v>
      </c>
      <c r="M125">
        <v>-1.18</v>
      </c>
      <c r="N125">
        <v>-11.318324</v>
      </c>
      <c r="O125">
        <v>-1.2</v>
      </c>
      <c r="P125">
        <v>-12.366108</v>
      </c>
      <c r="Q125">
        <v>-1.22</v>
      </c>
      <c r="R125">
        <v>-13.75485</v>
      </c>
      <c r="S125">
        <v>-1.24</v>
      </c>
      <c r="T125">
        <v>-13.294802</v>
      </c>
    </row>
    <row r="126" spans="1:20">
      <c r="A126">
        <v>-1.27</v>
      </c>
      <c r="B126">
        <v>-16.54869</v>
      </c>
      <c r="C126">
        <v>-1.1</v>
      </c>
      <c r="D126">
        <v>-10.3946964</v>
      </c>
      <c r="E126">
        <v>-1.12</v>
      </c>
      <c r="F126">
        <v>-11.2117734</v>
      </c>
      <c r="G126">
        <v>-1.14</v>
      </c>
      <c r="H126">
        <v>-12.360548</v>
      </c>
      <c r="I126">
        <v>-1.15</v>
      </c>
      <c r="J126">
        <v>-11.223524</v>
      </c>
      <c r="K126">
        <v>-1.17</v>
      </c>
      <c r="L126">
        <v>-13.04</v>
      </c>
      <c r="M126">
        <v>-1.19</v>
      </c>
      <c r="N126">
        <v>-12.216668</v>
      </c>
      <c r="O126">
        <v>-1.21</v>
      </c>
      <c r="P126">
        <v>-12.196554</v>
      </c>
      <c r="Q126">
        <v>-1.23</v>
      </c>
      <c r="R126">
        <v>-14.160162</v>
      </c>
      <c r="S126">
        <v>-1.25</v>
      </c>
      <c r="T126">
        <v>-13.818404</v>
      </c>
    </row>
    <row r="127" spans="1:20">
      <c r="A127">
        <v>-1.28</v>
      </c>
      <c r="B127">
        <v>-17.903078</v>
      </c>
      <c r="C127">
        <v>-1.11</v>
      </c>
      <c r="D127">
        <v>-12.390766</v>
      </c>
      <c r="E127">
        <v>-1.13</v>
      </c>
      <c r="F127">
        <v>-10.69323</v>
      </c>
      <c r="G127">
        <v>-1.15</v>
      </c>
      <c r="H127">
        <v>-11.36336</v>
      </c>
      <c r="I127">
        <v>-1.16</v>
      </c>
      <c r="J127">
        <v>-10.9652748</v>
      </c>
      <c r="K127">
        <v>-1.18</v>
      </c>
      <c r="L127">
        <v>-12.64024</v>
      </c>
      <c r="M127">
        <v>-1.2</v>
      </c>
      <c r="N127">
        <v>-13.469278</v>
      </c>
      <c r="O127">
        <v>-1.22</v>
      </c>
      <c r="P127">
        <v>-12.125068</v>
      </c>
      <c r="Q127">
        <v>-1.24</v>
      </c>
      <c r="R127">
        <v>-13.264778</v>
      </c>
      <c r="S127">
        <v>-1.26</v>
      </c>
      <c r="T127">
        <v>-14.780614</v>
      </c>
    </row>
    <row r="128" spans="1:20">
      <c r="A128">
        <v>-1.29</v>
      </c>
      <c r="B128">
        <v>-20.21802</v>
      </c>
      <c r="C128">
        <v>-1.12</v>
      </c>
      <c r="D128">
        <v>-12.018176</v>
      </c>
      <c r="E128">
        <v>-1.14</v>
      </c>
      <c r="F128">
        <v>-11.482556</v>
      </c>
      <c r="G128">
        <v>-1.16</v>
      </c>
      <c r="H128">
        <v>-11.337858</v>
      </c>
      <c r="I128">
        <v>-1.17</v>
      </c>
      <c r="J128">
        <v>-13.318574</v>
      </c>
      <c r="K128">
        <v>-1.19</v>
      </c>
      <c r="L128">
        <v>-11.824688</v>
      </c>
      <c r="M128">
        <v>-1.21</v>
      </c>
      <c r="N128">
        <v>-12.879192</v>
      </c>
      <c r="O128">
        <v>-1.23</v>
      </c>
      <c r="P128">
        <v>-14.223386</v>
      </c>
      <c r="Q128">
        <v>-1.25</v>
      </c>
      <c r="R128">
        <v>-13.522274</v>
      </c>
      <c r="S128">
        <v>-1.27</v>
      </c>
      <c r="T128">
        <v>-13.89868</v>
      </c>
    </row>
    <row r="129" spans="1:20">
      <c r="A129">
        <v>-1.3</v>
      </c>
      <c r="B129">
        <v>-19.219904</v>
      </c>
      <c r="C129">
        <v>-1.13</v>
      </c>
      <c r="D129">
        <v>-10.7496108</v>
      </c>
      <c r="E129">
        <v>-1.15</v>
      </c>
      <c r="F129">
        <v>-12.206378</v>
      </c>
      <c r="G129">
        <v>-1.17</v>
      </c>
      <c r="H129">
        <v>-11.813808</v>
      </c>
      <c r="I129">
        <v>-1.18</v>
      </c>
      <c r="J129">
        <v>-12.850028</v>
      </c>
      <c r="K129">
        <v>-1.2</v>
      </c>
      <c r="L129">
        <v>-12.600766</v>
      </c>
      <c r="M129">
        <v>-1.22</v>
      </c>
      <c r="N129">
        <v>-12.322734</v>
      </c>
      <c r="O129">
        <v>-1.24</v>
      </c>
      <c r="P129">
        <v>-14.092316</v>
      </c>
      <c r="Q129">
        <v>-1.26</v>
      </c>
      <c r="R129">
        <v>-14.716232</v>
      </c>
      <c r="S129">
        <v>-1.28</v>
      </c>
      <c r="T129">
        <v>-14.378938</v>
      </c>
    </row>
    <row r="130" spans="1:20">
      <c r="A130">
        <v>-1.31</v>
      </c>
      <c r="B130">
        <v>-19.898596</v>
      </c>
      <c r="C130">
        <v>-1.14</v>
      </c>
      <c r="D130">
        <v>-11.193998</v>
      </c>
      <c r="E130">
        <v>-1.16</v>
      </c>
      <c r="F130">
        <v>-12.47921</v>
      </c>
      <c r="G130">
        <v>-1.18</v>
      </c>
      <c r="H130">
        <v>-13.934838</v>
      </c>
      <c r="I130">
        <v>-1.19</v>
      </c>
      <c r="J130">
        <v>-12.013774</v>
      </c>
      <c r="K130">
        <v>-1.21</v>
      </c>
      <c r="L130">
        <v>-13.421924</v>
      </c>
      <c r="M130">
        <v>-1.23</v>
      </c>
      <c r="N130">
        <v>-12.81769</v>
      </c>
      <c r="O130">
        <v>-1.25</v>
      </c>
      <c r="P130">
        <v>-13.642796</v>
      </c>
      <c r="Q130">
        <v>-1.27</v>
      </c>
      <c r="R130">
        <v>-14.883904</v>
      </c>
      <c r="S130">
        <v>-1.29</v>
      </c>
      <c r="T130">
        <v>-14.993686</v>
      </c>
    </row>
    <row r="131" spans="1:20">
      <c r="A131">
        <v>-1.32</v>
      </c>
      <c r="B131">
        <v>-19.71646</v>
      </c>
      <c r="C131">
        <v>-1.15</v>
      </c>
      <c r="D131">
        <v>-12.40757</v>
      </c>
      <c r="E131">
        <v>-1.17</v>
      </c>
      <c r="F131">
        <v>-11.824348</v>
      </c>
      <c r="G131">
        <v>-1.19</v>
      </c>
      <c r="H131">
        <v>-12.752024</v>
      </c>
      <c r="I131">
        <v>-1.2</v>
      </c>
      <c r="J131">
        <v>-11.937816</v>
      </c>
      <c r="K131">
        <v>-1.22</v>
      </c>
      <c r="L131">
        <v>-13.066398</v>
      </c>
      <c r="M131">
        <v>-1.24</v>
      </c>
      <c r="N131">
        <v>-14.80403</v>
      </c>
      <c r="O131">
        <v>-1.26</v>
      </c>
      <c r="P131">
        <v>-13.33213</v>
      </c>
      <c r="Q131">
        <v>-1.28</v>
      </c>
      <c r="R131">
        <v>-14.819224</v>
      </c>
      <c r="S131">
        <v>-1.3</v>
      </c>
      <c r="T131">
        <v>-17.155014</v>
      </c>
    </row>
    <row r="132" spans="1:20">
      <c r="A132">
        <v>-1.33</v>
      </c>
      <c r="B132">
        <v>-21.769498</v>
      </c>
      <c r="C132">
        <v>-1.16</v>
      </c>
      <c r="D132">
        <v>-12.325824</v>
      </c>
      <c r="E132">
        <v>-1.18</v>
      </c>
      <c r="F132">
        <v>-12.149384</v>
      </c>
      <c r="G132">
        <v>-1.2</v>
      </c>
      <c r="H132">
        <v>-12.270674</v>
      </c>
      <c r="I132">
        <v>-1.21</v>
      </c>
      <c r="J132">
        <v>-13.591514</v>
      </c>
      <c r="K132">
        <v>-1.23</v>
      </c>
      <c r="L132">
        <v>-13.220818</v>
      </c>
      <c r="M132">
        <v>-1.25</v>
      </c>
      <c r="N132">
        <v>-14.445958</v>
      </c>
      <c r="O132">
        <v>-1.27</v>
      </c>
      <c r="P132">
        <v>-14.891998</v>
      </c>
      <c r="Q132">
        <v>-1.29</v>
      </c>
      <c r="R132">
        <v>-14.418582</v>
      </c>
      <c r="S132">
        <v>-1.31</v>
      </c>
      <c r="T132">
        <v>-16.759878</v>
      </c>
    </row>
    <row r="133" spans="1:20">
      <c r="A133">
        <v>-1.34</v>
      </c>
      <c r="B133">
        <v>-23.135138</v>
      </c>
      <c r="C133">
        <v>-1.17</v>
      </c>
      <c r="D133">
        <v>-12.237952</v>
      </c>
      <c r="E133">
        <v>-1.19</v>
      </c>
      <c r="F133">
        <v>-13.510688</v>
      </c>
      <c r="G133">
        <v>-1.21</v>
      </c>
      <c r="H133">
        <v>-12.469644</v>
      </c>
      <c r="I133">
        <v>-1.22</v>
      </c>
      <c r="J133">
        <v>-13.853424</v>
      </c>
      <c r="K133">
        <v>-1.24</v>
      </c>
      <c r="L133">
        <v>-13.198334</v>
      </c>
      <c r="M133">
        <v>-1.26</v>
      </c>
      <c r="N133">
        <v>-13.754954</v>
      </c>
      <c r="O133">
        <v>-1.28</v>
      </c>
      <c r="P133">
        <v>-15.741408</v>
      </c>
      <c r="Q133">
        <v>-1.3</v>
      </c>
      <c r="R133">
        <v>-16.132982</v>
      </c>
      <c r="S133">
        <v>-1.32</v>
      </c>
      <c r="T133">
        <v>-16.216846</v>
      </c>
    </row>
    <row r="134" spans="1:20">
      <c r="A134">
        <v>-1.35</v>
      </c>
      <c r="B134">
        <v>-23.277076</v>
      </c>
      <c r="C134">
        <v>-1.18</v>
      </c>
      <c r="D134">
        <v>-12.315694</v>
      </c>
      <c r="E134">
        <v>-1.2</v>
      </c>
      <c r="F134">
        <v>-13.120966</v>
      </c>
      <c r="G134">
        <v>-1.22</v>
      </c>
      <c r="H134">
        <v>-14.187034</v>
      </c>
      <c r="I134">
        <v>-1.23</v>
      </c>
      <c r="J134">
        <v>-13.557876</v>
      </c>
      <c r="K134">
        <v>-1.25</v>
      </c>
      <c r="L134">
        <v>-14.71874</v>
      </c>
      <c r="M134">
        <v>-1.27</v>
      </c>
      <c r="N134">
        <v>-13.885876</v>
      </c>
      <c r="O134">
        <v>-1.29</v>
      </c>
      <c r="P134">
        <v>-15.281384</v>
      </c>
      <c r="Q134">
        <v>-1.31</v>
      </c>
      <c r="R134">
        <v>-17.936084</v>
      </c>
      <c r="S134">
        <v>-1.33</v>
      </c>
      <c r="T134">
        <v>-17.808408</v>
      </c>
    </row>
    <row r="135" spans="1:20">
      <c r="A135">
        <v>-1.36</v>
      </c>
      <c r="B135">
        <v>-24.319842</v>
      </c>
      <c r="C135">
        <v>-1.19</v>
      </c>
      <c r="D135">
        <v>-12.668356</v>
      </c>
      <c r="E135">
        <v>-1.21</v>
      </c>
      <c r="F135">
        <v>-13.007368</v>
      </c>
      <c r="G135">
        <v>-1.23</v>
      </c>
      <c r="H135">
        <v>-14.557492</v>
      </c>
      <c r="I135">
        <v>-1.24</v>
      </c>
      <c r="J135">
        <v>-13.57955</v>
      </c>
      <c r="K135">
        <v>-1.26</v>
      </c>
      <c r="L135">
        <v>-14.468536</v>
      </c>
      <c r="M135">
        <v>-1.28</v>
      </c>
      <c r="N135">
        <v>-15.92013</v>
      </c>
      <c r="O135">
        <v>-1.3</v>
      </c>
      <c r="P135">
        <v>-15.117308</v>
      </c>
      <c r="Q135">
        <v>-1.32</v>
      </c>
      <c r="R135">
        <v>-16.932</v>
      </c>
      <c r="S135">
        <v>-1.34</v>
      </c>
      <c r="T135">
        <v>-20.110808</v>
      </c>
    </row>
    <row r="136" spans="1:20">
      <c r="A136">
        <v>-1.37</v>
      </c>
      <c r="B136">
        <v>-28.242544</v>
      </c>
      <c r="C136">
        <v>-1.2</v>
      </c>
      <c r="D136">
        <v>-14.499178</v>
      </c>
      <c r="E136">
        <v>-1.22</v>
      </c>
      <c r="F136">
        <v>-13.012592</v>
      </c>
      <c r="G136">
        <v>-1.24</v>
      </c>
      <c r="H136">
        <v>-13.329428</v>
      </c>
      <c r="I136">
        <v>-1.25</v>
      </c>
      <c r="J136">
        <v>-13.767072</v>
      </c>
      <c r="K136">
        <v>-1.27</v>
      </c>
      <c r="L136">
        <v>-14.622608</v>
      </c>
      <c r="M136">
        <v>-1.29</v>
      </c>
      <c r="N136">
        <v>-15.651594</v>
      </c>
      <c r="O136">
        <v>-1.31</v>
      </c>
      <c r="P136">
        <v>-16.855496</v>
      </c>
      <c r="Q136">
        <v>-1.33</v>
      </c>
      <c r="R136">
        <v>-16.68634</v>
      </c>
      <c r="S136">
        <v>-1.35</v>
      </c>
      <c r="T136">
        <v>-20.254628</v>
      </c>
    </row>
    <row r="137" spans="1:20">
      <c r="A137">
        <v>-1.38</v>
      </c>
      <c r="B137">
        <v>-30.187402</v>
      </c>
      <c r="C137">
        <v>-1.21</v>
      </c>
      <c r="D137">
        <v>-13.474156</v>
      </c>
      <c r="E137">
        <v>-1.23</v>
      </c>
      <c r="F137">
        <v>-14.60722</v>
      </c>
      <c r="G137">
        <v>-1.25</v>
      </c>
      <c r="H137">
        <v>-12.931472</v>
      </c>
      <c r="I137">
        <v>-1.26</v>
      </c>
      <c r="J137">
        <v>-14.93042</v>
      </c>
      <c r="K137">
        <v>-1.28</v>
      </c>
      <c r="L137">
        <v>-14.595738</v>
      </c>
      <c r="M137">
        <v>-1.3</v>
      </c>
      <c r="N137">
        <v>-15.380024</v>
      </c>
      <c r="O137">
        <v>-1.32</v>
      </c>
      <c r="P137">
        <v>-18.470396</v>
      </c>
      <c r="Q137">
        <v>-1.34</v>
      </c>
      <c r="R137">
        <v>-18.2604</v>
      </c>
      <c r="S137">
        <v>-1.36</v>
      </c>
      <c r="T137">
        <v>-21.300366</v>
      </c>
    </row>
    <row r="138" spans="1:20">
      <c r="A138">
        <v>-1.39</v>
      </c>
      <c r="B138">
        <v>-32.012872</v>
      </c>
      <c r="C138">
        <v>-1.22</v>
      </c>
      <c r="D138">
        <v>-13.681702</v>
      </c>
      <c r="E138">
        <v>-1.24</v>
      </c>
      <c r="F138">
        <v>-14.894838</v>
      </c>
      <c r="G138">
        <v>-1.26</v>
      </c>
      <c r="H138">
        <v>-15.149914</v>
      </c>
      <c r="I138">
        <v>-1.27</v>
      </c>
      <c r="J138">
        <v>-15.193716</v>
      </c>
      <c r="K138">
        <v>-1.29</v>
      </c>
      <c r="L138">
        <v>-16.457962</v>
      </c>
      <c r="M138">
        <v>-1.31</v>
      </c>
      <c r="N138">
        <v>-15.562564</v>
      </c>
      <c r="O138">
        <v>-1.33</v>
      </c>
      <c r="P138">
        <v>-18.135992</v>
      </c>
      <c r="Q138">
        <v>-1.35</v>
      </c>
      <c r="R138">
        <v>-21.642216</v>
      </c>
      <c r="S138">
        <v>-1.37</v>
      </c>
      <c r="T138">
        <v>-22.560586</v>
      </c>
    </row>
    <row r="139" spans="1:20">
      <c r="A139">
        <v>-1.4</v>
      </c>
      <c r="B139">
        <v>-32.343984</v>
      </c>
      <c r="C139">
        <v>-1.23</v>
      </c>
      <c r="D139">
        <v>-13.102924</v>
      </c>
      <c r="E139">
        <v>-1.25</v>
      </c>
      <c r="F139">
        <v>-13.493794</v>
      </c>
      <c r="G139">
        <v>-1.27</v>
      </c>
      <c r="H139">
        <v>-15.22629</v>
      </c>
      <c r="I139">
        <v>-1.28</v>
      </c>
      <c r="J139">
        <v>-14.562582</v>
      </c>
      <c r="K139">
        <v>-1.3</v>
      </c>
      <c r="L139">
        <v>-16.678656</v>
      </c>
      <c r="M139">
        <v>-1.32</v>
      </c>
      <c r="N139">
        <v>-17.925112</v>
      </c>
      <c r="O139">
        <v>-1.34</v>
      </c>
      <c r="P139">
        <v>-18.442294</v>
      </c>
      <c r="Q139">
        <v>-1.36</v>
      </c>
      <c r="R139">
        <v>-21.931044</v>
      </c>
      <c r="S139">
        <v>-1.38</v>
      </c>
      <c r="T139">
        <v>-26.888482</v>
      </c>
    </row>
    <row r="140" spans="1:20">
      <c r="A140">
        <v>-1.39</v>
      </c>
      <c r="B140">
        <v>-27.375386</v>
      </c>
      <c r="C140">
        <v>-1.24</v>
      </c>
      <c r="D140">
        <v>-15.677916</v>
      </c>
      <c r="E140">
        <v>-1.26</v>
      </c>
      <c r="F140">
        <v>-14.188956</v>
      </c>
      <c r="G140">
        <v>-1.28</v>
      </c>
      <c r="H140">
        <v>-15.280688</v>
      </c>
      <c r="I140">
        <v>-1.29</v>
      </c>
      <c r="J140">
        <v>-15.741824</v>
      </c>
      <c r="K140">
        <v>-1.31</v>
      </c>
      <c r="L140">
        <v>-16.044752</v>
      </c>
      <c r="M140">
        <v>-1.33</v>
      </c>
      <c r="N140">
        <v>-19.119908</v>
      </c>
      <c r="O140">
        <v>-1.35</v>
      </c>
      <c r="P140">
        <v>-20.313048</v>
      </c>
      <c r="Q140">
        <v>-1.37</v>
      </c>
      <c r="R140">
        <v>-23.257792</v>
      </c>
      <c r="S140">
        <v>-1.39</v>
      </c>
      <c r="T140">
        <v>-28.439036</v>
      </c>
    </row>
    <row r="141" spans="1:20">
      <c r="A141">
        <v>-1.38</v>
      </c>
      <c r="B141">
        <v>-24.26723</v>
      </c>
      <c r="C141">
        <v>-1.25</v>
      </c>
      <c r="D141">
        <v>-14.80985</v>
      </c>
      <c r="E141">
        <v>-1.27</v>
      </c>
      <c r="F141">
        <v>-16.066734</v>
      </c>
      <c r="G141">
        <v>-1.29</v>
      </c>
      <c r="H141">
        <v>-15.300482</v>
      </c>
      <c r="I141">
        <v>-1.3</v>
      </c>
      <c r="J141">
        <v>-17.16832</v>
      </c>
      <c r="K141">
        <v>-1.32</v>
      </c>
      <c r="L141">
        <v>-16.679398</v>
      </c>
      <c r="M141">
        <v>-1.34</v>
      </c>
      <c r="N141">
        <v>-18.828806</v>
      </c>
      <c r="O141">
        <v>-1.36</v>
      </c>
      <c r="P141">
        <v>-22.07586</v>
      </c>
      <c r="Q141">
        <v>-1.38</v>
      </c>
      <c r="R141">
        <v>-24.830818</v>
      </c>
      <c r="S141">
        <v>-1.4</v>
      </c>
      <c r="T141">
        <v>-27.376378</v>
      </c>
    </row>
    <row r="142" spans="1:20">
      <c r="A142">
        <v>-1.37</v>
      </c>
      <c r="B142">
        <v>-20.919338</v>
      </c>
      <c r="C142">
        <v>-1.26</v>
      </c>
      <c r="D142">
        <v>-14.83083</v>
      </c>
      <c r="E142">
        <v>-1.28</v>
      </c>
      <c r="F142">
        <v>-16.087278</v>
      </c>
      <c r="G142">
        <v>-1.3</v>
      </c>
      <c r="H142">
        <v>-16.524762</v>
      </c>
      <c r="I142">
        <v>-1.31</v>
      </c>
      <c r="J142">
        <v>-16.213336</v>
      </c>
      <c r="K142">
        <v>-1.33</v>
      </c>
      <c r="L142">
        <v>-18.999092</v>
      </c>
      <c r="M142">
        <v>-1.35</v>
      </c>
      <c r="N142">
        <v>-19.481892</v>
      </c>
      <c r="O142">
        <v>-1.37</v>
      </c>
      <c r="P142">
        <v>-23.718046</v>
      </c>
      <c r="Q142">
        <v>-1.39</v>
      </c>
      <c r="R142">
        <v>-29.518806</v>
      </c>
      <c r="S142">
        <v>-1.39</v>
      </c>
      <c r="T142">
        <v>-22.731412</v>
      </c>
    </row>
    <row r="143" spans="1:20">
      <c r="A143">
        <v>-1.36</v>
      </c>
      <c r="B143">
        <v>-16.684658</v>
      </c>
      <c r="C143">
        <v>-1.27</v>
      </c>
      <c r="D143">
        <v>-15.496638</v>
      </c>
      <c r="E143">
        <v>-1.29</v>
      </c>
      <c r="F143">
        <v>-15.688322</v>
      </c>
      <c r="G143">
        <v>-1.31</v>
      </c>
      <c r="H143">
        <v>-17.722608</v>
      </c>
      <c r="I143">
        <v>-1.32</v>
      </c>
      <c r="J143">
        <v>-17.576044</v>
      </c>
      <c r="K143">
        <v>-1.34</v>
      </c>
      <c r="L143">
        <v>-19.800096</v>
      </c>
      <c r="M143">
        <v>-1.36</v>
      </c>
      <c r="N143">
        <v>-22.18501</v>
      </c>
      <c r="O143">
        <v>-1.38</v>
      </c>
      <c r="P143">
        <v>-25.164274</v>
      </c>
      <c r="Q143">
        <v>-1.4</v>
      </c>
      <c r="R143">
        <v>-29.12846</v>
      </c>
      <c r="S143">
        <v>-1.38</v>
      </c>
      <c r="T143">
        <v>-20.050966</v>
      </c>
    </row>
    <row r="144" spans="1:20">
      <c r="A144">
        <v>-1.35</v>
      </c>
      <c r="B144">
        <v>-15.814316</v>
      </c>
      <c r="C144">
        <v>-1.28</v>
      </c>
      <c r="D144">
        <v>-17.12375</v>
      </c>
      <c r="E144">
        <v>-1.3</v>
      </c>
      <c r="F144">
        <v>-15.649176</v>
      </c>
      <c r="G144">
        <v>-1.32</v>
      </c>
      <c r="H144">
        <v>-17.57215</v>
      </c>
      <c r="I144">
        <v>-1.33</v>
      </c>
      <c r="J144">
        <v>-18.33589</v>
      </c>
      <c r="K144">
        <v>-1.35</v>
      </c>
      <c r="L144">
        <v>-20.271272</v>
      </c>
      <c r="M144">
        <v>-1.37</v>
      </c>
      <c r="N144">
        <v>-24.412758</v>
      </c>
      <c r="O144">
        <v>-1.39</v>
      </c>
      <c r="P144">
        <v>-26.99851</v>
      </c>
      <c r="Q144">
        <v>-1.39</v>
      </c>
      <c r="R144">
        <v>-22.80345</v>
      </c>
      <c r="S144">
        <v>-1.37</v>
      </c>
      <c r="T144">
        <v>-18.098828</v>
      </c>
    </row>
    <row r="145" spans="1:20">
      <c r="A145">
        <v>-1.34</v>
      </c>
      <c r="B145">
        <v>-14.965542</v>
      </c>
      <c r="C145">
        <v>-1.29</v>
      </c>
      <c r="D145">
        <v>-16.806936</v>
      </c>
      <c r="E145">
        <v>-1.31</v>
      </c>
      <c r="F145">
        <v>-16.845576</v>
      </c>
      <c r="G145">
        <v>-1.33</v>
      </c>
      <c r="H145">
        <v>-17.819938</v>
      </c>
      <c r="I145">
        <v>-1.34</v>
      </c>
      <c r="J145">
        <v>-20.234726</v>
      </c>
      <c r="K145">
        <v>-1.36</v>
      </c>
      <c r="L145">
        <v>-21.117718</v>
      </c>
      <c r="M145">
        <v>-1.38</v>
      </c>
      <c r="N145">
        <v>-25.531418</v>
      </c>
      <c r="O145">
        <v>-1.4</v>
      </c>
      <c r="P145">
        <v>-29.4678</v>
      </c>
      <c r="Q145">
        <v>-1.38</v>
      </c>
      <c r="R145">
        <v>-19.360692</v>
      </c>
      <c r="S145">
        <v>-1.36</v>
      </c>
      <c r="T145">
        <v>-14.25863</v>
      </c>
    </row>
    <row r="146" spans="1:20">
      <c r="A146">
        <v>-1.33</v>
      </c>
      <c r="B146">
        <v>-13.281102</v>
      </c>
      <c r="C146">
        <v>-1.3</v>
      </c>
      <c r="D146">
        <v>-16.099008</v>
      </c>
      <c r="E146">
        <v>-1.32</v>
      </c>
      <c r="F146">
        <v>-18.314016</v>
      </c>
      <c r="G146">
        <v>-1.34</v>
      </c>
      <c r="H146">
        <v>-20.045866</v>
      </c>
      <c r="I146">
        <v>-1.35</v>
      </c>
      <c r="J146">
        <v>-21.113814</v>
      </c>
      <c r="K146">
        <v>-1.37</v>
      </c>
      <c r="L146">
        <v>-24.456306</v>
      </c>
      <c r="M146">
        <v>-1.39</v>
      </c>
      <c r="N146">
        <v>-26.979204</v>
      </c>
      <c r="O146">
        <v>-1.39</v>
      </c>
      <c r="P146">
        <v>-24.176966</v>
      </c>
      <c r="Q146">
        <v>-1.37</v>
      </c>
      <c r="R146">
        <v>-18.035134</v>
      </c>
      <c r="S146">
        <v>-1.35</v>
      </c>
      <c r="T146">
        <v>-11.666366</v>
      </c>
    </row>
    <row r="147" spans="1:20">
      <c r="A147">
        <v>-1.32</v>
      </c>
      <c r="B147">
        <v>-11.35309</v>
      </c>
      <c r="C147">
        <v>-1.31</v>
      </c>
      <c r="D147">
        <v>-16.865324</v>
      </c>
      <c r="E147">
        <v>-1.33</v>
      </c>
      <c r="F147">
        <v>-18.559862</v>
      </c>
      <c r="G147">
        <v>-1.35</v>
      </c>
      <c r="H147">
        <v>-21.875824</v>
      </c>
      <c r="I147">
        <v>-1.36</v>
      </c>
      <c r="J147">
        <v>-22.21846</v>
      </c>
      <c r="K147">
        <v>-1.38</v>
      </c>
      <c r="L147">
        <v>-26.367102</v>
      </c>
      <c r="M147">
        <v>-1.4</v>
      </c>
      <c r="N147">
        <v>-28.667576</v>
      </c>
      <c r="O147">
        <v>-1.38</v>
      </c>
      <c r="P147">
        <v>-19.030762</v>
      </c>
      <c r="Q147">
        <v>-1.36</v>
      </c>
      <c r="R147">
        <v>-15.987204</v>
      </c>
      <c r="S147">
        <v>-1.34</v>
      </c>
      <c r="T147">
        <v>-11.49377</v>
      </c>
    </row>
    <row r="148" spans="1:20">
      <c r="A148">
        <v>-1.31</v>
      </c>
      <c r="B148">
        <v>-12.468424</v>
      </c>
      <c r="C148">
        <v>-1.32</v>
      </c>
      <c r="D148">
        <v>-19.23716</v>
      </c>
      <c r="E148">
        <v>-1.34</v>
      </c>
      <c r="F148">
        <v>-18.30465</v>
      </c>
      <c r="G148">
        <v>-1.36</v>
      </c>
      <c r="H148">
        <v>-22.755008</v>
      </c>
      <c r="I148">
        <v>-1.37</v>
      </c>
      <c r="J148">
        <v>-23.102994</v>
      </c>
      <c r="K148">
        <v>-1.39</v>
      </c>
      <c r="L148">
        <v>-27.77621</v>
      </c>
      <c r="M148">
        <v>-1.39</v>
      </c>
      <c r="N148">
        <v>-24.270412</v>
      </c>
      <c r="O148">
        <v>-1.37</v>
      </c>
      <c r="P148">
        <v>-16.77781</v>
      </c>
      <c r="Q148">
        <v>-1.35</v>
      </c>
      <c r="R148">
        <v>-12.253848</v>
      </c>
      <c r="S148">
        <v>-1.33</v>
      </c>
      <c r="T148">
        <v>-10.897514</v>
      </c>
    </row>
    <row r="149" spans="1:20">
      <c r="A149">
        <v>-1.3</v>
      </c>
      <c r="B149">
        <v>-11.919018</v>
      </c>
      <c r="C149">
        <v>-1.33</v>
      </c>
      <c r="D149">
        <v>-19.463548</v>
      </c>
      <c r="E149">
        <v>-1.35</v>
      </c>
      <c r="F149">
        <v>-21.0374</v>
      </c>
      <c r="G149">
        <v>-1.37</v>
      </c>
      <c r="H149">
        <v>-23.81629</v>
      </c>
      <c r="I149">
        <v>-1.38</v>
      </c>
      <c r="J149">
        <v>-27.294134</v>
      </c>
      <c r="K149">
        <v>-1.4</v>
      </c>
      <c r="L149">
        <v>-27.986524</v>
      </c>
      <c r="M149">
        <v>-1.38</v>
      </c>
      <c r="N149">
        <v>-20.660854</v>
      </c>
      <c r="O149">
        <v>-1.36</v>
      </c>
      <c r="P149">
        <v>-15.820806</v>
      </c>
      <c r="Q149">
        <v>-1.34</v>
      </c>
      <c r="R149">
        <v>-10.868188</v>
      </c>
      <c r="S149">
        <v>-1.32</v>
      </c>
      <c r="T149">
        <v>-9.528584</v>
      </c>
    </row>
    <row r="150" spans="1:20">
      <c r="A150">
        <v>-1.29</v>
      </c>
      <c r="B150">
        <v>-11.2898048</v>
      </c>
      <c r="C150">
        <v>-1.34</v>
      </c>
      <c r="D150">
        <v>-20.161978</v>
      </c>
      <c r="E150">
        <v>-1.36</v>
      </c>
      <c r="F150">
        <v>-23.650592</v>
      </c>
      <c r="G150">
        <v>-1.38</v>
      </c>
      <c r="H150">
        <v>-26.004126</v>
      </c>
      <c r="I150">
        <v>-1.39</v>
      </c>
      <c r="J150">
        <v>-28.984726</v>
      </c>
      <c r="K150">
        <v>-1.39</v>
      </c>
      <c r="L150">
        <v>-23.725852</v>
      </c>
      <c r="M150">
        <v>-1.37</v>
      </c>
      <c r="N150">
        <v>-16.932252</v>
      </c>
      <c r="O150">
        <v>-1.35</v>
      </c>
      <c r="P150">
        <v>-13.70907</v>
      </c>
      <c r="Q150">
        <v>-1.33</v>
      </c>
      <c r="R150">
        <v>-10.3830462</v>
      </c>
      <c r="S150">
        <v>-1.31</v>
      </c>
      <c r="T150">
        <v>-7.7118566</v>
      </c>
    </row>
    <row r="151" spans="1:20">
      <c r="A151">
        <v>-1.28</v>
      </c>
      <c r="B151">
        <v>-8.4174658</v>
      </c>
      <c r="C151">
        <v>-1.35</v>
      </c>
      <c r="D151">
        <v>-20.381302</v>
      </c>
      <c r="E151">
        <v>-1.37</v>
      </c>
      <c r="F151">
        <v>-24.712826</v>
      </c>
      <c r="G151">
        <v>-1.39</v>
      </c>
      <c r="H151">
        <v>-29.535572</v>
      </c>
      <c r="I151">
        <v>-1.4</v>
      </c>
      <c r="J151">
        <v>-27.582692</v>
      </c>
      <c r="K151">
        <v>-1.38</v>
      </c>
      <c r="L151">
        <v>-20.889144</v>
      </c>
      <c r="M151">
        <v>-1.36</v>
      </c>
      <c r="N151">
        <v>-15.204052</v>
      </c>
      <c r="O151">
        <v>-1.34</v>
      </c>
      <c r="P151">
        <v>-10.6647408</v>
      </c>
      <c r="Q151">
        <v>-1.32</v>
      </c>
      <c r="R151">
        <v>-10.4448734</v>
      </c>
      <c r="S151">
        <v>-1.3</v>
      </c>
      <c r="T151">
        <v>-8.3377032</v>
      </c>
    </row>
    <row r="152" spans="1:20">
      <c r="A152">
        <v>-1.27</v>
      </c>
      <c r="B152">
        <v>-9.216319799999999</v>
      </c>
      <c r="C152">
        <v>-1.36</v>
      </c>
      <c r="D152">
        <v>-23.600834</v>
      </c>
      <c r="E152">
        <v>-1.38</v>
      </c>
      <c r="F152">
        <v>-25.776264</v>
      </c>
      <c r="G152">
        <v>-1.4</v>
      </c>
      <c r="H152">
        <v>-28.553792</v>
      </c>
      <c r="I152">
        <v>-1.39</v>
      </c>
      <c r="J152">
        <v>-22.643908</v>
      </c>
      <c r="K152">
        <v>-1.37</v>
      </c>
      <c r="L152">
        <v>-18.145314</v>
      </c>
      <c r="M152">
        <v>-1.35</v>
      </c>
      <c r="N152">
        <v>-13.679304</v>
      </c>
      <c r="O152">
        <v>-1.33</v>
      </c>
      <c r="P152">
        <v>-9.1722406</v>
      </c>
      <c r="Q152">
        <v>-1.31</v>
      </c>
      <c r="R152">
        <v>-8.162118400000001</v>
      </c>
      <c r="S152">
        <v>-1.29</v>
      </c>
      <c r="T152">
        <v>-7.9623654</v>
      </c>
    </row>
    <row r="153" spans="1:20">
      <c r="A153">
        <v>-1.26</v>
      </c>
      <c r="B153">
        <v>-9.498715199999999</v>
      </c>
      <c r="C153">
        <v>-1.37</v>
      </c>
      <c r="D153">
        <v>-26.041914</v>
      </c>
      <c r="E153">
        <v>-1.39</v>
      </c>
      <c r="F153">
        <v>-28.30524</v>
      </c>
      <c r="G153">
        <v>-1.39</v>
      </c>
      <c r="H153">
        <v>-22.210426</v>
      </c>
      <c r="I153">
        <v>-1.38</v>
      </c>
      <c r="J153">
        <v>-20.19904</v>
      </c>
      <c r="K153">
        <v>-1.36</v>
      </c>
      <c r="L153">
        <v>-14.085362</v>
      </c>
      <c r="M153">
        <v>-1.34</v>
      </c>
      <c r="N153">
        <v>-12.240706</v>
      </c>
      <c r="O153">
        <v>-1.32</v>
      </c>
      <c r="P153">
        <v>-9.634240999999999</v>
      </c>
      <c r="Q153">
        <v>-1.3</v>
      </c>
      <c r="R153">
        <v>-7.464318199999999</v>
      </c>
      <c r="S153">
        <v>-1.28</v>
      </c>
      <c r="T153">
        <v>-7.1989572</v>
      </c>
    </row>
    <row r="154" spans="1:20">
      <c r="A154">
        <v>-1.25</v>
      </c>
      <c r="B154">
        <v>-9.568699200000001</v>
      </c>
      <c r="C154">
        <v>-1.38</v>
      </c>
      <c r="D154">
        <v>-27.373852</v>
      </c>
      <c r="E154">
        <v>-1.4</v>
      </c>
      <c r="F154">
        <v>-29.962452</v>
      </c>
      <c r="G154">
        <v>-1.38</v>
      </c>
      <c r="H154">
        <v>-19.170718</v>
      </c>
      <c r="I154">
        <v>-1.37</v>
      </c>
      <c r="J154">
        <v>-17.944796</v>
      </c>
      <c r="K154">
        <v>-1.35</v>
      </c>
      <c r="L154">
        <v>-13.415802</v>
      </c>
      <c r="M154">
        <v>-1.33</v>
      </c>
      <c r="N154">
        <v>-9.643170399999999</v>
      </c>
      <c r="O154">
        <v>-1.31</v>
      </c>
      <c r="P154">
        <v>-9.1661872</v>
      </c>
      <c r="Q154">
        <v>-1.29</v>
      </c>
      <c r="R154">
        <v>-7.0596686</v>
      </c>
      <c r="S154">
        <v>-1.27</v>
      </c>
      <c r="T154">
        <v>-5.041778</v>
      </c>
    </row>
    <row r="155" spans="1:20">
      <c r="A155">
        <v>-1.24</v>
      </c>
      <c r="B155">
        <v>-7.440508800000001</v>
      </c>
      <c r="C155">
        <v>-1.39</v>
      </c>
      <c r="D155">
        <v>-29.342748</v>
      </c>
      <c r="E155">
        <v>-1.39</v>
      </c>
      <c r="F155">
        <v>-24.213632</v>
      </c>
      <c r="G155">
        <v>-1.37</v>
      </c>
      <c r="H155">
        <v>-18.001738</v>
      </c>
      <c r="I155">
        <v>-1.36</v>
      </c>
      <c r="J155">
        <v>-14.297032</v>
      </c>
      <c r="K155">
        <v>-1.34</v>
      </c>
      <c r="L155">
        <v>-12.308938</v>
      </c>
      <c r="M155">
        <v>-1.32</v>
      </c>
      <c r="N155">
        <v>-9.0024616</v>
      </c>
      <c r="O155">
        <v>-1.3</v>
      </c>
      <c r="P155">
        <v>-7.6365182</v>
      </c>
      <c r="Q155">
        <v>-1.28</v>
      </c>
      <c r="R155">
        <v>-6.9224216</v>
      </c>
      <c r="S155">
        <v>-1.26</v>
      </c>
      <c r="T155">
        <v>-5.099394200000001</v>
      </c>
    </row>
    <row r="156" spans="1:20">
      <c r="A156">
        <v>-1.23</v>
      </c>
      <c r="B156">
        <v>-7.6515056</v>
      </c>
      <c r="C156">
        <v>-1.4</v>
      </c>
      <c r="D156">
        <v>-29.961488</v>
      </c>
      <c r="E156">
        <v>-1.38</v>
      </c>
      <c r="F156">
        <v>-19.129718</v>
      </c>
      <c r="G156">
        <v>-1.36</v>
      </c>
      <c r="H156">
        <v>-15.95565</v>
      </c>
      <c r="I156">
        <v>-1.35</v>
      </c>
      <c r="J156">
        <v>-12.672706</v>
      </c>
      <c r="K156">
        <v>-1.33</v>
      </c>
      <c r="L156">
        <v>-10.9583338</v>
      </c>
      <c r="M156">
        <v>-1.31</v>
      </c>
      <c r="N156">
        <v>-8.952136999999999</v>
      </c>
      <c r="O156">
        <v>-1.29</v>
      </c>
      <c r="P156">
        <v>-6.823302200000001</v>
      </c>
      <c r="Q156">
        <v>-1.27</v>
      </c>
      <c r="R156">
        <v>-6.3155564</v>
      </c>
      <c r="S156">
        <v>-1.25</v>
      </c>
      <c r="T156">
        <v>-5.3126642</v>
      </c>
    </row>
    <row r="157" spans="1:20">
      <c r="A157">
        <v>-1.22</v>
      </c>
      <c r="B157">
        <v>-7.565979199999999</v>
      </c>
      <c r="C157">
        <v>-1.39</v>
      </c>
      <c r="D157">
        <v>-25.670246</v>
      </c>
      <c r="E157">
        <v>-1.37</v>
      </c>
      <c r="F157">
        <v>-17.291212</v>
      </c>
      <c r="G157">
        <v>-1.35</v>
      </c>
      <c r="H157">
        <v>-12.817524</v>
      </c>
      <c r="I157">
        <v>-1.34</v>
      </c>
      <c r="J157">
        <v>-11.95099</v>
      </c>
      <c r="K157">
        <v>-1.32</v>
      </c>
      <c r="L157">
        <v>-8.441610600000001</v>
      </c>
      <c r="M157">
        <v>-1.3</v>
      </c>
      <c r="N157">
        <v>-8.661538799999999</v>
      </c>
      <c r="O157">
        <v>-1.28</v>
      </c>
      <c r="P157">
        <v>-6.8808402</v>
      </c>
      <c r="Q157">
        <v>-1.26</v>
      </c>
      <c r="R157">
        <v>-4.5495208</v>
      </c>
      <c r="S157">
        <v>-1.24</v>
      </c>
      <c r="T157">
        <v>-5.4568686</v>
      </c>
    </row>
    <row r="158" spans="1:20">
      <c r="A158">
        <v>-1.21</v>
      </c>
      <c r="B158">
        <v>-7.206174799999999</v>
      </c>
      <c r="C158">
        <v>-1.38</v>
      </c>
      <c r="D158">
        <v>-21.08117</v>
      </c>
      <c r="E158">
        <v>-1.36</v>
      </c>
      <c r="F158">
        <v>-15.908032</v>
      </c>
      <c r="G158">
        <v>-1.34</v>
      </c>
      <c r="H158">
        <v>-11.543048</v>
      </c>
      <c r="I158">
        <v>-1.33</v>
      </c>
      <c r="J158">
        <v>-11.367764</v>
      </c>
      <c r="K158">
        <v>-1.31</v>
      </c>
      <c r="L158">
        <v>-8.464642000000001</v>
      </c>
      <c r="M158">
        <v>-1.29</v>
      </c>
      <c r="N158">
        <v>-6.4224542</v>
      </c>
      <c r="O158">
        <v>-1.27</v>
      </c>
      <c r="P158">
        <v>-6.2963886</v>
      </c>
      <c r="Q158">
        <v>-1.25</v>
      </c>
      <c r="R158">
        <v>-5.1032998</v>
      </c>
      <c r="S158">
        <v>-1.23</v>
      </c>
      <c r="T158">
        <v>-3.2003192</v>
      </c>
    </row>
    <row r="159" spans="1:20">
      <c r="A159">
        <v>-1.2</v>
      </c>
      <c r="B159">
        <v>-6.773704599999999</v>
      </c>
      <c r="C159">
        <v>-1.37</v>
      </c>
      <c r="D159">
        <v>-16.945896</v>
      </c>
      <c r="E159">
        <v>-1.35</v>
      </c>
      <c r="F159">
        <v>-13.98761</v>
      </c>
      <c r="G159">
        <v>-1.33</v>
      </c>
      <c r="H159">
        <v>-10.837668</v>
      </c>
      <c r="I159">
        <v>-1.32</v>
      </c>
      <c r="J159">
        <v>-8.9715796</v>
      </c>
      <c r="K159">
        <v>-1.3</v>
      </c>
      <c r="L159">
        <v>-8.3100608</v>
      </c>
      <c r="M159">
        <v>-1.28</v>
      </c>
      <c r="N159">
        <v>-6.4964808</v>
      </c>
      <c r="O159">
        <v>-1.26</v>
      </c>
      <c r="P159">
        <v>-4.8742456</v>
      </c>
      <c r="Q159">
        <v>-1.24</v>
      </c>
      <c r="R159">
        <v>-5.5499904</v>
      </c>
      <c r="S159">
        <v>-1.22</v>
      </c>
      <c r="T159">
        <v>-3.5728826</v>
      </c>
    </row>
    <row r="160" spans="1:20">
      <c r="A160">
        <v>-1.19</v>
      </c>
      <c r="B160">
        <v>-5.3058222</v>
      </c>
      <c r="C160">
        <v>-1.36</v>
      </c>
      <c r="D160">
        <v>-15.843706</v>
      </c>
      <c r="E160">
        <v>-1.34</v>
      </c>
      <c r="F160">
        <v>-11.0092544</v>
      </c>
      <c r="G160">
        <v>-1.32</v>
      </c>
      <c r="H160">
        <v>-10.4078918</v>
      </c>
      <c r="I160">
        <v>-1.31</v>
      </c>
      <c r="J160">
        <v>-7.359624800000001</v>
      </c>
      <c r="K160">
        <v>-1.29</v>
      </c>
      <c r="L160">
        <v>-8.030177800000001</v>
      </c>
      <c r="M160">
        <v>-1.27</v>
      </c>
      <c r="N160">
        <v>-6.6751968</v>
      </c>
      <c r="O160">
        <v>-1.25</v>
      </c>
      <c r="P160">
        <v>-4.4588704</v>
      </c>
      <c r="Q160">
        <v>-1.23</v>
      </c>
      <c r="R160">
        <v>-4.636355</v>
      </c>
      <c r="S160">
        <v>-1.21</v>
      </c>
      <c r="T160">
        <v>-4.4904396</v>
      </c>
    </row>
    <row r="161" spans="1:20">
      <c r="A161">
        <v>-1.18</v>
      </c>
      <c r="B161">
        <v>-5.8325934</v>
      </c>
      <c r="C161">
        <v>-1.35</v>
      </c>
      <c r="D161">
        <v>-14.614912</v>
      </c>
      <c r="E161">
        <v>-1.33</v>
      </c>
      <c r="F161">
        <v>-9.9561888</v>
      </c>
      <c r="G161">
        <v>-1.31</v>
      </c>
      <c r="H161">
        <v>-8.1643706</v>
      </c>
      <c r="I161">
        <v>-1.3</v>
      </c>
      <c r="J161">
        <v>-8.084202600000001</v>
      </c>
      <c r="K161">
        <v>-1.28</v>
      </c>
      <c r="L161">
        <v>-6.2637772</v>
      </c>
      <c r="M161">
        <v>-1.26</v>
      </c>
      <c r="N161">
        <v>-6.1774138</v>
      </c>
      <c r="O161">
        <v>-1.24</v>
      </c>
      <c r="P161">
        <v>-4.9508098</v>
      </c>
      <c r="Q161">
        <v>-1.22</v>
      </c>
      <c r="R161">
        <v>-2.926522</v>
      </c>
      <c r="S161">
        <v>-1.2</v>
      </c>
      <c r="T161">
        <v>-3.856662</v>
      </c>
    </row>
    <row r="162" spans="1:20">
      <c r="A162">
        <v>-1.17</v>
      </c>
      <c r="B162">
        <v>-5.9084914</v>
      </c>
      <c r="C162">
        <v>-1.34</v>
      </c>
      <c r="D162">
        <v>-13.210722</v>
      </c>
      <c r="E162">
        <v>-1.32</v>
      </c>
      <c r="F162">
        <v>-10.594098</v>
      </c>
      <c r="G162">
        <v>-1.3</v>
      </c>
      <c r="H162">
        <v>-7.046752000000001</v>
      </c>
      <c r="I162">
        <v>-1.29</v>
      </c>
      <c r="J162">
        <v>-7.566173000000001</v>
      </c>
      <c r="K162">
        <v>-1.27</v>
      </c>
      <c r="L162">
        <v>-6.3738022</v>
      </c>
      <c r="M162">
        <v>-1.25</v>
      </c>
      <c r="N162">
        <v>-5.0019688</v>
      </c>
      <c r="O162">
        <v>-1.23</v>
      </c>
      <c r="P162">
        <v>-5.7022012</v>
      </c>
      <c r="Q162">
        <v>-1.21</v>
      </c>
      <c r="R162">
        <v>-3.5845936</v>
      </c>
      <c r="S162">
        <v>-1.19</v>
      </c>
      <c r="T162">
        <v>-2.3706142</v>
      </c>
    </row>
    <row r="163" spans="1:20">
      <c r="A163">
        <v>-1.16</v>
      </c>
      <c r="B163">
        <v>-5.8985898</v>
      </c>
      <c r="C163">
        <v>-1.33</v>
      </c>
      <c r="D163">
        <v>-11.0769526</v>
      </c>
      <c r="E163">
        <v>-1.31</v>
      </c>
      <c r="F163">
        <v>-9.7933494</v>
      </c>
      <c r="G163">
        <v>-1.29</v>
      </c>
      <c r="H163">
        <v>-7.643049</v>
      </c>
      <c r="I163">
        <v>-1.28</v>
      </c>
      <c r="J163">
        <v>-6.9315634</v>
      </c>
      <c r="K163">
        <v>-1.26</v>
      </c>
      <c r="L163">
        <v>-5.899951400000001</v>
      </c>
      <c r="M163">
        <v>-1.24</v>
      </c>
      <c r="N163">
        <v>-4.197296199999999</v>
      </c>
      <c r="O163">
        <v>-1.22</v>
      </c>
      <c r="P163">
        <v>-4.253826</v>
      </c>
      <c r="Q163">
        <v>-1.2</v>
      </c>
      <c r="R163">
        <v>-3.1922142</v>
      </c>
      <c r="S163">
        <v>-1.18</v>
      </c>
      <c r="T163">
        <v>-1.78537</v>
      </c>
    </row>
    <row r="164" spans="1:20">
      <c r="A164">
        <v>-1.15</v>
      </c>
      <c r="B164">
        <v>-4.3067892</v>
      </c>
      <c r="C164">
        <v>-1.32</v>
      </c>
      <c r="D164">
        <v>-10.49214</v>
      </c>
      <c r="E164">
        <v>-1.3</v>
      </c>
      <c r="F164">
        <v>-7.216489800000001</v>
      </c>
      <c r="G164">
        <v>-1.28</v>
      </c>
      <c r="H164">
        <v>-7.4188692</v>
      </c>
      <c r="I164">
        <v>-1.27</v>
      </c>
      <c r="J164">
        <v>-5.5966424</v>
      </c>
      <c r="K164">
        <v>-1.25</v>
      </c>
      <c r="L164">
        <v>-6.246006800000001</v>
      </c>
      <c r="M164">
        <v>-1.23</v>
      </c>
      <c r="N164">
        <v>-4.7142962</v>
      </c>
      <c r="O164">
        <v>-1.21</v>
      </c>
      <c r="P164">
        <v>-2.9363456</v>
      </c>
      <c r="Q164">
        <v>-1.19</v>
      </c>
      <c r="R164">
        <v>-3.4663516</v>
      </c>
      <c r="S164">
        <v>-1.17</v>
      </c>
      <c r="T164">
        <v>-2.782457</v>
      </c>
    </row>
    <row r="165" spans="1:20">
      <c r="A165">
        <v>-1.14</v>
      </c>
      <c r="B165">
        <v>-4.706829000000001</v>
      </c>
      <c r="C165">
        <v>-1.31</v>
      </c>
      <c r="D165">
        <v>-10.8327154</v>
      </c>
      <c r="E165">
        <v>-1.29</v>
      </c>
      <c r="F165">
        <v>-7.1963144</v>
      </c>
      <c r="G165">
        <v>-1.27</v>
      </c>
      <c r="H165">
        <v>-6.7749926</v>
      </c>
      <c r="I165">
        <v>-1.26</v>
      </c>
      <c r="J165">
        <v>-5.5274486</v>
      </c>
      <c r="K165">
        <v>-1.24</v>
      </c>
      <c r="L165">
        <v>-4.369072</v>
      </c>
      <c r="M165">
        <v>-1.22</v>
      </c>
      <c r="N165">
        <v>-5.1134822</v>
      </c>
      <c r="O165">
        <v>-1.2</v>
      </c>
      <c r="P165">
        <v>-3.7769654</v>
      </c>
      <c r="Q165">
        <v>-1.18</v>
      </c>
      <c r="R165">
        <v>-1.492679</v>
      </c>
      <c r="S165">
        <v>-1.16</v>
      </c>
      <c r="T165">
        <v>-2.1222854</v>
      </c>
    </row>
    <row r="166" spans="1:20">
      <c r="A166">
        <v>-1.13</v>
      </c>
      <c r="B166">
        <v>-5.6155635</v>
      </c>
      <c r="C166">
        <v>-1.3</v>
      </c>
      <c r="D166">
        <v>-9.3303592</v>
      </c>
      <c r="E166">
        <v>-1.28</v>
      </c>
      <c r="F166">
        <v>-7.004232</v>
      </c>
      <c r="G166">
        <v>-1.26</v>
      </c>
      <c r="H166">
        <v>-5.4903496</v>
      </c>
      <c r="I166">
        <v>-1.25</v>
      </c>
      <c r="J166">
        <v>-6.1014038</v>
      </c>
      <c r="K166">
        <v>-1.23</v>
      </c>
      <c r="L166">
        <v>-3.637194</v>
      </c>
      <c r="M166">
        <v>-1.21</v>
      </c>
      <c r="N166">
        <v>-3.8059942</v>
      </c>
      <c r="O166">
        <v>-1.19</v>
      </c>
      <c r="P166">
        <v>-3.718455</v>
      </c>
      <c r="Q166">
        <v>-1.17</v>
      </c>
      <c r="R166">
        <v>-1.2583264</v>
      </c>
      <c r="S166">
        <v>-1.15</v>
      </c>
      <c r="T166">
        <v>-0.6496174</v>
      </c>
    </row>
    <row r="167" spans="1:20">
      <c r="C167">
        <v>-1.29</v>
      </c>
      <c r="D167">
        <v>-7.598205</v>
      </c>
      <c r="E167">
        <v>-1.27</v>
      </c>
      <c r="F167">
        <v>-7.461555799999999</v>
      </c>
      <c r="G167">
        <v>-1.25</v>
      </c>
      <c r="H167">
        <v>-6.0361554</v>
      </c>
      <c r="I167">
        <v>-1.24</v>
      </c>
      <c r="J167">
        <v>-5.6775224</v>
      </c>
      <c r="K167">
        <v>-1.22</v>
      </c>
      <c r="L167">
        <v>-4.4237564</v>
      </c>
      <c r="M167">
        <v>-1.2</v>
      </c>
      <c r="N167">
        <v>-2.762106</v>
      </c>
      <c r="O167">
        <v>-1.18</v>
      </c>
      <c r="P167">
        <v>-3.7386112</v>
      </c>
      <c r="Q167">
        <v>-1.16</v>
      </c>
      <c r="R167">
        <v>-2.4469386</v>
      </c>
      <c r="S167">
        <v>-1.14</v>
      </c>
      <c r="T167">
        <v>-0.5307396000000001</v>
      </c>
    </row>
    <row r="168" spans="1:20">
      <c r="C168">
        <v>-1.28</v>
      </c>
      <c r="D168">
        <v>-7.026276</v>
      </c>
      <c r="E168">
        <v>-1.26</v>
      </c>
      <c r="F168">
        <v>-6.0348004</v>
      </c>
      <c r="G168">
        <v>-1.24</v>
      </c>
      <c r="H168">
        <v>-6.1624824</v>
      </c>
      <c r="I168">
        <v>-1.23</v>
      </c>
      <c r="J168">
        <v>-3.7021554</v>
      </c>
      <c r="K168">
        <v>-1.21</v>
      </c>
      <c r="L168">
        <v>-4.6364656</v>
      </c>
      <c r="M168">
        <v>-1.19</v>
      </c>
      <c r="N168">
        <v>-3.3426754</v>
      </c>
      <c r="O168">
        <v>-1.17</v>
      </c>
      <c r="P168">
        <v>-1.523828</v>
      </c>
      <c r="Q168">
        <v>-1.15</v>
      </c>
      <c r="R168">
        <v>-2.3100182</v>
      </c>
      <c r="S168">
        <v>-1.13</v>
      </c>
      <c r="T168">
        <v>-0.336862</v>
      </c>
    </row>
    <row r="169" spans="1:20">
      <c r="C169">
        <v>-1.27</v>
      </c>
      <c r="D169">
        <v>-7.714392800000001</v>
      </c>
      <c r="E169">
        <v>-1.25</v>
      </c>
      <c r="F169">
        <v>-5.932788</v>
      </c>
      <c r="G169">
        <v>-1.23</v>
      </c>
      <c r="H169">
        <v>-4.9888556</v>
      </c>
      <c r="I169">
        <v>-1.22</v>
      </c>
      <c r="J169">
        <v>-3.8539302</v>
      </c>
      <c r="K169">
        <v>-1.2</v>
      </c>
      <c r="L169">
        <v>-3.2337852</v>
      </c>
      <c r="M169">
        <v>-1.18</v>
      </c>
      <c r="N169">
        <v>-3.442870399999999</v>
      </c>
      <c r="O169">
        <v>-1.16</v>
      </c>
      <c r="P169">
        <v>-1.4848966</v>
      </c>
      <c r="Q169">
        <v>-1.14</v>
      </c>
      <c r="R169">
        <v>-0.7343742</v>
      </c>
      <c r="S169">
        <v>-1.12</v>
      </c>
      <c r="T169">
        <v>-1.2445724</v>
      </c>
    </row>
    <row r="170" spans="1:20">
      <c r="C170">
        <v>-1.26</v>
      </c>
      <c r="D170">
        <v>-7.368423</v>
      </c>
      <c r="E170">
        <v>-1.24</v>
      </c>
      <c r="F170">
        <v>-5.8050848</v>
      </c>
      <c r="G170">
        <v>-1.22</v>
      </c>
      <c r="H170">
        <v>-4.0901628</v>
      </c>
      <c r="I170">
        <v>-1.21</v>
      </c>
      <c r="J170">
        <v>-4.514913</v>
      </c>
      <c r="K170">
        <v>-1.19</v>
      </c>
      <c r="L170">
        <v>-3.1479258</v>
      </c>
      <c r="M170">
        <v>-1.17</v>
      </c>
      <c r="N170">
        <v>-2.8498306</v>
      </c>
      <c r="O170">
        <v>-1.15</v>
      </c>
      <c r="P170">
        <v>-1.7496038</v>
      </c>
      <c r="Q170">
        <v>-1.13</v>
      </c>
      <c r="R170">
        <v>-0.01243700000000002</v>
      </c>
      <c r="S170">
        <v>-1.11</v>
      </c>
      <c r="T170">
        <v>0.6820354</v>
      </c>
    </row>
    <row r="171" spans="1:20">
      <c r="C171">
        <v>-1.25</v>
      </c>
      <c r="D171">
        <v>-6.1584398</v>
      </c>
      <c r="E171">
        <v>-1.23</v>
      </c>
      <c r="F171">
        <v>-6.1849542</v>
      </c>
      <c r="G171">
        <v>-1.21</v>
      </c>
      <c r="H171">
        <v>-3.9924808</v>
      </c>
      <c r="I171">
        <v>-1.2</v>
      </c>
      <c r="J171">
        <v>-4.7205934</v>
      </c>
      <c r="K171">
        <v>-1.18</v>
      </c>
      <c r="L171">
        <v>-2.928684</v>
      </c>
      <c r="M171">
        <v>-1.16</v>
      </c>
      <c r="N171">
        <v>-0.6775228</v>
      </c>
      <c r="O171">
        <v>-1.14</v>
      </c>
      <c r="P171">
        <v>-1.2612662</v>
      </c>
      <c r="Q171">
        <v>-1.12</v>
      </c>
      <c r="R171">
        <v>-0.7656262</v>
      </c>
      <c r="S171">
        <v>-1.1</v>
      </c>
      <c r="T171">
        <v>2.0026952</v>
      </c>
    </row>
    <row r="172" spans="1:20">
      <c r="C172">
        <v>-1.24</v>
      </c>
      <c r="D172">
        <v>-5.4272416</v>
      </c>
      <c r="E172">
        <v>-1.22</v>
      </c>
      <c r="F172">
        <v>-4.9247144</v>
      </c>
      <c r="G172">
        <v>-1.2</v>
      </c>
      <c r="H172">
        <v>-4.7582656</v>
      </c>
      <c r="I172">
        <v>-1.19</v>
      </c>
      <c r="J172">
        <v>-2.4068138</v>
      </c>
      <c r="K172">
        <v>-1.17</v>
      </c>
      <c r="L172">
        <v>-3.5399182</v>
      </c>
      <c r="M172">
        <v>-1.15</v>
      </c>
      <c r="N172">
        <v>-1.3604056</v>
      </c>
      <c r="O172">
        <v>-1.13</v>
      </c>
      <c r="P172">
        <v>0.3586842</v>
      </c>
      <c r="Q172">
        <v>-1.11</v>
      </c>
      <c r="R172">
        <v>-0.4366366</v>
      </c>
      <c r="S172">
        <v>-1.09</v>
      </c>
      <c r="T172">
        <v>1.3835168</v>
      </c>
    </row>
    <row r="173" spans="1:20">
      <c r="C173">
        <v>-1.23</v>
      </c>
      <c r="D173">
        <v>-6.239283</v>
      </c>
      <c r="E173">
        <v>-1.21</v>
      </c>
      <c r="F173">
        <v>-3.7483722</v>
      </c>
      <c r="G173">
        <v>-1.19</v>
      </c>
      <c r="H173">
        <v>-3.5257832</v>
      </c>
      <c r="I173">
        <v>-1.18</v>
      </c>
      <c r="J173">
        <v>-2.2417812</v>
      </c>
      <c r="K173">
        <v>-1.16</v>
      </c>
      <c r="L173">
        <v>-2.0693676</v>
      </c>
      <c r="M173">
        <v>-1.14</v>
      </c>
      <c r="N173">
        <v>-2.1316738</v>
      </c>
      <c r="O173">
        <v>-1.12</v>
      </c>
      <c r="P173">
        <v>-0.01809620000000001</v>
      </c>
      <c r="Q173">
        <v>-1.1</v>
      </c>
      <c r="R173">
        <v>1.1221974</v>
      </c>
      <c r="S173">
        <v>-1.08</v>
      </c>
      <c r="T173">
        <v>1.0503746</v>
      </c>
    </row>
    <row r="174" spans="1:20">
      <c r="C174">
        <v>-1.22</v>
      </c>
      <c r="D174">
        <v>-6.1587304</v>
      </c>
      <c r="E174">
        <v>-1.2</v>
      </c>
      <c r="F174">
        <v>-3.7273982</v>
      </c>
      <c r="G174">
        <v>-1.18</v>
      </c>
      <c r="H174">
        <v>-2.0795452</v>
      </c>
      <c r="I174">
        <v>-1.17</v>
      </c>
      <c r="J174">
        <v>-3.1347118</v>
      </c>
      <c r="K174">
        <v>-1.15</v>
      </c>
      <c r="L174">
        <v>-0.3588432</v>
      </c>
      <c r="M174">
        <v>-1.13</v>
      </c>
      <c r="N174">
        <v>-1.9607588</v>
      </c>
      <c r="O174">
        <v>-1.11</v>
      </c>
      <c r="P174">
        <v>-0.05066679999999999</v>
      </c>
      <c r="Q174">
        <v>-1.09</v>
      </c>
      <c r="R174">
        <v>1.6433242</v>
      </c>
      <c r="S174">
        <v>-1.07</v>
      </c>
      <c r="T174">
        <v>1.473549</v>
      </c>
    </row>
    <row r="175" spans="1:20">
      <c r="C175">
        <v>-1.21</v>
      </c>
      <c r="D175">
        <v>-4.2060282</v>
      </c>
      <c r="E175">
        <v>-1.19</v>
      </c>
      <c r="F175">
        <v>-4.290403</v>
      </c>
      <c r="G175">
        <v>-1.17</v>
      </c>
      <c r="H175">
        <v>-2.4370964</v>
      </c>
      <c r="I175">
        <v>-1.16</v>
      </c>
      <c r="J175">
        <v>-2.889368</v>
      </c>
      <c r="K175">
        <v>-1.14</v>
      </c>
      <c r="L175">
        <v>-1.7318248</v>
      </c>
      <c r="M175">
        <v>-1.12</v>
      </c>
      <c r="N175">
        <v>1.0130524</v>
      </c>
      <c r="O175">
        <v>-1.1</v>
      </c>
      <c r="P175">
        <v>-0.5902054</v>
      </c>
      <c r="Q175">
        <v>-1.08</v>
      </c>
      <c r="R175">
        <v>0.8836867999999999</v>
      </c>
      <c r="S175">
        <v>-1.06</v>
      </c>
      <c r="T175">
        <v>3.0282176</v>
      </c>
    </row>
    <row r="176" spans="1:20">
      <c r="C176">
        <v>-1.2</v>
      </c>
      <c r="D176">
        <v>-3.4576188</v>
      </c>
      <c r="E176">
        <v>-1.18</v>
      </c>
      <c r="F176">
        <v>-3.6790698</v>
      </c>
      <c r="G176">
        <v>-1.16</v>
      </c>
      <c r="H176">
        <v>-2.8232918</v>
      </c>
      <c r="I176">
        <v>-1.15</v>
      </c>
      <c r="J176">
        <v>-0.3702186</v>
      </c>
      <c r="K176">
        <v>-1.13</v>
      </c>
      <c r="L176">
        <v>-1.4350602</v>
      </c>
      <c r="M176">
        <v>-1.11</v>
      </c>
      <c r="N176">
        <v>0.5428952</v>
      </c>
      <c r="O176">
        <v>-1.09</v>
      </c>
      <c r="P176">
        <v>1.5796584</v>
      </c>
      <c r="Q176">
        <v>-1.07</v>
      </c>
      <c r="R176">
        <v>1.1603934</v>
      </c>
      <c r="S176">
        <v>-1.05</v>
      </c>
      <c r="T176">
        <v>3.0015766</v>
      </c>
    </row>
    <row r="177" spans="3:20">
      <c r="C177">
        <v>-1.19</v>
      </c>
      <c r="D177">
        <v>-4.2760476</v>
      </c>
      <c r="E177">
        <v>-1.17</v>
      </c>
      <c r="F177">
        <v>-2.0989952</v>
      </c>
      <c r="G177">
        <v>-1.15</v>
      </c>
      <c r="H177">
        <v>-3.0791084</v>
      </c>
      <c r="I177">
        <v>-1.14</v>
      </c>
      <c r="J177">
        <v>-0.3891448</v>
      </c>
      <c r="K177">
        <v>-1.12</v>
      </c>
      <c r="L177">
        <v>-0.6414916000000001</v>
      </c>
      <c r="M177">
        <v>-1.1</v>
      </c>
      <c r="N177">
        <v>-0.7087388</v>
      </c>
      <c r="O177">
        <v>-1.08</v>
      </c>
      <c r="P177">
        <v>2.377923</v>
      </c>
      <c r="Q177">
        <v>-1.06</v>
      </c>
      <c r="R177">
        <v>1.898838</v>
      </c>
      <c r="S177">
        <v>-1.04</v>
      </c>
      <c r="T177">
        <v>2.4317994</v>
      </c>
    </row>
    <row r="178" spans="3:20">
      <c r="C178">
        <v>-1.18</v>
      </c>
      <c r="D178">
        <v>-4.922716400000001</v>
      </c>
      <c r="E178">
        <v>-1.16</v>
      </c>
      <c r="F178">
        <v>-2.5431696</v>
      </c>
      <c r="G178">
        <v>-1.14</v>
      </c>
      <c r="H178">
        <v>-0.6551134</v>
      </c>
      <c r="I178">
        <v>-1.13</v>
      </c>
      <c r="J178">
        <v>-1.2936292</v>
      </c>
      <c r="K178">
        <v>-1.11</v>
      </c>
      <c r="L178">
        <v>0.942549</v>
      </c>
      <c r="M178">
        <v>-1.09</v>
      </c>
      <c r="N178">
        <v>-0.08723239999999996</v>
      </c>
      <c r="O178">
        <v>-1.07</v>
      </c>
      <c r="P178">
        <v>1.9238014</v>
      </c>
      <c r="Q178">
        <v>-1.05</v>
      </c>
      <c r="R178">
        <v>3.8075946</v>
      </c>
      <c r="S178">
        <v>-1.03</v>
      </c>
      <c r="T178">
        <v>3.5769914</v>
      </c>
    </row>
    <row r="179" spans="3:20">
      <c r="C179">
        <v>-1.17</v>
      </c>
      <c r="D179">
        <v>-3.0966366</v>
      </c>
      <c r="E179">
        <v>-1.15</v>
      </c>
      <c r="F179">
        <v>-2.929493</v>
      </c>
      <c r="G179">
        <v>-1.13</v>
      </c>
      <c r="H179">
        <v>-0.3612246</v>
      </c>
      <c r="I179">
        <v>-1.12</v>
      </c>
      <c r="J179">
        <v>-1.1096784</v>
      </c>
      <c r="K179">
        <v>-1.1</v>
      </c>
      <c r="L179">
        <v>0.6782446</v>
      </c>
      <c r="M179">
        <v>-1.08</v>
      </c>
      <c r="N179">
        <v>2.6912428</v>
      </c>
      <c r="O179">
        <v>-1.06</v>
      </c>
      <c r="P179">
        <v>0.7948902</v>
      </c>
      <c r="Q179">
        <v>-1.04</v>
      </c>
      <c r="R179">
        <v>3.0984106</v>
      </c>
      <c r="S179">
        <v>-1.02</v>
      </c>
      <c r="T179">
        <v>5.428826</v>
      </c>
    </row>
    <row r="180" spans="3:20">
      <c r="C180">
        <v>-1.16</v>
      </c>
      <c r="D180">
        <v>-2.957119</v>
      </c>
      <c r="E180">
        <v>-1.14</v>
      </c>
      <c r="F180">
        <v>-2.7262612</v>
      </c>
      <c r="G180">
        <v>-1.12</v>
      </c>
      <c r="H180">
        <v>-1.6606148</v>
      </c>
      <c r="I180">
        <v>-1.11</v>
      </c>
      <c r="J180">
        <v>0.6323612000000001</v>
      </c>
      <c r="K180">
        <v>-1.09</v>
      </c>
      <c r="L180">
        <v>0.7041434000000001</v>
      </c>
      <c r="M180">
        <v>-1.07</v>
      </c>
      <c r="N180">
        <v>1.9629326</v>
      </c>
      <c r="O180">
        <v>-1.05</v>
      </c>
      <c r="P180">
        <v>2.3932796</v>
      </c>
      <c r="Q180">
        <v>-1.03</v>
      </c>
      <c r="R180">
        <v>2.9795552</v>
      </c>
      <c r="S180">
        <v>-1.01</v>
      </c>
      <c r="T180">
        <v>4.846504</v>
      </c>
    </row>
    <row r="181" spans="3:20">
      <c r="C181">
        <v>-1.15</v>
      </c>
      <c r="D181">
        <v>-2.9066034</v>
      </c>
      <c r="E181">
        <v>-1.13</v>
      </c>
      <c r="F181">
        <v>-0.343176</v>
      </c>
      <c r="G181">
        <v>-1.11</v>
      </c>
      <c r="H181">
        <v>-1.548656</v>
      </c>
      <c r="I181">
        <v>-1.1</v>
      </c>
      <c r="J181">
        <v>0.6336244</v>
      </c>
      <c r="K181">
        <v>-1.08</v>
      </c>
      <c r="L181">
        <v>0.6263602</v>
      </c>
      <c r="M181">
        <v>-1.06</v>
      </c>
      <c r="N181">
        <v>2.1726184</v>
      </c>
      <c r="O181">
        <v>-1.04</v>
      </c>
      <c r="P181">
        <v>3.1784648</v>
      </c>
      <c r="Q181">
        <v>-1.02</v>
      </c>
      <c r="R181">
        <v>3.4009608</v>
      </c>
      <c r="S181">
        <v>-1</v>
      </c>
      <c r="T181">
        <v>4.519436199999999</v>
      </c>
    </row>
    <row r="182" spans="3:20">
      <c r="C182">
        <v>-1.14</v>
      </c>
      <c r="D182">
        <v>-3.466834400000001</v>
      </c>
      <c r="E182">
        <v>-1.12</v>
      </c>
      <c r="F182">
        <v>-0.6931486</v>
      </c>
      <c r="G182">
        <v>-1.1</v>
      </c>
      <c r="H182">
        <v>0.9973988</v>
      </c>
      <c r="I182">
        <v>-1.09</v>
      </c>
      <c r="J182">
        <v>0.570983</v>
      </c>
      <c r="K182">
        <v>-1.07</v>
      </c>
      <c r="L182">
        <v>2.986791</v>
      </c>
      <c r="M182">
        <v>-1.05</v>
      </c>
      <c r="N182">
        <v>2.0351046</v>
      </c>
      <c r="O182">
        <v>-1.03</v>
      </c>
      <c r="P182">
        <v>3.3711032</v>
      </c>
      <c r="Q182">
        <v>-1.01</v>
      </c>
      <c r="R182">
        <v>5.467938999999999</v>
      </c>
      <c r="S182">
        <v>-0.99</v>
      </c>
      <c r="T182">
        <v>4.255153</v>
      </c>
    </row>
    <row r="183" spans="3:20">
      <c r="C183">
        <v>-1.13</v>
      </c>
      <c r="D183">
        <v>-1.816848</v>
      </c>
      <c r="E183">
        <v>-1.11</v>
      </c>
      <c r="F183">
        <v>-1.0651008</v>
      </c>
      <c r="G183">
        <v>-1.09</v>
      </c>
      <c r="H183">
        <v>1.029982</v>
      </c>
      <c r="I183">
        <v>-1.08</v>
      </c>
      <c r="J183">
        <v>1.1618156</v>
      </c>
      <c r="K183">
        <v>-1.06</v>
      </c>
      <c r="L183">
        <v>2.4508898</v>
      </c>
      <c r="M183">
        <v>-1.04</v>
      </c>
      <c r="N183">
        <v>3.5320004</v>
      </c>
      <c r="O183">
        <v>-1.02</v>
      </c>
      <c r="P183">
        <v>3.7496812</v>
      </c>
      <c r="Q183">
        <v>-1</v>
      </c>
      <c r="R183">
        <v>4.569534</v>
      </c>
      <c r="S183">
        <v>-0.98</v>
      </c>
      <c r="T183">
        <v>6.0345952</v>
      </c>
    </row>
    <row r="184" spans="3:20">
      <c r="C184">
        <v>-1.12</v>
      </c>
      <c r="D184">
        <v>-0.432563</v>
      </c>
      <c r="E184">
        <v>-1.1</v>
      </c>
      <c r="F184">
        <v>-0.8569372</v>
      </c>
      <c r="G184">
        <v>-1.08</v>
      </c>
      <c r="H184">
        <v>1.2324425</v>
      </c>
      <c r="I184">
        <v>-1.07</v>
      </c>
      <c r="J184">
        <v>1.4841612</v>
      </c>
      <c r="K184">
        <v>-1.05</v>
      </c>
      <c r="L184">
        <v>2.4826206</v>
      </c>
      <c r="M184">
        <v>-1.03</v>
      </c>
      <c r="N184">
        <v>3.8254102</v>
      </c>
      <c r="O184">
        <v>-1.01</v>
      </c>
      <c r="P184">
        <v>4.3947644</v>
      </c>
      <c r="Q184">
        <v>-0.99</v>
      </c>
      <c r="R184">
        <v>4.2014698</v>
      </c>
      <c r="S184">
        <v>-0.97</v>
      </c>
      <c r="T184">
        <v>5.958304</v>
      </c>
    </row>
    <row r="185" spans="3:20">
      <c r="C185">
        <v>-1.11</v>
      </c>
      <c r="D185">
        <v>-2.686355</v>
      </c>
      <c r="I185">
        <v>-1.06</v>
      </c>
      <c r="J185">
        <v>3.563279</v>
      </c>
      <c r="K185">
        <v>-1.04</v>
      </c>
      <c r="L185">
        <v>2.221481333333333</v>
      </c>
      <c r="M185">
        <v>-1.02</v>
      </c>
      <c r="N185">
        <v>4.516633000000001</v>
      </c>
      <c r="O185">
        <v>-1</v>
      </c>
      <c r="P185">
        <v>6.181201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2026-03-08T13:54:29Z</dcterms:created>
  <dcterms:modified xsi:type="dcterms:W3CDTF">2026-03-08T13:54:29Z</dcterms:modified>
</cp:coreProperties>
</file>