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<sst xmlns="http://schemas.openxmlformats.org/spreadsheetml/2006/main" count="30" uniqueCount="12">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</sst>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37.39005666666667</c:v>
                </c:pt>
                <c:pt idx="1">
                  <c:v>-25.86825333333333</c:v>
                </c:pt>
                <c:pt idx="2">
                  <c:v>-25.359118</c:v>
                </c:pt>
                <c:pt idx="3">
                  <c:v>-17.24894</c:v>
                </c:pt>
                <c:pt idx="4">
                  <c:v>-13.747136</c:v>
                </c:pt>
                <c:pt idx="5">
                  <c:v>-11.28318</c:v>
                </c:pt>
                <c:pt idx="6">
                  <c:v>-8.151311</c:v>
                </c:pt>
                <c:pt idx="7">
                  <c:v>-6.0977016</c:v>
                </c:pt>
                <c:pt idx="8">
                  <c:v>-4.7308604</c:v>
                </c:pt>
                <c:pt idx="9">
                  <c:v>-4.0664974</c:v>
                </c:pt>
                <c:pt idx="10">
                  <c:v>-1.430376</c:v>
                </c:pt>
                <c:pt idx="11">
                  <c:v>1.200022</c:v>
                </c:pt>
                <c:pt idx="12">
                  <c:v>1.6903936</c:v>
                </c:pt>
                <c:pt idx="13">
                  <c:v>2.6911922</c:v>
                </c:pt>
                <c:pt idx="14">
                  <c:v>3.7662104</c:v>
                </c:pt>
                <c:pt idx="15">
                  <c:v>5.8173316</c:v>
                </c:pt>
                <c:pt idx="16">
                  <c:v>6.856151199999999</c:v>
                </c:pt>
                <c:pt idx="17">
                  <c:v>7.5857528</c:v>
                </c:pt>
                <c:pt idx="18">
                  <c:v>8.6190988</c:v>
                </c:pt>
                <c:pt idx="19">
                  <c:v>11.97437</c:v>
                </c:pt>
                <c:pt idx="20">
                  <c:v>12.78653</c:v>
                </c:pt>
                <c:pt idx="21">
                  <c:v>13.309172</c:v>
                </c:pt>
                <c:pt idx="22">
                  <c:v>14.48725</c:v>
                </c:pt>
                <c:pt idx="23">
                  <c:v>16.167104</c:v>
                </c:pt>
                <c:pt idx="24">
                  <c:v>16.453068</c:v>
                </c:pt>
                <c:pt idx="25">
                  <c:v>15.257322</c:v>
                </c:pt>
                <c:pt idx="26">
                  <c:v>15.784014</c:v>
                </c:pt>
                <c:pt idx="27">
                  <c:v>17.085654</c:v>
                </c:pt>
                <c:pt idx="28">
                  <c:v>17.390214</c:v>
                </c:pt>
                <c:pt idx="29">
                  <c:v>17.17643</c:v>
                </c:pt>
                <c:pt idx="30">
                  <c:v>16.741524</c:v>
                </c:pt>
                <c:pt idx="31">
                  <c:v>17.708064</c:v>
                </c:pt>
                <c:pt idx="32">
                  <c:v>18.443958</c:v>
                </c:pt>
                <c:pt idx="33">
                  <c:v>18.436184</c:v>
                </c:pt>
                <c:pt idx="34">
                  <c:v>18.330644</c:v>
                </c:pt>
                <c:pt idx="35">
                  <c:v>18.741568</c:v>
                </c:pt>
                <c:pt idx="36">
                  <c:v>20.14525</c:v>
                </c:pt>
                <c:pt idx="37">
                  <c:v>19.842286</c:v>
                </c:pt>
                <c:pt idx="38">
                  <c:v>19.752596</c:v>
                </c:pt>
                <c:pt idx="39">
                  <c:v>20.38507</c:v>
                </c:pt>
                <c:pt idx="40">
                  <c:v>21.235742</c:v>
                </c:pt>
                <c:pt idx="41">
                  <c:v>22.192204</c:v>
                </c:pt>
                <c:pt idx="42">
                  <c:v>22.069924</c:v>
                </c:pt>
                <c:pt idx="43">
                  <c:v>21.52421</c:v>
                </c:pt>
                <c:pt idx="44">
                  <c:v>23.16572</c:v>
                </c:pt>
                <c:pt idx="45">
                  <c:v>23.867496</c:v>
                </c:pt>
                <c:pt idx="46">
                  <c:v>22.860368</c:v>
                </c:pt>
                <c:pt idx="47">
                  <c:v>20.39475</c:v>
                </c:pt>
                <c:pt idx="48">
                  <c:v>19.332736</c:v>
                </c:pt>
                <c:pt idx="49">
                  <c:v>16.690322</c:v>
                </c:pt>
                <c:pt idx="50">
                  <c:v>15.554316</c:v>
                </c:pt>
                <c:pt idx="51">
                  <c:v>15.31024</c:v>
                </c:pt>
                <c:pt idx="52">
                  <c:v>14.86443</c:v>
                </c:pt>
                <c:pt idx="53">
                  <c:v>13.856294</c:v>
                </c:pt>
                <c:pt idx="54">
                  <c:v>12.170874</c:v>
                </c:pt>
                <c:pt idx="55">
                  <c:v>12.045454</c:v>
                </c:pt>
                <c:pt idx="56">
                  <c:v>11.521348</c:v>
                </c:pt>
                <c:pt idx="57">
                  <c:v>10.92244</c:v>
                </c:pt>
                <c:pt idx="58">
                  <c:v>9.144490600000001</c:v>
                </c:pt>
                <c:pt idx="59">
                  <c:v>9.452233400000001</c:v>
                </c:pt>
                <c:pt idx="60">
                  <c:v>9.2087404</c:v>
                </c:pt>
                <c:pt idx="61">
                  <c:v>8.289361</c:v>
                </c:pt>
                <c:pt idx="62">
                  <c:v>6.921260200000001</c:v>
                </c:pt>
                <c:pt idx="63">
                  <c:v>6.8720794</c:v>
                </c:pt>
                <c:pt idx="64">
                  <c:v>6.8190156</c:v>
                </c:pt>
                <c:pt idx="65">
                  <c:v>6.784554</c:v>
                </c:pt>
                <c:pt idx="66">
                  <c:v>4.4968056</c:v>
                </c:pt>
                <c:pt idx="67">
                  <c:v>4.583270799999999</c:v>
                </c:pt>
                <c:pt idx="68">
                  <c:v>4.7337182</c:v>
                </c:pt>
                <c:pt idx="69">
                  <c:v>5.457873</c:v>
                </c:pt>
                <c:pt idx="70">
                  <c:v>3.5361732</c:v>
                </c:pt>
                <c:pt idx="71">
                  <c:v>3.287776</c:v>
                </c:pt>
                <c:pt idx="72">
                  <c:v>2.9926762</c:v>
                </c:pt>
                <c:pt idx="73">
                  <c:v>2.9804372</c:v>
                </c:pt>
                <c:pt idx="74">
                  <c:v>1.2284108</c:v>
                </c:pt>
                <c:pt idx="75">
                  <c:v>0.5640080000000001</c:v>
                </c:pt>
                <c:pt idx="76">
                  <c:v>0.7242444</c:v>
                </c:pt>
                <c:pt idx="77">
                  <c:v>-0.0319766</c:v>
                </c:pt>
                <c:pt idx="78">
                  <c:v>-1.074382</c:v>
                </c:pt>
                <c:pt idx="79">
                  <c:v>-3.2269588</c:v>
                </c:pt>
                <c:pt idx="80">
                  <c:v>-3.491597</c:v>
                </c:pt>
                <c:pt idx="81">
                  <c:v>-3.6007814</c:v>
                </c:pt>
                <c:pt idx="82">
                  <c:v>-4.1230266</c:v>
                </c:pt>
                <c:pt idx="83">
                  <c:v>-6.0943266</c:v>
                </c:pt>
                <c:pt idx="84">
                  <c:v>-5.605925999999999</c:v>
                </c:pt>
                <c:pt idx="85">
                  <c:v>-5.4583796</c:v>
                </c:pt>
                <c:pt idx="86">
                  <c:v>-5.604276400000001</c:v>
                </c:pt>
                <c:pt idx="87">
                  <c:v>-7.352795</c:v>
                </c:pt>
                <c:pt idx="88">
                  <c:v>-7.2688272</c:v>
                </c:pt>
                <c:pt idx="89">
                  <c:v>-7.2380568</c:v>
                </c:pt>
                <c:pt idx="90">
                  <c:v>-7.1076604</c:v>
                </c:pt>
                <c:pt idx="91">
                  <c:v>-8.528957199999999</c:v>
                </c:pt>
                <c:pt idx="92">
                  <c:v>-9.2590796</c:v>
                </c:pt>
                <c:pt idx="93">
                  <c:v>-8.691030000000001</c:v>
                </c:pt>
                <c:pt idx="94">
                  <c:v>-8.6520546</c:v>
                </c:pt>
                <c:pt idx="95">
                  <c:v>-9.597824599999999</c:v>
                </c:pt>
                <c:pt idx="96">
                  <c:v>-8.5181816</c:v>
                </c:pt>
                <c:pt idx="97">
                  <c:v>-9.4532428</c:v>
                </c:pt>
                <c:pt idx="98">
                  <c:v>-9.671348399999999</c:v>
                </c:pt>
                <c:pt idx="99">
                  <c:v>-10.417823</c:v>
                </c:pt>
                <c:pt idx="100">
                  <c:v>-11.929848</c:v>
                </c:pt>
                <c:pt idx="101">
                  <c:v>-11.309172</c:v>
                </c:pt>
                <c:pt idx="102">
                  <c:v>-11.398566</c:v>
                </c:pt>
                <c:pt idx="103">
                  <c:v>-11.212018</c:v>
                </c:pt>
                <c:pt idx="104">
                  <c:v>-13.237696</c:v>
                </c:pt>
                <c:pt idx="105">
                  <c:v>-12.482196</c:v>
                </c:pt>
                <c:pt idx="106">
                  <c:v>-12.383594</c:v>
                </c:pt>
                <c:pt idx="107">
                  <c:v>-12.28113</c:v>
                </c:pt>
                <c:pt idx="108">
                  <c:v>-14.085486</c:v>
                </c:pt>
                <c:pt idx="109">
                  <c:v>-13.764186</c:v>
                </c:pt>
                <c:pt idx="110">
                  <c:v>-13.615396</c:v>
                </c:pt>
                <c:pt idx="111">
                  <c:v>-13.373158</c:v>
                </c:pt>
                <c:pt idx="112">
                  <c:v>-14.748046</c:v>
                </c:pt>
                <c:pt idx="113">
                  <c:v>-14.302276</c:v>
                </c:pt>
                <c:pt idx="114">
                  <c:v>-14.291198</c:v>
                </c:pt>
                <c:pt idx="115">
                  <c:v>-13.9126</c:v>
                </c:pt>
                <c:pt idx="116">
                  <c:v>-15.688922</c:v>
                </c:pt>
                <c:pt idx="117">
                  <c:v>-16.443764</c:v>
                </c:pt>
                <c:pt idx="118">
                  <c:v>-16.36462</c:v>
                </c:pt>
                <c:pt idx="119">
                  <c:v>-15.660054</c:v>
                </c:pt>
                <c:pt idx="120">
                  <c:v>-16.177628</c:v>
                </c:pt>
                <c:pt idx="121">
                  <c:v>-15.924864</c:v>
                </c:pt>
                <c:pt idx="122">
                  <c:v>-16.82367</c:v>
                </c:pt>
                <c:pt idx="123">
                  <c:v>-16.580126</c:v>
                </c:pt>
                <c:pt idx="124">
                  <c:v>-17.47714</c:v>
                </c:pt>
                <c:pt idx="125">
                  <c:v>-19.77244</c:v>
                </c:pt>
                <c:pt idx="126">
                  <c:v>-19.230568</c:v>
                </c:pt>
                <c:pt idx="127">
                  <c:v>-19.018022</c:v>
                </c:pt>
                <c:pt idx="128">
                  <c:v>-18.838322</c:v>
                </c:pt>
                <c:pt idx="129">
                  <c:v>-22.011196</c:v>
                </c:pt>
                <c:pt idx="130">
                  <c:v>-22.460938</c:v>
                </c:pt>
                <c:pt idx="131">
                  <c:v>-22.963374</c:v>
                </c:pt>
                <c:pt idx="132">
                  <c:v>-24.294446</c:v>
                </c:pt>
                <c:pt idx="133">
                  <c:v>-27.754282</c:v>
                </c:pt>
                <c:pt idx="134">
                  <c:v>-29.895356</c:v>
                </c:pt>
                <c:pt idx="135">
                  <c:v>-32.251126</c:v>
                </c:pt>
                <c:pt idx="136">
                  <c:v>-32.594894</c:v>
                </c:pt>
                <c:pt idx="137">
                  <c:v>-27.81205</c:v>
                </c:pt>
                <c:pt idx="138">
                  <c:v>-23.969346</c:v>
                </c:pt>
                <c:pt idx="139">
                  <c:v>-21.015954</c:v>
                </c:pt>
                <c:pt idx="140">
                  <c:v>-16.764016</c:v>
                </c:pt>
                <c:pt idx="141">
                  <c:v>-16.00509</c:v>
                </c:pt>
                <c:pt idx="142">
                  <c:v>-15.171898</c:v>
                </c:pt>
                <c:pt idx="143">
                  <c:v>-13.24288</c:v>
                </c:pt>
                <c:pt idx="144">
                  <c:v>-11.135462</c:v>
                </c:pt>
                <c:pt idx="145">
                  <c:v>-11.647572</c:v>
                </c:pt>
                <c:pt idx="146">
                  <c:v>-10.8882208</c:v>
                </c:pt>
                <c:pt idx="147">
                  <c:v>-10.2309716</c:v>
                </c:pt>
                <c:pt idx="148">
                  <c:v>-7.834633200000001</c:v>
                </c:pt>
                <c:pt idx="149">
                  <c:v>-9.07635</c:v>
                </c:pt>
                <c:pt idx="150">
                  <c:v>-8.840098399999999</c:v>
                </c:pt>
                <c:pt idx="151">
                  <c:v>-8.709734600000001</c:v>
                </c:pt>
                <c:pt idx="152">
                  <c:v>-7.034955800000001</c:v>
                </c:pt>
                <c:pt idx="153">
                  <c:v>-7.840620799999999</c:v>
                </c:pt>
                <c:pt idx="154">
                  <c:v>-7.7812172</c:v>
                </c:pt>
                <c:pt idx="155">
                  <c:v>-7.567662799999999</c:v>
                </c:pt>
                <c:pt idx="156">
                  <c:v>-5.576376000000001</c:v>
                </c:pt>
                <c:pt idx="157">
                  <c:v>-5.298168599999999</c:v>
                </c:pt>
                <c:pt idx="158">
                  <c:v>-5.9717214</c:v>
                </c:pt>
                <c:pt idx="159">
                  <c:v>-5.747884</c:v>
                </c:pt>
                <c:pt idx="160">
                  <c:v>-4.7303644</c:v>
                </c:pt>
                <c:pt idx="161">
                  <c:v>-3.9428052</c:v>
                </c:pt>
                <c:pt idx="162">
                  <c:v>-4.4556294</c:v>
                </c:pt>
                <c:pt idx="163">
                  <c:v>-4.016026500000001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-4.038867333333333</c:v>
                </c:pt>
                <c:pt idx="1">
                  <c:v>-3.0810196</c:v>
                </c:pt>
                <c:pt idx="2">
                  <c:v>-1.9158652</c:v>
                </c:pt>
                <c:pt idx="3">
                  <c:v>-2.9853678</c:v>
                </c:pt>
                <c:pt idx="4">
                  <c:v>-2.6138044</c:v>
                </c:pt>
                <c:pt idx="5">
                  <c:v>-1.886352</c:v>
                </c:pt>
                <c:pt idx="6">
                  <c:v>0.1973956</c:v>
                </c:pt>
                <c:pt idx="7">
                  <c:v>-1.2009332</c:v>
                </c:pt>
                <c:pt idx="8">
                  <c:v>-1.135617</c:v>
                </c:pt>
                <c:pt idx="9">
                  <c:v>0.1606412</c:v>
                </c:pt>
                <c:pt idx="10">
                  <c:v>1.4311144</c:v>
                </c:pt>
                <c:pt idx="11">
                  <c:v>2.2562912</c:v>
                </c:pt>
                <c:pt idx="12">
                  <c:v>1.8445366</c:v>
                </c:pt>
                <c:pt idx="13">
                  <c:v>1.5632512</c:v>
                </c:pt>
                <c:pt idx="14">
                  <c:v>3.304924600000001</c:v>
                </c:pt>
                <c:pt idx="15">
                  <c:v>3.4677002</c:v>
                </c:pt>
                <c:pt idx="16">
                  <c:v>3.2253526</c:v>
                </c:pt>
                <c:pt idx="17">
                  <c:v>3.2223946</c:v>
                </c:pt>
                <c:pt idx="18">
                  <c:v>4.173550000000001</c:v>
                </c:pt>
                <c:pt idx="19">
                  <c:v>5.3734852</c:v>
                </c:pt>
                <c:pt idx="20">
                  <c:v>4.6987646</c:v>
                </c:pt>
                <c:pt idx="21">
                  <c:v>5.3754704</c:v>
                </c:pt>
                <c:pt idx="22">
                  <c:v>6.4553274</c:v>
                </c:pt>
                <c:pt idx="23">
                  <c:v>7.6875494</c:v>
                </c:pt>
                <c:pt idx="24">
                  <c:v>7.2895672</c:v>
                </c:pt>
                <c:pt idx="25">
                  <c:v>8.050916000000001</c:v>
                </c:pt>
                <c:pt idx="26">
                  <c:v>8.410527</c:v>
                </c:pt>
                <c:pt idx="27">
                  <c:v>10.252921</c:v>
                </c:pt>
                <c:pt idx="28">
                  <c:v>10.3217354</c:v>
                </c:pt>
                <c:pt idx="29">
                  <c:v>11.233326</c:v>
                </c:pt>
                <c:pt idx="30">
                  <c:v>11.956034</c:v>
                </c:pt>
                <c:pt idx="31">
                  <c:v>14.192272</c:v>
                </c:pt>
                <c:pt idx="32">
                  <c:v>15.02754</c:v>
                </c:pt>
                <c:pt idx="33">
                  <c:v>16.278724</c:v>
                </c:pt>
                <c:pt idx="34">
                  <c:v>18.530372</c:v>
                </c:pt>
                <c:pt idx="35">
                  <c:v>22.404054</c:v>
                </c:pt>
                <c:pt idx="36">
                  <c:v>25.749836</c:v>
                </c:pt>
                <c:pt idx="37">
                  <c:v>27.381036</c:v>
                </c:pt>
                <c:pt idx="38">
                  <c:v>27.694926</c:v>
                </c:pt>
                <c:pt idx="39">
                  <c:v>28.588368</c:v>
                </c:pt>
                <c:pt idx="40">
                  <c:v>29.464478</c:v>
                </c:pt>
                <c:pt idx="41">
                  <c:v>29.078924</c:v>
                </c:pt>
                <c:pt idx="42">
                  <c:v>27.961488</c:v>
                </c:pt>
                <c:pt idx="43">
                  <c:v>28.826026</c:v>
                </c:pt>
                <c:pt idx="44">
                  <c:v>29.302646</c:v>
                </c:pt>
                <c:pt idx="45">
                  <c:v>27.905634</c:v>
                </c:pt>
                <c:pt idx="46">
                  <c:v>27.519316</c:v>
                </c:pt>
                <c:pt idx="47">
                  <c:v>27.270506</c:v>
                </c:pt>
                <c:pt idx="48">
                  <c:v>28.401352</c:v>
                </c:pt>
                <c:pt idx="49">
                  <c:v>27.295014</c:v>
                </c:pt>
                <c:pt idx="50">
                  <c:v>26.858934</c:v>
                </c:pt>
                <c:pt idx="51">
                  <c:v>26.609482</c:v>
                </c:pt>
                <c:pt idx="52">
                  <c:v>27.583072</c:v>
                </c:pt>
                <c:pt idx="53">
                  <c:v>27.187616</c:v>
                </c:pt>
                <c:pt idx="54">
                  <c:v>26.564712</c:v>
                </c:pt>
                <c:pt idx="55">
                  <c:v>26.311238</c:v>
                </c:pt>
                <c:pt idx="56">
                  <c:v>27.120248</c:v>
                </c:pt>
                <c:pt idx="57">
                  <c:v>27.18615</c:v>
                </c:pt>
                <c:pt idx="58">
                  <c:v>26.57991</c:v>
                </c:pt>
                <c:pt idx="59">
                  <c:v>27.157284</c:v>
                </c:pt>
                <c:pt idx="60">
                  <c:v>28.33072</c:v>
                </c:pt>
                <c:pt idx="61">
                  <c:v>28.45044</c:v>
                </c:pt>
                <c:pt idx="62">
                  <c:v>28.301838</c:v>
                </c:pt>
                <c:pt idx="63">
                  <c:v>27.590808</c:v>
                </c:pt>
                <c:pt idx="64">
                  <c:v>25.236772</c:v>
                </c:pt>
                <c:pt idx="65">
                  <c:v>22.952902</c:v>
                </c:pt>
                <c:pt idx="66">
                  <c:v>20.858984</c:v>
                </c:pt>
                <c:pt idx="67">
                  <c:v>20.140698</c:v>
                </c:pt>
                <c:pt idx="68">
                  <c:v>20.192622</c:v>
                </c:pt>
                <c:pt idx="69">
                  <c:v>18.90776</c:v>
                </c:pt>
                <c:pt idx="70">
                  <c:v>16.68434</c:v>
                </c:pt>
                <c:pt idx="71">
                  <c:v>16.002048</c:v>
                </c:pt>
                <c:pt idx="72">
                  <c:v>16.048844</c:v>
                </c:pt>
                <c:pt idx="73">
                  <c:v>15.648548</c:v>
                </c:pt>
                <c:pt idx="74">
                  <c:v>12.67012</c:v>
                </c:pt>
                <c:pt idx="75">
                  <c:v>12.898834</c:v>
                </c:pt>
                <c:pt idx="76">
                  <c:v>12.666726</c:v>
                </c:pt>
                <c:pt idx="77">
                  <c:v>12.233312</c:v>
                </c:pt>
                <c:pt idx="78">
                  <c:v>10.677416</c:v>
                </c:pt>
                <c:pt idx="79">
                  <c:v>10.3651868</c:v>
                </c:pt>
                <c:pt idx="80">
                  <c:v>10.3652932</c:v>
                </c:pt>
                <c:pt idx="81">
                  <c:v>9.787587800000001</c:v>
                </c:pt>
                <c:pt idx="82">
                  <c:v>7.8589682</c:v>
                </c:pt>
                <c:pt idx="83">
                  <c:v>7.1207604</c:v>
                </c:pt>
                <c:pt idx="84">
                  <c:v>8.0914038</c:v>
                </c:pt>
                <c:pt idx="85">
                  <c:v>7.6364698</c:v>
                </c:pt>
                <c:pt idx="86">
                  <c:v>6.737398199999999</c:v>
                </c:pt>
                <c:pt idx="87">
                  <c:v>5.041053</c:v>
                </c:pt>
                <c:pt idx="88">
                  <c:v>5.9748154</c:v>
                </c:pt>
                <c:pt idx="89">
                  <c:v>5.9848596</c:v>
                </c:pt>
                <c:pt idx="90">
                  <c:v>5.5140864</c:v>
                </c:pt>
                <c:pt idx="91">
                  <c:v>3.1487362</c:v>
                </c:pt>
                <c:pt idx="92">
                  <c:v>2.8420368</c:v>
                </c:pt>
                <c:pt idx="93">
                  <c:v>2.8534524</c:v>
                </c:pt>
                <c:pt idx="94">
                  <c:v>2.394195</c:v>
                </c:pt>
                <c:pt idx="95">
                  <c:v>0.1868676</c:v>
                </c:pt>
                <c:pt idx="96">
                  <c:v>0.285955</c:v>
                </c:pt>
                <c:pt idx="97">
                  <c:v>-0.05439580000000001</c:v>
                </c:pt>
                <c:pt idx="98">
                  <c:v>-1.3497404</c:v>
                </c:pt>
                <c:pt idx="99">
                  <c:v>-3.163471</c:v>
                </c:pt>
                <c:pt idx="100">
                  <c:v>-3.5582818</c:v>
                </c:pt>
                <c:pt idx="101">
                  <c:v>-2.524907</c:v>
                </c:pt>
                <c:pt idx="102">
                  <c:v>-3.6723102</c:v>
                </c:pt>
                <c:pt idx="103">
                  <c:v>-4.7346302</c:v>
                </c:pt>
                <c:pt idx="104">
                  <c:v>-5.2357966</c:v>
                </c:pt>
                <c:pt idx="105">
                  <c:v>-5.9742106</c:v>
                </c:pt>
                <c:pt idx="106">
                  <c:v>-5.410848400000001</c:v>
                </c:pt>
                <c:pt idx="107">
                  <c:v>-6.7905142</c:v>
                </c:pt>
                <c:pt idx="108">
                  <c:v>-6.777663200000001</c:v>
                </c:pt>
                <c:pt idx="109">
                  <c:v>-7.227366200000001</c:v>
                </c:pt>
                <c:pt idx="110">
                  <c:v>-7.0378888</c:v>
                </c:pt>
                <c:pt idx="111">
                  <c:v>-6.7723578</c:v>
                </c:pt>
                <c:pt idx="112">
                  <c:v>-8.698790600000001</c:v>
                </c:pt>
                <c:pt idx="113">
                  <c:v>-6.81352</c:v>
                </c:pt>
                <c:pt idx="114">
                  <c:v>-8.160531799999999</c:v>
                </c:pt>
                <c:pt idx="115">
                  <c:v>-8.3703612</c:v>
                </c:pt>
                <c:pt idx="116">
                  <c:v>-10.0763018</c:v>
                </c:pt>
                <c:pt idx="117">
                  <c:v>-9.822441999999999</c:v>
                </c:pt>
                <c:pt idx="118">
                  <c:v>-9.149921000000001</c:v>
                </c:pt>
                <c:pt idx="119">
                  <c:v>-9.06795</c:v>
                </c:pt>
                <c:pt idx="120">
                  <c:v>-10.883977</c:v>
                </c:pt>
                <c:pt idx="121">
                  <c:v>-10.499354</c:v>
                </c:pt>
                <c:pt idx="122">
                  <c:v>-10.941188</c:v>
                </c:pt>
                <c:pt idx="123">
                  <c:v>-10.0884502</c:v>
                </c:pt>
                <c:pt idx="124">
                  <c:v>-11.89405</c:v>
                </c:pt>
                <c:pt idx="125">
                  <c:v>-11.847648</c:v>
                </c:pt>
                <c:pt idx="126">
                  <c:v>-11.281018</c:v>
                </c:pt>
                <c:pt idx="127">
                  <c:v>-10.857856</c:v>
                </c:pt>
                <c:pt idx="128">
                  <c:v>-12.917444</c:v>
                </c:pt>
                <c:pt idx="129">
                  <c:v>-13.219478</c:v>
                </c:pt>
                <c:pt idx="130">
                  <c:v>-12.467296</c:v>
                </c:pt>
                <c:pt idx="131">
                  <c:v>-11.95214</c:v>
                </c:pt>
                <c:pt idx="132">
                  <c:v>-12.909694</c:v>
                </c:pt>
                <c:pt idx="133">
                  <c:v>-14.203052</c:v>
                </c:pt>
                <c:pt idx="134">
                  <c:v>-13.845402</c:v>
                </c:pt>
                <c:pt idx="135">
                  <c:v>-13.736962</c:v>
                </c:pt>
                <c:pt idx="136">
                  <c:v>-13.720038</c:v>
                </c:pt>
                <c:pt idx="137">
                  <c:v>-14.923646</c:v>
                </c:pt>
                <c:pt idx="138">
                  <c:v>-14.340744</c:v>
                </c:pt>
                <c:pt idx="139">
                  <c:v>-15.173388</c:v>
                </c:pt>
                <c:pt idx="140">
                  <c:v>-14.447994</c:v>
                </c:pt>
                <c:pt idx="141">
                  <c:v>-16.381664</c:v>
                </c:pt>
                <c:pt idx="142">
                  <c:v>-16.998968</c:v>
                </c:pt>
                <c:pt idx="143">
                  <c:v>-16.244792</c:v>
                </c:pt>
                <c:pt idx="144">
                  <c:v>-16.496958</c:v>
                </c:pt>
                <c:pt idx="145">
                  <c:v>-18.406378</c:v>
                </c:pt>
                <c:pt idx="146">
                  <c:v>-19.56109</c:v>
                </c:pt>
                <c:pt idx="147">
                  <c:v>-19.799326</c:v>
                </c:pt>
                <c:pt idx="148">
                  <c:v>-20.231266</c:v>
                </c:pt>
                <c:pt idx="149">
                  <c:v>-22.995868</c:v>
                </c:pt>
                <c:pt idx="150">
                  <c:v>-25.409048</c:v>
                </c:pt>
                <c:pt idx="151">
                  <c:v>-26.625062</c:v>
                </c:pt>
                <c:pt idx="152">
                  <c:v>-28.950586</c:v>
                </c:pt>
                <c:pt idx="153">
                  <c:v>-29.7321</c:v>
                </c:pt>
                <c:pt idx="154">
                  <c:v>-25.271372</c:v>
                </c:pt>
                <c:pt idx="155">
                  <c:v>-21.1098</c:v>
                </c:pt>
                <c:pt idx="156">
                  <c:v>-17.089942</c:v>
                </c:pt>
                <c:pt idx="157">
                  <c:v>-15.28832</c:v>
                </c:pt>
                <c:pt idx="158">
                  <c:v>-14.31646</c:v>
                </c:pt>
                <c:pt idx="159">
                  <c:v>-12.98101</c:v>
                </c:pt>
                <c:pt idx="160">
                  <c:v>-10.6895146</c:v>
                </c:pt>
                <c:pt idx="161">
                  <c:v>-10.1328354</c:v>
                </c:pt>
                <c:pt idx="162">
                  <c:v>-9.596436800000001</c:v>
                </c:pt>
                <c:pt idx="163">
                  <c:v>-9.586601399999999</c:v>
                </c:pt>
                <c:pt idx="164">
                  <c:v>-6.7010592</c:v>
                </c:pt>
                <c:pt idx="165">
                  <c:v>-6.854266</c:v>
                </c:pt>
                <c:pt idx="166">
                  <c:v>-7.221956399999999</c:v>
                </c:pt>
                <c:pt idx="167">
                  <c:v>-7.6319234</c:v>
                </c:pt>
                <c:pt idx="168">
                  <c:v>-6.327967599999999</c:v>
                </c:pt>
                <c:pt idx="169">
                  <c:v>-4.859529</c:v>
                </c:pt>
                <c:pt idx="170">
                  <c:v>-5.5201946</c:v>
                </c:pt>
                <c:pt idx="171">
                  <c:v>-5.5934796</c:v>
                </c:pt>
                <c:pt idx="172">
                  <c:v>-4.2602398</c:v>
                </c:pt>
                <c:pt idx="173">
                  <c:v>-3.0792448</c:v>
                </c:pt>
                <c:pt idx="174">
                  <c:v>-4.5467812</c:v>
                </c:pt>
                <c:pt idx="175">
                  <c:v>-4.323634</c:v>
                </c:pt>
                <c:pt idx="176">
                  <c:v>-3.7706224</c:v>
                </c:pt>
                <c:pt idx="177">
                  <c:v>-2.799441</c:v>
                </c:pt>
                <c:pt idx="178">
                  <c:v>-2.4970386</c:v>
                </c:pt>
                <c:pt idx="179">
                  <c:v>-2.636508</c:v>
                </c:pt>
                <c:pt idx="180">
                  <c:v>-1.8839056</c:v>
                </c:pt>
                <c:pt idx="181">
                  <c:v>-0.2459788</c:v>
                </c:pt>
                <c:pt idx="182">
                  <c:v>-0.639508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-0.9709494999999999</c:v>
                </c:pt>
                <c:pt idx="1">
                  <c:v>-1.5414024</c:v>
                </c:pt>
                <c:pt idx="2">
                  <c:v>-0.8102472000000001</c:v>
                </c:pt>
                <c:pt idx="3">
                  <c:v>1.0582096</c:v>
                </c:pt>
                <c:pt idx="4">
                  <c:v>1.3389364</c:v>
                </c:pt>
                <c:pt idx="5">
                  <c:v>0.2540326</c:v>
                </c:pt>
                <c:pt idx="6">
                  <c:v>1.2682346</c:v>
                </c:pt>
                <c:pt idx="7">
                  <c:v>2.5619266</c:v>
                </c:pt>
                <c:pt idx="8">
                  <c:v>3.7021092</c:v>
                </c:pt>
                <c:pt idx="9">
                  <c:v>3.0849002</c:v>
                </c:pt>
                <c:pt idx="10">
                  <c:v>2.4751514</c:v>
                </c:pt>
                <c:pt idx="11">
                  <c:v>1.8782094</c:v>
                </c:pt>
                <c:pt idx="12">
                  <c:v>4.741034</c:v>
                </c:pt>
                <c:pt idx="13">
                  <c:v>4.2309298</c:v>
                </c:pt>
                <c:pt idx="14">
                  <c:v>4.516113</c:v>
                </c:pt>
                <c:pt idx="15">
                  <c:v>5.4821658</c:v>
                </c:pt>
                <c:pt idx="16">
                  <c:v>6.1033218</c:v>
                </c:pt>
                <c:pt idx="17">
                  <c:v>5.666793</c:v>
                </c:pt>
                <c:pt idx="18">
                  <c:v>5.834113400000001</c:v>
                </c:pt>
                <c:pt idx="19">
                  <c:v>6.917550199999999</c:v>
                </c:pt>
                <c:pt idx="20">
                  <c:v>8.727131199999999</c:v>
                </c:pt>
                <c:pt idx="21">
                  <c:v>7.7732748</c:v>
                </c:pt>
                <c:pt idx="22">
                  <c:v>8.434792999999999</c:v>
                </c:pt>
                <c:pt idx="23">
                  <c:v>8.3078392</c:v>
                </c:pt>
                <c:pt idx="24">
                  <c:v>10.664594</c:v>
                </c:pt>
                <c:pt idx="25">
                  <c:v>11.290248</c:v>
                </c:pt>
                <c:pt idx="26">
                  <c:v>11.083096</c:v>
                </c:pt>
                <c:pt idx="27">
                  <c:v>11.25232</c:v>
                </c:pt>
                <c:pt idx="28">
                  <c:v>13.308884</c:v>
                </c:pt>
                <c:pt idx="29">
                  <c:v>14.817394</c:v>
                </c:pt>
                <c:pt idx="30">
                  <c:v>14.966596</c:v>
                </c:pt>
                <c:pt idx="31">
                  <c:v>16.465134</c:v>
                </c:pt>
                <c:pt idx="32">
                  <c:v>19.96133</c:v>
                </c:pt>
                <c:pt idx="33">
                  <c:v>23.25521</c:v>
                </c:pt>
                <c:pt idx="34">
                  <c:v>25.059976</c:v>
                </c:pt>
                <c:pt idx="35">
                  <c:v>26.777294</c:v>
                </c:pt>
                <c:pt idx="36">
                  <c:v>28.172804</c:v>
                </c:pt>
                <c:pt idx="37">
                  <c:v>29.574688</c:v>
                </c:pt>
                <c:pt idx="38">
                  <c:v>28.668198</c:v>
                </c:pt>
                <c:pt idx="39">
                  <c:v>28.012918</c:v>
                </c:pt>
                <c:pt idx="40">
                  <c:v>28.582384</c:v>
                </c:pt>
                <c:pt idx="41">
                  <c:v>28.962786</c:v>
                </c:pt>
                <c:pt idx="42">
                  <c:v>28.491024</c:v>
                </c:pt>
                <c:pt idx="43">
                  <c:v>27.360246</c:v>
                </c:pt>
                <c:pt idx="44">
                  <c:v>27.481968</c:v>
                </c:pt>
                <c:pt idx="45">
                  <c:v>28.112866</c:v>
                </c:pt>
                <c:pt idx="46">
                  <c:v>27.765924</c:v>
                </c:pt>
                <c:pt idx="47">
                  <c:v>26.917644</c:v>
                </c:pt>
                <c:pt idx="48">
                  <c:v>26.39066</c:v>
                </c:pt>
                <c:pt idx="49">
                  <c:v>27.837762</c:v>
                </c:pt>
                <c:pt idx="50">
                  <c:v>27.360398</c:v>
                </c:pt>
                <c:pt idx="51">
                  <c:v>26.863668</c:v>
                </c:pt>
                <c:pt idx="52">
                  <c:v>25.93259</c:v>
                </c:pt>
                <c:pt idx="53">
                  <c:v>27.597294</c:v>
                </c:pt>
                <c:pt idx="54">
                  <c:v>27.717008</c:v>
                </c:pt>
                <c:pt idx="55">
                  <c:v>26.801544</c:v>
                </c:pt>
                <c:pt idx="56">
                  <c:v>27.11495</c:v>
                </c:pt>
                <c:pt idx="57">
                  <c:v>28.39887</c:v>
                </c:pt>
                <c:pt idx="58">
                  <c:v>29.012484</c:v>
                </c:pt>
                <c:pt idx="59">
                  <c:v>28.39199</c:v>
                </c:pt>
                <c:pt idx="60">
                  <c:v>28.794232</c:v>
                </c:pt>
                <c:pt idx="61">
                  <c:v>28.507362</c:v>
                </c:pt>
                <c:pt idx="62">
                  <c:v>25.884476</c:v>
                </c:pt>
                <c:pt idx="63">
                  <c:v>22.852876</c:v>
                </c:pt>
                <c:pt idx="64">
                  <c:v>22.170788</c:v>
                </c:pt>
                <c:pt idx="65">
                  <c:v>21.149114</c:v>
                </c:pt>
                <c:pt idx="66">
                  <c:v>20.80199</c:v>
                </c:pt>
                <c:pt idx="67">
                  <c:v>17.847386</c:v>
                </c:pt>
                <c:pt idx="68">
                  <c:v>18.042624</c:v>
                </c:pt>
                <c:pt idx="69">
                  <c:v>17.017292</c:v>
                </c:pt>
                <c:pt idx="70">
                  <c:v>16.95051</c:v>
                </c:pt>
                <c:pt idx="71">
                  <c:v>14.137666</c:v>
                </c:pt>
                <c:pt idx="72">
                  <c:v>14.130056</c:v>
                </c:pt>
                <c:pt idx="73">
                  <c:v>14.131624</c:v>
                </c:pt>
                <c:pt idx="74">
                  <c:v>13.105962</c:v>
                </c:pt>
                <c:pt idx="75">
                  <c:v>12.084848</c:v>
                </c:pt>
                <c:pt idx="76">
                  <c:v>10.752158</c:v>
                </c:pt>
                <c:pt idx="77">
                  <c:v>11.250238</c:v>
                </c:pt>
                <c:pt idx="78">
                  <c:v>11.033204</c:v>
                </c:pt>
                <c:pt idx="79">
                  <c:v>9.319079800000001</c:v>
                </c:pt>
                <c:pt idx="80">
                  <c:v>8.4514064</c:v>
                </c:pt>
                <c:pt idx="81">
                  <c:v>8.768899600000001</c:v>
                </c:pt>
                <c:pt idx="82">
                  <c:v>8.5476668</c:v>
                </c:pt>
                <c:pt idx="83">
                  <c:v>7.4621482</c:v>
                </c:pt>
                <c:pt idx="84">
                  <c:v>6.4680194</c:v>
                </c:pt>
                <c:pt idx="85">
                  <c:v>6.2611436</c:v>
                </c:pt>
                <c:pt idx="86">
                  <c:v>6.5861074</c:v>
                </c:pt>
                <c:pt idx="87">
                  <c:v>5.573064</c:v>
                </c:pt>
                <c:pt idx="88">
                  <c:v>4.0861934</c:v>
                </c:pt>
                <c:pt idx="89">
                  <c:v>4.091331200000001</c:v>
                </c:pt>
                <c:pt idx="90">
                  <c:v>4.514049200000001</c:v>
                </c:pt>
                <c:pt idx="91">
                  <c:v>3.8484184</c:v>
                </c:pt>
                <c:pt idx="92">
                  <c:v>2.5755986</c:v>
                </c:pt>
                <c:pt idx="93">
                  <c:v>1.5135302</c:v>
                </c:pt>
                <c:pt idx="94">
                  <c:v>1.4770572</c:v>
                </c:pt>
                <c:pt idx="95">
                  <c:v>0.9204062000000001</c:v>
                </c:pt>
                <c:pt idx="96">
                  <c:v>-2.2411282</c:v>
                </c:pt>
                <c:pt idx="97">
                  <c:v>-2.9603582</c:v>
                </c:pt>
                <c:pt idx="98">
                  <c:v>-2.2999188</c:v>
                </c:pt>
                <c:pt idx="99">
                  <c:v>-2.4954396</c:v>
                </c:pt>
                <c:pt idx="100">
                  <c:v>-3.4677794</c:v>
                </c:pt>
                <c:pt idx="101">
                  <c:v>-4.8078358</c:v>
                </c:pt>
                <c:pt idx="102">
                  <c:v>-4.628159999999999</c:v>
                </c:pt>
                <c:pt idx="103">
                  <c:v>-4.3466118</c:v>
                </c:pt>
                <c:pt idx="104">
                  <c:v>-5.53639</c:v>
                </c:pt>
                <c:pt idx="105">
                  <c:v>-6.9963898</c:v>
                </c:pt>
                <c:pt idx="106">
                  <c:v>-6.2437566</c:v>
                </c:pt>
                <c:pt idx="107">
                  <c:v>-5.8339102</c:v>
                </c:pt>
                <c:pt idx="108">
                  <c:v>-6.6430806</c:v>
                </c:pt>
                <c:pt idx="109">
                  <c:v>-7.832122200000001</c:v>
                </c:pt>
                <c:pt idx="110">
                  <c:v>-7.1057244</c:v>
                </c:pt>
                <c:pt idx="111">
                  <c:v>-7.477658600000001</c:v>
                </c:pt>
                <c:pt idx="112">
                  <c:v>-7.3766094</c:v>
                </c:pt>
                <c:pt idx="113">
                  <c:v>-8.9893088</c:v>
                </c:pt>
                <c:pt idx="114">
                  <c:v>-8.991372399999999</c:v>
                </c:pt>
                <c:pt idx="115">
                  <c:v>-8.5698264</c:v>
                </c:pt>
                <c:pt idx="116">
                  <c:v>-8.185965400000001</c:v>
                </c:pt>
                <c:pt idx="117">
                  <c:v>-9.391286599999999</c:v>
                </c:pt>
                <c:pt idx="118">
                  <c:v>-10.037072</c:v>
                </c:pt>
                <c:pt idx="119">
                  <c:v>-9.743427000000001</c:v>
                </c:pt>
                <c:pt idx="120">
                  <c:v>-9.058819400000001</c:v>
                </c:pt>
                <c:pt idx="121">
                  <c:v>-10.854457</c:v>
                </c:pt>
                <c:pt idx="122">
                  <c:v>-11.473832</c:v>
                </c:pt>
                <c:pt idx="123">
                  <c:v>-10.4354174</c:v>
                </c:pt>
                <c:pt idx="124">
                  <c:v>-10.4298834</c:v>
                </c:pt>
                <c:pt idx="125">
                  <c:v>-11.296378</c:v>
                </c:pt>
                <c:pt idx="126">
                  <c:v>-12.224234</c:v>
                </c:pt>
                <c:pt idx="127">
                  <c:v>-11.889008</c:v>
                </c:pt>
                <c:pt idx="128">
                  <c:v>-11.890596</c:v>
                </c:pt>
                <c:pt idx="129">
                  <c:v>-12.197988</c:v>
                </c:pt>
                <c:pt idx="130">
                  <c:v>-13.88547</c:v>
                </c:pt>
                <c:pt idx="131">
                  <c:v>-12.834434</c:v>
                </c:pt>
                <c:pt idx="132">
                  <c:v>-13.13292</c:v>
                </c:pt>
                <c:pt idx="133">
                  <c:v>-12.84399</c:v>
                </c:pt>
                <c:pt idx="134">
                  <c:v>-14.287986</c:v>
                </c:pt>
                <c:pt idx="135">
                  <c:v>-13.980194</c:v>
                </c:pt>
                <c:pt idx="136">
                  <c:v>-13.818646</c:v>
                </c:pt>
                <c:pt idx="137">
                  <c:v>-13.906198</c:v>
                </c:pt>
                <c:pt idx="138">
                  <c:v>-15.539632</c:v>
                </c:pt>
                <c:pt idx="139">
                  <c:v>-16.104638</c:v>
                </c:pt>
                <c:pt idx="140">
                  <c:v>-15.43144</c:v>
                </c:pt>
                <c:pt idx="141">
                  <c:v>-15.70757</c:v>
                </c:pt>
                <c:pt idx="142">
                  <c:v>-17.168484</c:v>
                </c:pt>
                <c:pt idx="143">
                  <c:v>-18.390394</c:v>
                </c:pt>
                <c:pt idx="144">
                  <c:v>-17.565432</c:v>
                </c:pt>
                <c:pt idx="145">
                  <c:v>-18.479692</c:v>
                </c:pt>
                <c:pt idx="146">
                  <c:v>-20.691748</c:v>
                </c:pt>
                <c:pt idx="147">
                  <c:v>-23.455308</c:v>
                </c:pt>
                <c:pt idx="148">
                  <c:v>-24.039434</c:v>
                </c:pt>
                <c:pt idx="149">
                  <c:v>-25.934784</c:v>
                </c:pt>
                <c:pt idx="150">
                  <c:v>-28.927956</c:v>
                </c:pt>
                <c:pt idx="151">
                  <c:v>-30.049078</c:v>
                </c:pt>
                <c:pt idx="152">
                  <c:v>-23.956244</c:v>
                </c:pt>
                <c:pt idx="153">
                  <c:v>-19.127954</c:v>
                </c:pt>
                <c:pt idx="154">
                  <c:v>-17.686672</c:v>
                </c:pt>
                <c:pt idx="155">
                  <c:v>-15.669146</c:v>
                </c:pt>
                <c:pt idx="156">
                  <c:v>-14.684856</c:v>
                </c:pt>
                <c:pt idx="157">
                  <c:v>-11.0255938</c:v>
                </c:pt>
                <c:pt idx="158">
                  <c:v>-10.0765846</c:v>
                </c:pt>
                <c:pt idx="159">
                  <c:v>-9.707570200000001</c:v>
                </c:pt>
                <c:pt idx="160">
                  <c:v>-9.343703</c:v>
                </c:pt>
                <c:pt idx="161">
                  <c:v>-7.5731972</c:v>
                </c:pt>
                <c:pt idx="162">
                  <c:v>-6.8128072</c:v>
                </c:pt>
                <c:pt idx="163">
                  <c:v>-7.517877400000001</c:v>
                </c:pt>
                <c:pt idx="164">
                  <c:v>-6.8364736</c:v>
                </c:pt>
                <c:pt idx="165">
                  <c:v>-6.107004999999999</c:v>
                </c:pt>
                <c:pt idx="166">
                  <c:v>-6.2032346</c:v>
                </c:pt>
                <c:pt idx="167">
                  <c:v>-5.7934048</c:v>
                </c:pt>
                <c:pt idx="168">
                  <c:v>-5.2993234</c:v>
                </c:pt>
                <c:pt idx="169">
                  <c:v>-4.5202006</c:v>
                </c:pt>
                <c:pt idx="170">
                  <c:v>-3.6077248</c:v>
                </c:pt>
                <c:pt idx="171">
                  <c:v>-3.8210852</c:v>
                </c:pt>
                <c:pt idx="172">
                  <c:v>-4.3384462</c:v>
                </c:pt>
                <c:pt idx="173">
                  <c:v>-3.7958426</c:v>
                </c:pt>
                <c:pt idx="174">
                  <c:v>-1.5295942</c:v>
                </c:pt>
                <c:pt idx="175">
                  <c:v>-1.7935924</c:v>
                </c:pt>
                <c:pt idx="176">
                  <c:v>-3.256567</c:v>
                </c:pt>
                <c:pt idx="177">
                  <c:v>-1.9034814</c:v>
                </c:pt>
                <c:pt idx="178">
                  <c:v>0.05744519999999999</c:v>
                </c:pt>
                <c:pt idx="179">
                  <c:v>-0.9848468</c:v>
                </c:pt>
                <c:pt idx="180">
                  <c:v>-0.8484349999999999</c:v>
                </c:pt>
                <c:pt idx="181">
                  <c:v>-0.8482082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1.1424748</c:v>
                </c:pt>
                <c:pt idx="1">
                  <c:v>1.3300172</c:v>
                </c:pt>
                <c:pt idx="2">
                  <c:v>1.1511</c:v>
                </c:pt>
                <c:pt idx="3">
                  <c:v>0.8724779999999999</c:v>
                </c:pt>
                <c:pt idx="4">
                  <c:v>2.4971232</c:v>
                </c:pt>
                <c:pt idx="5">
                  <c:v>3.5459098</c:v>
                </c:pt>
                <c:pt idx="6">
                  <c:v>3.1852088</c:v>
                </c:pt>
                <c:pt idx="7">
                  <c:v>3.388074</c:v>
                </c:pt>
                <c:pt idx="8">
                  <c:v>4.6021182</c:v>
                </c:pt>
                <c:pt idx="9">
                  <c:v>2.683176</c:v>
                </c:pt>
                <c:pt idx="10">
                  <c:v>4.612992</c:v>
                </c:pt>
                <c:pt idx="11">
                  <c:v>4.0765732</c:v>
                </c:pt>
                <c:pt idx="12">
                  <c:v>5.2808652</c:v>
                </c:pt>
                <c:pt idx="13">
                  <c:v>6.8129554</c:v>
                </c:pt>
                <c:pt idx="14">
                  <c:v>6.2856742</c:v>
                </c:pt>
                <c:pt idx="15">
                  <c:v>5.8793606</c:v>
                </c:pt>
                <c:pt idx="16">
                  <c:v>6.3100604</c:v>
                </c:pt>
                <c:pt idx="17">
                  <c:v>7.789097799999999</c:v>
                </c:pt>
                <c:pt idx="18">
                  <c:v>7.9699756</c:v>
                </c:pt>
                <c:pt idx="19">
                  <c:v>7.478802400000001</c:v>
                </c:pt>
                <c:pt idx="20">
                  <c:v>7.7834446</c:v>
                </c:pt>
                <c:pt idx="21">
                  <c:v>10.1855792</c:v>
                </c:pt>
                <c:pt idx="22">
                  <c:v>10.3460548</c:v>
                </c:pt>
                <c:pt idx="23">
                  <c:v>10.4299234</c:v>
                </c:pt>
                <c:pt idx="24">
                  <c:v>11.119806</c:v>
                </c:pt>
                <c:pt idx="25">
                  <c:v>12.8059</c:v>
                </c:pt>
                <c:pt idx="26">
                  <c:v>13.3726</c:v>
                </c:pt>
                <c:pt idx="27">
                  <c:v>13.905304</c:v>
                </c:pt>
                <c:pt idx="28">
                  <c:v>15.164008</c:v>
                </c:pt>
                <c:pt idx="29">
                  <c:v>17.82613</c:v>
                </c:pt>
                <c:pt idx="30">
                  <c:v>20.738966</c:v>
                </c:pt>
                <c:pt idx="31">
                  <c:v>22.363568</c:v>
                </c:pt>
                <c:pt idx="32">
                  <c:v>24.813344</c:v>
                </c:pt>
                <c:pt idx="33">
                  <c:v>26.854126</c:v>
                </c:pt>
                <c:pt idx="34">
                  <c:v>27.558432</c:v>
                </c:pt>
                <c:pt idx="35">
                  <c:v>28.080684</c:v>
                </c:pt>
                <c:pt idx="36">
                  <c:v>28.068636</c:v>
                </c:pt>
                <c:pt idx="37">
                  <c:v>28.529372</c:v>
                </c:pt>
                <c:pt idx="38">
                  <c:v>29.75698</c:v>
                </c:pt>
                <c:pt idx="39">
                  <c:v>28.33382</c:v>
                </c:pt>
                <c:pt idx="40">
                  <c:v>27.733176</c:v>
                </c:pt>
                <c:pt idx="41">
                  <c:v>27.101026</c:v>
                </c:pt>
                <c:pt idx="42">
                  <c:v>28.463528</c:v>
                </c:pt>
                <c:pt idx="43">
                  <c:v>28.330244</c:v>
                </c:pt>
                <c:pt idx="44">
                  <c:v>26.777136</c:v>
                </c:pt>
                <c:pt idx="45">
                  <c:v>26.78761</c:v>
                </c:pt>
                <c:pt idx="46">
                  <c:v>27.319408</c:v>
                </c:pt>
                <c:pt idx="47">
                  <c:v>27.467726</c:v>
                </c:pt>
                <c:pt idx="48">
                  <c:v>26.72429</c:v>
                </c:pt>
                <c:pt idx="49">
                  <c:v>26.925074</c:v>
                </c:pt>
                <c:pt idx="50">
                  <c:v>27.073144</c:v>
                </c:pt>
                <c:pt idx="51">
                  <c:v>28.028056</c:v>
                </c:pt>
                <c:pt idx="52">
                  <c:v>27.803686</c:v>
                </c:pt>
                <c:pt idx="53">
                  <c:v>27.243362</c:v>
                </c:pt>
                <c:pt idx="54">
                  <c:v>28.144586</c:v>
                </c:pt>
                <c:pt idx="55">
                  <c:v>29.45614</c:v>
                </c:pt>
                <c:pt idx="56">
                  <c:v>28.690422</c:v>
                </c:pt>
                <c:pt idx="57">
                  <c:v>28.061352</c:v>
                </c:pt>
                <c:pt idx="58">
                  <c:v>29.315634</c:v>
                </c:pt>
                <c:pt idx="59">
                  <c:v>28.60468</c:v>
                </c:pt>
                <c:pt idx="60">
                  <c:v>24.628342</c:v>
                </c:pt>
                <c:pt idx="61">
                  <c:v>23.63653</c:v>
                </c:pt>
                <c:pt idx="62">
                  <c:v>22.83131</c:v>
                </c:pt>
                <c:pt idx="63">
                  <c:v>21.630216</c:v>
                </c:pt>
                <c:pt idx="64">
                  <c:v>19.122192</c:v>
                </c:pt>
                <c:pt idx="65">
                  <c:v>19.071994</c:v>
                </c:pt>
                <c:pt idx="66">
                  <c:v>18.374234</c:v>
                </c:pt>
                <c:pt idx="67">
                  <c:v>17.836666</c:v>
                </c:pt>
                <c:pt idx="68">
                  <c:v>15.234916</c:v>
                </c:pt>
                <c:pt idx="69">
                  <c:v>15.169942</c:v>
                </c:pt>
                <c:pt idx="70">
                  <c:v>14.75922</c:v>
                </c:pt>
                <c:pt idx="71">
                  <c:v>14.899102</c:v>
                </c:pt>
                <c:pt idx="72">
                  <c:v>13.251304</c:v>
                </c:pt>
                <c:pt idx="73">
                  <c:v>12.181606</c:v>
                </c:pt>
                <c:pt idx="74">
                  <c:v>11.72132</c:v>
                </c:pt>
                <c:pt idx="75">
                  <c:v>11.526194</c:v>
                </c:pt>
                <c:pt idx="76">
                  <c:v>10.7902346</c:v>
                </c:pt>
                <c:pt idx="77">
                  <c:v>9.093028200000001</c:v>
                </c:pt>
                <c:pt idx="78">
                  <c:v>9.4883922</c:v>
                </c:pt>
                <c:pt idx="79">
                  <c:v>9.158644200000001</c:v>
                </c:pt>
                <c:pt idx="80">
                  <c:v>8.3253094</c:v>
                </c:pt>
                <c:pt idx="81">
                  <c:v>6.3109264</c:v>
                </c:pt>
                <c:pt idx="82">
                  <c:v>7.299216400000001</c:v>
                </c:pt>
                <c:pt idx="83">
                  <c:v>6.6573236</c:v>
                </c:pt>
                <c:pt idx="84">
                  <c:v>6.589752</c:v>
                </c:pt>
                <c:pt idx="85">
                  <c:v>5.108230799999999</c:v>
                </c:pt>
                <c:pt idx="86">
                  <c:v>4.6325018</c:v>
                </c:pt>
                <c:pt idx="87">
                  <c:v>4.824796399999999</c:v>
                </c:pt>
                <c:pt idx="88">
                  <c:v>4.639324999999999</c:v>
                </c:pt>
                <c:pt idx="89">
                  <c:v>3.2961794</c:v>
                </c:pt>
                <c:pt idx="90">
                  <c:v>2.1725342</c:v>
                </c:pt>
                <c:pt idx="91">
                  <c:v>2.1724514</c:v>
                </c:pt>
                <c:pt idx="92">
                  <c:v>1.3458478</c:v>
                </c:pt>
                <c:pt idx="93">
                  <c:v>-1.1886002</c:v>
                </c:pt>
                <c:pt idx="94">
                  <c:v>-2.3916978</c:v>
                </c:pt>
                <c:pt idx="95">
                  <c:v>-1.5430138</c:v>
                </c:pt>
                <c:pt idx="96">
                  <c:v>-2.0877266</c:v>
                </c:pt>
                <c:pt idx="97">
                  <c:v>-3.1908652</c:v>
                </c:pt>
                <c:pt idx="98">
                  <c:v>-4.2530682</c:v>
                </c:pt>
                <c:pt idx="99">
                  <c:v>-4.431568</c:v>
                </c:pt>
                <c:pt idx="100">
                  <c:v>-4.236934</c:v>
                </c:pt>
                <c:pt idx="101">
                  <c:v>-5.3364064</c:v>
                </c:pt>
                <c:pt idx="102">
                  <c:v>-6.168700400000001</c:v>
                </c:pt>
                <c:pt idx="103">
                  <c:v>-5.4460638</c:v>
                </c:pt>
                <c:pt idx="104">
                  <c:v>-6.0353488</c:v>
                </c:pt>
                <c:pt idx="105">
                  <c:v>-6.36246</c:v>
                </c:pt>
                <c:pt idx="106">
                  <c:v>-7.132772</c:v>
                </c:pt>
                <c:pt idx="107">
                  <c:v>-6.7797286</c:v>
                </c:pt>
                <c:pt idx="108">
                  <c:v>-7.2206734</c:v>
                </c:pt>
                <c:pt idx="109">
                  <c:v>-6.1251378</c:v>
                </c:pt>
                <c:pt idx="110">
                  <c:v>-7.8872792</c:v>
                </c:pt>
                <c:pt idx="111">
                  <c:v>-8.574522200000001</c:v>
                </c:pt>
                <c:pt idx="112">
                  <c:v>-7.6068088</c:v>
                </c:pt>
                <c:pt idx="113">
                  <c:v>-7.6748598</c:v>
                </c:pt>
                <c:pt idx="114">
                  <c:v>-9.7430474</c:v>
                </c:pt>
                <c:pt idx="115">
                  <c:v>-9.576238200000001</c:v>
                </c:pt>
                <c:pt idx="116">
                  <c:v>-9.389732599999999</c:v>
                </c:pt>
                <c:pt idx="117">
                  <c:v>-9.265764799999999</c:v>
                </c:pt>
                <c:pt idx="118">
                  <c:v>-10.159863</c:v>
                </c:pt>
                <c:pt idx="119">
                  <c:v>-11.216596</c:v>
                </c:pt>
                <c:pt idx="120">
                  <c:v>-10.0441978</c:v>
                </c:pt>
                <c:pt idx="121">
                  <c:v>-10.150046</c:v>
                </c:pt>
                <c:pt idx="122">
                  <c:v>-10.4185576</c:v>
                </c:pt>
                <c:pt idx="123">
                  <c:v>-11.918444</c:v>
                </c:pt>
                <c:pt idx="124">
                  <c:v>-11.723998</c:v>
                </c:pt>
                <c:pt idx="125">
                  <c:v>-11.106924</c:v>
                </c:pt>
                <c:pt idx="126">
                  <c:v>-11.394234</c:v>
                </c:pt>
                <c:pt idx="127">
                  <c:v>-13.11698</c:v>
                </c:pt>
                <c:pt idx="128">
                  <c:v>-12.351064</c:v>
                </c:pt>
                <c:pt idx="129">
                  <c:v>-12.240766</c:v>
                </c:pt>
                <c:pt idx="130">
                  <c:v>-12.207274</c:v>
                </c:pt>
                <c:pt idx="131">
                  <c:v>-13.615412</c:v>
                </c:pt>
                <c:pt idx="132">
                  <c:v>-13.936508</c:v>
                </c:pt>
                <c:pt idx="133">
                  <c:v>-13.480626</c:v>
                </c:pt>
                <c:pt idx="134">
                  <c:v>-13.312024</c:v>
                </c:pt>
                <c:pt idx="135">
                  <c:v>-15.389942</c:v>
                </c:pt>
                <c:pt idx="136">
                  <c:v>-15.285662</c:v>
                </c:pt>
                <c:pt idx="137">
                  <c:v>-14.931408</c:v>
                </c:pt>
                <c:pt idx="138">
                  <c:v>-14.897858</c:v>
                </c:pt>
                <c:pt idx="139">
                  <c:v>-16.09765</c:v>
                </c:pt>
                <c:pt idx="140">
                  <c:v>-17.103492</c:v>
                </c:pt>
                <c:pt idx="141">
                  <c:v>-16.924742</c:v>
                </c:pt>
                <c:pt idx="142">
                  <c:v>-17.554038</c:v>
                </c:pt>
                <c:pt idx="143">
                  <c:v>-19.518364</c:v>
                </c:pt>
                <c:pt idx="144">
                  <c:v>-21.866882</c:v>
                </c:pt>
                <c:pt idx="145">
                  <c:v>-23.17378</c:v>
                </c:pt>
                <c:pt idx="146">
                  <c:v>-24.51498</c:v>
                </c:pt>
                <c:pt idx="147">
                  <c:v>-26.316558</c:v>
                </c:pt>
                <c:pt idx="148">
                  <c:v>-29.758578</c:v>
                </c:pt>
                <c:pt idx="149">
                  <c:v>-29.914888</c:v>
                </c:pt>
                <c:pt idx="150">
                  <c:v>-22.95794</c:v>
                </c:pt>
                <c:pt idx="151">
                  <c:v>-19.3738</c:v>
                </c:pt>
                <c:pt idx="152">
                  <c:v>-18.102738</c:v>
                </c:pt>
                <c:pt idx="153">
                  <c:v>-15.931312</c:v>
                </c:pt>
                <c:pt idx="154">
                  <c:v>-13.25927</c:v>
                </c:pt>
                <c:pt idx="155">
                  <c:v>-11.832022</c:v>
                </c:pt>
                <c:pt idx="156">
                  <c:v>-11.388912</c:v>
                </c:pt>
                <c:pt idx="157">
                  <c:v>-10.48305</c:v>
                </c:pt>
                <c:pt idx="158">
                  <c:v>-8.514424200000001</c:v>
                </c:pt>
                <c:pt idx="159">
                  <c:v>-7.3663762</c:v>
                </c:pt>
                <c:pt idx="160">
                  <c:v>-8.0080878</c:v>
                </c:pt>
                <c:pt idx="161">
                  <c:v>-7.734367000000001</c:v>
                </c:pt>
                <c:pt idx="162">
                  <c:v>-6.668608000000001</c:v>
                </c:pt>
                <c:pt idx="163">
                  <c:v>-5.2593438</c:v>
                </c:pt>
                <c:pt idx="164">
                  <c:v>-6.598057</c:v>
                </c:pt>
                <c:pt idx="165">
                  <c:v>-5.7249096</c:v>
                </c:pt>
                <c:pt idx="166">
                  <c:v>-5.083679</c:v>
                </c:pt>
                <c:pt idx="167">
                  <c:v>-3.0321694</c:v>
                </c:pt>
                <c:pt idx="168">
                  <c:v>-4.539318199999999</c:v>
                </c:pt>
                <c:pt idx="169">
                  <c:v>-5.0407052</c:v>
                </c:pt>
                <c:pt idx="170">
                  <c:v>-4.1272044</c:v>
                </c:pt>
                <c:pt idx="171">
                  <c:v>-4.917512</c:v>
                </c:pt>
                <c:pt idx="172">
                  <c:v>-5.9489818</c:v>
                </c:pt>
                <c:pt idx="173">
                  <c:v>-6.668276799999999</c:v>
                </c:pt>
                <c:pt idx="174">
                  <c:v>-7.112779399999999</c:v>
                </c:pt>
                <c:pt idx="175">
                  <c:v>-4.0584826</c:v>
                </c:pt>
                <c:pt idx="176">
                  <c:v>-5.1992566</c:v>
                </c:pt>
                <c:pt idx="177">
                  <c:v>-5.8521524</c:v>
                </c:pt>
                <c:pt idx="178">
                  <c:v>-5.9699858</c:v>
                </c:pt>
                <c:pt idx="179">
                  <c:v>-4.5302276</c:v>
                </c:pt>
                <c:pt idx="180">
                  <c:v>-4.5214964</c:v>
                </c:pt>
                <c:pt idx="181">
                  <c:v>-4.5427105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-4.779411</c:v>
                </c:pt>
                <c:pt idx="1">
                  <c:v>-4.551491</c:v>
                </c:pt>
                <c:pt idx="2">
                  <c:v>-3.4450604</c:v>
                </c:pt>
                <c:pt idx="3">
                  <c:v>-2.7659756</c:v>
                </c:pt>
                <c:pt idx="4">
                  <c:v>-3.617547</c:v>
                </c:pt>
                <c:pt idx="5">
                  <c:v>-3.1859168</c:v>
                </c:pt>
                <c:pt idx="6">
                  <c:v>-2.3762576</c:v>
                </c:pt>
                <c:pt idx="7">
                  <c:v>-1.3135056</c:v>
                </c:pt>
                <c:pt idx="8">
                  <c:v>-3.1826984</c:v>
                </c:pt>
                <c:pt idx="9">
                  <c:v>-1.8099414</c:v>
                </c:pt>
                <c:pt idx="10">
                  <c:v>-1.6973818</c:v>
                </c:pt>
                <c:pt idx="11">
                  <c:v>0.5260411999999999</c:v>
                </c:pt>
                <c:pt idx="12">
                  <c:v>-0.3222504</c:v>
                </c:pt>
                <c:pt idx="13">
                  <c:v>-0.2506512</c:v>
                </c:pt>
                <c:pt idx="14">
                  <c:v>0.04826100000000002</c:v>
                </c:pt>
                <c:pt idx="15">
                  <c:v>1.8113104</c:v>
                </c:pt>
                <c:pt idx="16">
                  <c:v>1.7210254</c:v>
                </c:pt>
                <c:pt idx="17">
                  <c:v>2.0252142</c:v>
                </c:pt>
                <c:pt idx="18">
                  <c:v>2.0486068</c:v>
                </c:pt>
                <c:pt idx="19">
                  <c:v>3.1233398</c:v>
                </c:pt>
                <c:pt idx="20">
                  <c:v>3.9096828</c:v>
                </c:pt>
                <c:pt idx="21">
                  <c:v>3.549733600000001</c:v>
                </c:pt>
                <c:pt idx="22">
                  <c:v>3.507656</c:v>
                </c:pt>
                <c:pt idx="23">
                  <c:v>4.4406368</c:v>
                </c:pt>
                <c:pt idx="24">
                  <c:v>5.576464</c:v>
                </c:pt>
                <c:pt idx="25">
                  <c:v>5.2083906</c:v>
                </c:pt>
                <c:pt idx="26">
                  <c:v>4.721826399999999</c:v>
                </c:pt>
                <c:pt idx="27">
                  <c:v>5.7649732</c:v>
                </c:pt>
                <c:pt idx="28">
                  <c:v>7.511405600000001</c:v>
                </c:pt>
                <c:pt idx="29">
                  <c:v>7.336027400000001</c:v>
                </c:pt>
                <c:pt idx="30">
                  <c:v>6.7246842</c:v>
                </c:pt>
                <c:pt idx="31">
                  <c:v>7.034988799999999</c:v>
                </c:pt>
                <c:pt idx="32">
                  <c:v>9.3449402</c:v>
                </c:pt>
                <c:pt idx="33">
                  <c:v>9.539462</c:v>
                </c:pt>
                <c:pt idx="34">
                  <c:v>12.86789</c:v>
                </c:pt>
                <c:pt idx="35">
                  <c:v>13.81906</c:v>
                </c:pt>
                <c:pt idx="36">
                  <c:v>17.016544</c:v>
                </c:pt>
                <c:pt idx="37">
                  <c:v>19.46748</c:v>
                </c:pt>
                <c:pt idx="38">
                  <c:v>26.635512</c:v>
                </c:pt>
                <c:pt idx="39">
                  <c:v>38.485048</c:v>
                </c:pt>
                <c:pt idx="40">
                  <c:v>43.745364</c:v>
                </c:pt>
                <c:pt idx="41">
                  <c:v>39.770762</c:v>
                </c:pt>
                <c:pt idx="42">
                  <c:v>37.036708</c:v>
                </c:pt>
                <c:pt idx="43">
                  <c:v>35.89196</c:v>
                </c:pt>
                <c:pt idx="44">
                  <c:v>35.50896400000001</c:v>
                </c:pt>
                <c:pt idx="45">
                  <c:v>34.310006</c:v>
                </c:pt>
                <c:pt idx="46">
                  <c:v>32.915182</c:v>
                </c:pt>
                <c:pt idx="47">
                  <c:v>31.604682</c:v>
                </c:pt>
                <c:pt idx="48">
                  <c:v>31.480096</c:v>
                </c:pt>
                <c:pt idx="49">
                  <c:v>31.374122</c:v>
                </c:pt>
                <c:pt idx="50">
                  <c:v>30.103994</c:v>
                </c:pt>
                <c:pt idx="51">
                  <c:v>29.54126</c:v>
                </c:pt>
                <c:pt idx="52">
                  <c:v>29.625242</c:v>
                </c:pt>
                <c:pt idx="53">
                  <c:v>31.377094</c:v>
                </c:pt>
                <c:pt idx="54">
                  <c:v>30.329902</c:v>
                </c:pt>
                <c:pt idx="55">
                  <c:v>29.96306</c:v>
                </c:pt>
                <c:pt idx="56">
                  <c:v>29.51995</c:v>
                </c:pt>
                <c:pt idx="57">
                  <c:v>31.47211</c:v>
                </c:pt>
                <c:pt idx="58">
                  <c:v>29.219062</c:v>
                </c:pt>
                <c:pt idx="59">
                  <c:v>25.951392</c:v>
                </c:pt>
                <c:pt idx="60">
                  <c:v>24.83707</c:v>
                </c:pt>
                <c:pt idx="61">
                  <c:v>23.713288</c:v>
                </c:pt>
                <c:pt idx="62">
                  <c:v>21.088586</c:v>
                </c:pt>
                <c:pt idx="63">
                  <c:v>20.621424</c:v>
                </c:pt>
                <c:pt idx="64">
                  <c:v>19.759006</c:v>
                </c:pt>
                <c:pt idx="65">
                  <c:v>19.29266</c:v>
                </c:pt>
                <c:pt idx="66">
                  <c:v>16.944118</c:v>
                </c:pt>
                <c:pt idx="67">
                  <c:v>15.817004</c:v>
                </c:pt>
                <c:pt idx="68">
                  <c:v>16.096654</c:v>
                </c:pt>
                <c:pt idx="69">
                  <c:v>15.722252</c:v>
                </c:pt>
                <c:pt idx="70">
                  <c:v>14.37611</c:v>
                </c:pt>
                <c:pt idx="71">
                  <c:v>12.77358</c:v>
                </c:pt>
                <c:pt idx="72">
                  <c:v>12.962804</c:v>
                </c:pt>
                <c:pt idx="73">
                  <c:v>12.47672</c:v>
                </c:pt>
                <c:pt idx="74">
                  <c:v>11.64627</c:v>
                </c:pt>
                <c:pt idx="75">
                  <c:v>10.015779</c:v>
                </c:pt>
                <c:pt idx="76">
                  <c:v>9.839302200000001</c:v>
                </c:pt>
                <c:pt idx="77">
                  <c:v>10.0011196</c:v>
                </c:pt>
                <c:pt idx="78">
                  <c:v>9.5067272</c:v>
                </c:pt>
                <c:pt idx="79">
                  <c:v>8.009941600000001</c:v>
                </c:pt>
                <c:pt idx="80">
                  <c:v>7.314282799999999</c:v>
                </c:pt>
                <c:pt idx="81">
                  <c:v>7.1547894</c:v>
                </c:pt>
                <c:pt idx="82">
                  <c:v>7.255432600000001</c:v>
                </c:pt>
                <c:pt idx="83">
                  <c:v>5.4177124</c:v>
                </c:pt>
                <c:pt idx="84">
                  <c:v>5.8937158</c:v>
                </c:pt>
                <c:pt idx="85">
                  <c:v>5.255537800000001</c:v>
                </c:pt>
                <c:pt idx="86">
                  <c:v>5.4517706</c:v>
                </c:pt>
                <c:pt idx="87">
                  <c:v>3.217204</c:v>
                </c:pt>
                <c:pt idx="88">
                  <c:v>2.4287812</c:v>
                </c:pt>
                <c:pt idx="89">
                  <c:v>1.8426298</c:v>
                </c:pt>
                <c:pt idx="90">
                  <c:v>0.5488989999999999</c:v>
                </c:pt>
                <c:pt idx="91">
                  <c:v>-0.8437806</c:v>
                </c:pt>
                <c:pt idx="92">
                  <c:v>-2.333871</c:v>
                </c:pt>
                <c:pt idx="93">
                  <c:v>-2.5701958</c:v>
                </c:pt>
                <c:pt idx="94">
                  <c:v>-1.5374084</c:v>
                </c:pt>
                <c:pt idx="95">
                  <c:v>-2.7381052</c:v>
                </c:pt>
                <c:pt idx="96">
                  <c:v>-4.319250800000001</c:v>
                </c:pt>
                <c:pt idx="97">
                  <c:v>-4.206571599999999</c:v>
                </c:pt>
                <c:pt idx="98">
                  <c:v>-4.2676644</c:v>
                </c:pt>
                <c:pt idx="99">
                  <c:v>-4.363556</c:v>
                </c:pt>
                <c:pt idx="100">
                  <c:v>-6.1578156</c:v>
                </c:pt>
                <c:pt idx="101">
                  <c:v>-5.6044592</c:v>
                </c:pt>
                <c:pt idx="102">
                  <c:v>-6.2279582</c:v>
                </c:pt>
                <c:pt idx="103">
                  <c:v>-5.7461856</c:v>
                </c:pt>
                <c:pt idx="104">
                  <c:v>-7.583859200000001</c:v>
                </c:pt>
                <c:pt idx="105">
                  <c:v>-7.5542388</c:v>
                </c:pt>
                <c:pt idx="106">
                  <c:v>-6.4064554</c:v>
                </c:pt>
                <c:pt idx="107">
                  <c:v>-7.164106800000001</c:v>
                </c:pt>
                <c:pt idx="108">
                  <c:v>-8.109399399999999</c:v>
                </c:pt>
                <c:pt idx="109">
                  <c:v>-8.800174200000001</c:v>
                </c:pt>
                <c:pt idx="110">
                  <c:v>-8.448464599999999</c:v>
                </c:pt>
                <c:pt idx="111">
                  <c:v>-7.647399200000001</c:v>
                </c:pt>
                <c:pt idx="112">
                  <c:v>-9.012858400000001</c:v>
                </c:pt>
                <c:pt idx="113">
                  <c:v>-9.1813538</c:v>
                </c:pt>
                <c:pt idx="114">
                  <c:v>-8.5251608</c:v>
                </c:pt>
                <c:pt idx="115">
                  <c:v>-8.5231636</c:v>
                </c:pt>
                <c:pt idx="116">
                  <c:v>-9.4509796</c:v>
                </c:pt>
                <c:pt idx="117">
                  <c:v>-11.381858</c:v>
                </c:pt>
                <c:pt idx="118">
                  <c:v>-10.3469874</c:v>
                </c:pt>
                <c:pt idx="119">
                  <c:v>-10.3519786</c:v>
                </c:pt>
                <c:pt idx="120">
                  <c:v>-10.2032988</c:v>
                </c:pt>
                <c:pt idx="121">
                  <c:v>-11.939858</c:v>
                </c:pt>
                <c:pt idx="122">
                  <c:v>-11.346106</c:v>
                </c:pt>
                <c:pt idx="123">
                  <c:v>-11.093876</c:v>
                </c:pt>
                <c:pt idx="124">
                  <c:v>-10.913352</c:v>
                </c:pt>
                <c:pt idx="125">
                  <c:v>-13.0565</c:v>
                </c:pt>
                <c:pt idx="126">
                  <c:v>-12.65367</c:v>
                </c:pt>
                <c:pt idx="127">
                  <c:v>-11.835608</c:v>
                </c:pt>
                <c:pt idx="128">
                  <c:v>-11.62736</c:v>
                </c:pt>
                <c:pt idx="129">
                  <c:v>-13.5581</c:v>
                </c:pt>
                <c:pt idx="130">
                  <c:v>-13.52931</c:v>
                </c:pt>
                <c:pt idx="131">
                  <c:v>-13.493434</c:v>
                </c:pt>
                <c:pt idx="132">
                  <c:v>-13.29867</c:v>
                </c:pt>
                <c:pt idx="133">
                  <c:v>-14.375554</c:v>
                </c:pt>
                <c:pt idx="134">
                  <c:v>-15.579698</c:v>
                </c:pt>
                <c:pt idx="135">
                  <c:v>-15.321616</c:v>
                </c:pt>
                <c:pt idx="136">
                  <c:v>-14.293714</c:v>
                </c:pt>
                <c:pt idx="137">
                  <c:v>-16.532988</c:v>
                </c:pt>
                <c:pt idx="138">
                  <c:v>-17.531506</c:v>
                </c:pt>
                <c:pt idx="139">
                  <c:v>-17.253238</c:v>
                </c:pt>
                <c:pt idx="140">
                  <c:v>-18.037202</c:v>
                </c:pt>
                <c:pt idx="141">
                  <c:v>-19.27238</c:v>
                </c:pt>
                <c:pt idx="142">
                  <c:v>-23.070696</c:v>
                </c:pt>
                <c:pt idx="143">
                  <c:v>-23.89321</c:v>
                </c:pt>
                <c:pt idx="144">
                  <c:v>-24.935208</c:v>
                </c:pt>
                <c:pt idx="145">
                  <c:v>-27.51073</c:v>
                </c:pt>
                <c:pt idx="146">
                  <c:v>-31.506594</c:v>
                </c:pt>
                <c:pt idx="147">
                  <c:v>-33.437214</c:v>
                </c:pt>
                <c:pt idx="148">
                  <c:v>-32.199152</c:v>
                </c:pt>
                <c:pt idx="149">
                  <c:v>-27.294804</c:v>
                </c:pt>
                <c:pt idx="150">
                  <c:v>-24.548006</c:v>
                </c:pt>
                <c:pt idx="151">
                  <c:v>-21.344246</c:v>
                </c:pt>
                <c:pt idx="152">
                  <c:v>-17.691314</c:v>
                </c:pt>
                <c:pt idx="153">
                  <c:v>-14.829224</c:v>
                </c:pt>
                <c:pt idx="154">
                  <c:v>-13.81448</c:v>
                </c:pt>
                <c:pt idx="155">
                  <c:v>-12.132346</c:v>
                </c:pt>
                <c:pt idx="156">
                  <c:v>-9.938794400000001</c:v>
                </c:pt>
                <c:pt idx="157">
                  <c:v>-8.1095652</c:v>
                </c:pt>
                <c:pt idx="158">
                  <c:v>-8.769219</c:v>
                </c:pt>
                <c:pt idx="159">
                  <c:v>-8.4788736</c:v>
                </c:pt>
                <c:pt idx="160">
                  <c:v>-7.1933358</c:v>
                </c:pt>
                <c:pt idx="161">
                  <c:v>-5.637087599999999</c:v>
                </c:pt>
                <c:pt idx="162">
                  <c:v>-5.9273488</c:v>
                </c:pt>
                <c:pt idx="163">
                  <c:v>-6.0751502</c:v>
                </c:pt>
                <c:pt idx="164">
                  <c:v>-5.54348</c:v>
                </c:pt>
                <c:pt idx="165">
                  <c:v>-3.782481</c:v>
                </c:pt>
                <c:pt idx="166">
                  <c:v>-3.774868</c:v>
                </c:pt>
                <c:pt idx="167">
                  <c:v>-4.7197744</c:v>
                </c:pt>
                <c:pt idx="168">
                  <c:v>-4.5838106</c:v>
                </c:pt>
                <c:pt idx="169">
                  <c:v>-2.7726892</c:v>
                </c:pt>
                <c:pt idx="170">
                  <c:v>-2.4648652</c:v>
                </c:pt>
                <c:pt idx="171">
                  <c:v>-3.1399434</c:v>
                </c:pt>
                <c:pt idx="172">
                  <c:v>-3.3779684</c:v>
                </c:pt>
                <c:pt idx="173">
                  <c:v>-0.809121</c:v>
                </c:pt>
                <c:pt idx="174">
                  <c:v>-0.7430102</c:v>
                </c:pt>
                <c:pt idx="175">
                  <c:v>-2.1093748</c:v>
                </c:pt>
                <c:pt idx="176">
                  <c:v>-1.0291522</c:v>
                </c:pt>
                <c:pt idx="177">
                  <c:v>-0.05465420000000001</c:v>
                </c:pt>
                <c:pt idx="178">
                  <c:v>1.4528498</c:v>
                </c:pt>
                <c:pt idx="179">
                  <c:v>-0.01325719999999996</c:v>
                </c:pt>
                <c:pt idx="180">
                  <c:v>-0.207602</c:v>
                </c:pt>
                <c:pt idx="181">
                  <c:v>1.2614846</c:v>
                </c:pt>
                <c:pt idx="182">
                  <c:v>2.028397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2.766997</c:v>
                </c:pt>
                <c:pt idx="1">
                  <c:v>1.1661938</c:v>
                </c:pt>
                <c:pt idx="2">
                  <c:v>1.7178226</c:v>
                </c:pt>
                <c:pt idx="3">
                  <c:v>2.3049396</c:v>
                </c:pt>
                <c:pt idx="4">
                  <c:v>4.724781999999999</c:v>
                </c:pt>
                <c:pt idx="5">
                  <c:v>3.8833696</c:v>
                </c:pt>
                <c:pt idx="6">
                  <c:v>2.3370218</c:v>
                </c:pt>
                <c:pt idx="7">
                  <c:v>3.2204516</c:v>
                </c:pt>
                <c:pt idx="8">
                  <c:v>5.1083956</c:v>
                </c:pt>
                <c:pt idx="9">
                  <c:v>5.501187199999999</c:v>
                </c:pt>
                <c:pt idx="10">
                  <c:v>5.240029</c:v>
                </c:pt>
                <c:pt idx="11">
                  <c:v>5.19041575</c:v>
                </c:pt>
                <c:pt idx="12">
                  <c:v>6.4690866</c:v>
                </c:pt>
                <c:pt idx="13">
                  <c:v>7.1206418</c:v>
                </c:pt>
                <c:pt idx="14">
                  <c:v>6.6735906</c:v>
                </c:pt>
                <c:pt idx="15">
                  <c:v>7.006361</c:v>
                </c:pt>
                <c:pt idx="16">
                  <c:v>8.0551654</c:v>
                </c:pt>
                <c:pt idx="17">
                  <c:v>8.755572799999999</c:v>
                </c:pt>
                <c:pt idx="18">
                  <c:v>8.685817800000001</c:v>
                </c:pt>
                <c:pt idx="19">
                  <c:v>9.0775538</c:v>
                </c:pt>
                <c:pt idx="20">
                  <c:v>9.2528062</c:v>
                </c:pt>
                <c:pt idx="21">
                  <c:v>11.35735</c:v>
                </c:pt>
                <c:pt idx="22">
                  <c:v>11.658596</c:v>
                </c:pt>
                <c:pt idx="23">
                  <c:v>11.450856</c:v>
                </c:pt>
                <c:pt idx="24">
                  <c:v>12.513642</c:v>
                </c:pt>
                <c:pt idx="25">
                  <c:v>15.058588</c:v>
                </c:pt>
                <c:pt idx="26">
                  <c:v>15.31715</c:v>
                </c:pt>
                <c:pt idx="27">
                  <c:v>16.0509</c:v>
                </c:pt>
                <c:pt idx="28">
                  <c:v>17.423474</c:v>
                </c:pt>
                <c:pt idx="29">
                  <c:v>21.444778</c:v>
                </c:pt>
                <c:pt idx="30">
                  <c:v>23.28799</c:v>
                </c:pt>
                <c:pt idx="31">
                  <c:v>24.59363</c:v>
                </c:pt>
                <c:pt idx="32">
                  <c:v>25.789338</c:v>
                </c:pt>
                <c:pt idx="33">
                  <c:v>28.995362</c:v>
                </c:pt>
                <c:pt idx="34">
                  <c:v>30.306422</c:v>
                </c:pt>
                <c:pt idx="35">
                  <c:v>29.159176</c:v>
                </c:pt>
                <c:pt idx="36">
                  <c:v>29.19262</c:v>
                </c:pt>
                <c:pt idx="37">
                  <c:v>28.688222</c:v>
                </c:pt>
                <c:pt idx="38">
                  <c:v>29.44754</c:v>
                </c:pt>
                <c:pt idx="39">
                  <c:v>28.584438</c:v>
                </c:pt>
                <c:pt idx="40">
                  <c:v>28.790188</c:v>
                </c:pt>
                <c:pt idx="41">
                  <c:v>28.419958</c:v>
                </c:pt>
                <c:pt idx="42">
                  <c:v>29.96575</c:v>
                </c:pt>
                <c:pt idx="43">
                  <c:v>28.66901</c:v>
                </c:pt>
                <c:pt idx="44">
                  <c:v>28.239036</c:v>
                </c:pt>
                <c:pt idx="45">
                  <c:v>27.90203</c:v>
                </c:pt>
                <c:pt idx="46">
                  <c:v>29.021438</c:v>
                </c:pt>
                <c:pt idx="47">
                  <c:v>27.83694</c:v>
                </c:pt>
                <c:pt idx="48">
                  <c:v>28.087202</c:v>
                </c:pt>
                <c:pt idx="49">
                  <c:v>27.393926</c:v>
                </c:pt>
                <c:pt idx="50">
                  <c:v>28.934314</c:v>
                </c:pt>
                <c:pt idx="51">
                  <c:v>29.020682</c:v>
                </c:pt>
                <c:pt idx="52">
                  <c:v>28.806554</c:v>
                </c:pt>
                <c:pt idx="53">
                  <c:v>28.596694</c:v>
                </c:pt>
                <c:pt idx="54">
                  <c:v>30.160478</c:v>
                </c:pt>
                <c:pt idx="55">
                  <c:v>30.817922</c:v>
                </c:pt>
                <c:pt idx="56">
                  <c:v>29.95725</c:v>
                </c:pt>
                <c:pt idx="57">
                  <c:v>27.126814</c:v>
                </c:pt>
                <c:pt idx="58">
                  <c:v>26.23295</c:v>
                </c:pt>
                <c:pt idx="59">
                  <c:v>24.143766</c:v>
                </c:pt>
                <c:pt idx="60">
                  <c:v>21.482732</c:v>
                </c:pt>
                <c:pt idx="61">
                  <c:v>21.072864</c:v>
                </c:pt>
                <c:pt idx="62">
                  <c:v>21.028788</c:v>
                </c:pt>
                <c:pt idx="63">
                  <c:v>19.577348</c:v>
                </c:pt>
                <c:pt idx="64">
                  <c:v>17.48361</c:v>
                </c:pt>
                <c:pt idx="65">
                  <c:v>17.395714</c:v>
                </c:pt>
                <c:pt idx="66">
                  <c:v>17.05552</c:v>
                </c:pt>
                <c:pt idx="67">
                  <c:v>16.0816</c:v>
                </c:pt>
                <c:pt idx="68">
                  <c:v>14.050996</c:v>
                </c:pt>
                <c:pt idx="69">
                  <c:v>14.329128</c:v>
                </c:pt>
                <c:pt idx="70">
                  <c:v>13.973674</c:v>
                </c:pt>
                <c:pt idx="71">
                  <c:v>13.574846</c:v>
                </c:pt>
                <c:pt idx="72">
                  <c:v>11.299152</c:v>
                </c:pt>
                <c:pt idx="73">
                  <c:v>11.19955</c:v>
                </c:pt>
                <c:pt idx="74">
                  <c:v>11.098604</c:v>
                </c:pt>
                <c:pt idx="75">
                  <c:v>11.035352</c:v>
                </c:pt>
                <c:pt idx="76">
                  <c:v>9.143858400000001</c:v>
                </c:pt>
                <c:pt idx="77">
                  <c:v>8.579953399999999</c:v>
                </c:pt>
                <c:pt idx="78">
                  <c:v>8.7341786</c:v>
                </c:pt>
                <c:pt idx="79">
                  <c:v>8.541955</c:v>
                </c:pt>
                <c:pt idx="80">
                  <c:v>6.8754914</c:v>
                </c:pt>
                <c:pt idx="81">
                  <c:v>5.9482316</c:v>
                </c:pt>
                <c:pt idx="82">
                  <c:v>6.7216684</c:v>
                </c:pt>
                <c:pt idx="83">
                  <c:v>6.710696</c:v>
                </c:pt>
                <c:pt idx="84">
                  <c:v>5.0401646</c:v>
                </c:pt>
                <c:pt idx="85">
                  <c:v>3.8114104</c:v>
                </c:pt>
                <c:pt idx="86">
                  <c:v>4.0024568</c:v>
                </c:pt>
                <c:pt idx="87">
                  <c:v>3.8972938</c:v>
                </c:pt>
                <c:pt idx="88">
                  <c:v>3.0853158</c:v>
                </c:pt>
                <c:pt idx="89">
                  <c:v>0.4098312</c:v>
                </c:pt>
                <c:pt idx="90">
                  <c:v>-1.1768494</c:v>
                </c:pt>
                <c:pt idx="91">
                  <c:v>-1.1403918</c:v>
                </c:pt>
                <c:pt idx="92">
                  <c:v>-0.9028608</c:v>
                </c:pt>
                <c:pt idx="93">
                  <c:v>-3.7957364</c:v>
                </c:pt>
                <c:pt idx="94">
                  <c:v>-3.124937</c:v>
                </c:pt>
                <c:pt idx="95">
                  <c:v>-3.1594938</c:v>
                </c:pt>
                <c:pt idx="96">
                  <c:v>-3.2583692</c:v>
                </c:pt>
                <c:pt idx="97">
                  <c:v>-5.3412688</c:v>
                </c:pt>
                <c:pt idx="98">
                  <c:v>-4.685195</c:v>
                </c:pt>
                <c:pt idx="99">
                  <c:v>-5.3239784</c:v>
                </c:pt>
                <c:pt idx="100">
                  <c:v>-5.011844200000001</c:v>
                </c:pt>
                <c:pt idx="101">
                  <c:v>-6.3123584</c:v>
                </c:pt>
                <c:pt idx="102">
                  <c:v>-6.623763599999999</c:v>
                </c:pt>
                <c:pt idx="103">
                  <c:v>-6.2959768</c:v>
                </c:pt>
                <c:pt idx="104">
                  <c:v>-6.384824</c:v>
                </c:pt>
                <c:pt idx="105">
                  <c:v>-7.540201999999999</c:v>
                </c:pt>
                <c:pt idx="106">
                  <c:v>-7.900354200000001</c:v>
                </c:pt>
                <c:pt idx="107">
                  <c:v>-7.6246244</c:v>
                </c:pt>
                <c:pt idx="108">
                  <c:v>-7.2813286</c:v>
                </c:pt>
                <c:pt idx="109">
                  <c:v>-7.8857584</c:v>
                </c:pt>
                <c:pt idx="110">
                  <c:v>-9.2838216</c:v>
                </c:pt>
                <c:pt idx="111">
                  <c:v>-8.896149599999999</c:v>
                </c:pt>
                <c:pt idx="112">
                  <c:v>-8.0745016</c:v>
                </c:pt>
                <c:pt idx="113">
                  <c:v>-8.6746702</c:v>
                </c:pt>
                <c:pt idx="114">
                  <c:v>-10.4908552</c:v>
                </c:pt>
                <c:pt idx="115">
                  <c:v>-10.1498726</c:v>
                </c:pt>
                <c:pt idx="116">
                  <c:v>-9.9894034</c:v>
                </c:pt>
                <c:pt idx="117">
                  <c:v>-9.7814432</c:v>
                </c:pt>
                <c:pt idx="118">
                  <c:v>-11.095954</c:v>
                </c:pt>
                <c:pt idx="119">
                  <c:v>-11.3922</c:v>
                </c:pt>
                <c:pt idx="120">
                  <c:v>-10.6188018</c:v>
                </c:pt>
                <c:pt idx="121">
                  <c:v>-10.238971</c:v>
                </c:pt>
                <c:pt idx="122">
                  <c:v>-12.468894</c:v>
                </c:pt>
                <c:pt idx="123">
                  <c:v>-12.429108</c:v>
                </c:pt>
                <c:pt idx="124">
                  <c:v>-11.75676</c:v>
                </c:pt>
                <c:pt idx="125">
                  <c:v>-11.263994</c:v>
                </c:pt>
                <c:pt idx="126">
                  <c:v>-11.639394</c:v>
                </c:pt>
                <c:pt idx="127">
                  <c:v>-13.195604</c:v>
                </c:pt>
                <c:pt idx="128">
                  <c:v>-12.937064</c:v>
                </c:pt>
                <c:pt idx="129">
                  <c:v>-12.735724</c:v>
                </c:pt>
                <c:pt idx="130">
                  <c:v>-13.240034</c:v>
                </c:pt>
                <c:pt idx="131">
                  <c:v>-14.834788</c:v>
                </c:pt>
                <c:pt idx="132">
                  <c:v>-14.279718</c:v>
                </c:pt>
                <c:pt idx="133">
                  <c:v>-13.825696</c:v>
                </c:pt>
                <c:pt idx="134">
                  <c:v>-14.62361</c:v>
                </c:pt>
                <c:pt idx="135">
                  <c:v>-16.46574</c:v>
                </c:pt>
                <c:pt idx="136">
                  <c:v>-15.816104</c:v>
                </c:pt>
                <c:pt idx="137">
                  <c:v>-15.764844</c:v>
                </c:pt>
                <c:pt idx="138">
                  <c:v>-16.251198</c:v>
                </c:pt>
                <c:pt idx="139">
                  <c:v>-18.543742</c:v>
                </c:pt>
                <c:pt idx="140">
                  <c:v>-19.80411</c:v>
                </c:pt>
                <c:pt idx="141">
                  <c:v>-19.521812</c:v>
                </c:pt>
                <c:pt idx="142">
                  <c:v>-20.42756</c:v>
                </c:pt>
                <c:pt idx="143">
                  <c:v>-23.670932</c:v>
                </c:pt>
                <c:pt idx="144">
                  <c:v>-26.248366</c:v>
                </c:pt>
                <c:pt idx="145">
                  <c:v>-28.082286</c:v>
                </c:pt>
                <c:pt idx="146">
                  <c:v>-28.050496</c:v>
                </c:pt>
                <c:pt idx="147">
                  <c:v>-23.575562</c:v>
                </c:pt>
                <c:pt idx="148">
                  <c:v>-20.8307</c:v>
                </c:pt>
                <c:pt idx="149">
                  <c:v>-17.771164</c:v>
                </c:pt>
                <c:pt idx="150">
                  <c:v>-14.158666</c:v>
                </c:pt>
                <c:pt idx="151">
                  <c:v>-13.086744</c:v>
                </c:pt>
                <c:pt idx="152">
                  <c:v>-12.122108</c:v>
                </c:pt>
                <c:pt idx="153">
                  <c:v>-10.7583826</c:v>
                </c:pt>
                <c:pt idx="154">
                  <c:v>-7.8687736</c:v>
                </c:pt>
                <c:pt idx="155">
                  <c:v>-8.2789524</c:v>
                </c:pt>
                <c:pt idx="156">
                  <c:v>-8.210573399999999</c:v>
                </c:pt>
                <c:pt idx="157">
                  <c:v>-7.9144632</c:v>
                </c:pt>
                <c:pt idx="158">
                  <c:v>-5.900148199999999</c:v>
                </c:pt>
                <c:pt idx="159">
                  <c:v>-5.3981998</c:v>
                </c:pt>
                <c:pt idx="160">
                  <c:v>-6.2229428</c:v>
                </c:pt>
                <c:pt idx="161">
                  <c:v>-5.9257118</c:v>
                </c:pt>
                <c:pt idx="162">
                  <c:v>-3.8041944</c:v>
                </c:pt>
                <c:pt idx="163">
                  <c:v>-3.2455402</c:v>
                </c:pt>
                <c:pt idx="164">
                  <c:v>-4.1680294</c:v>
                </c:pt>
                <c:pt idx="165">
                  <c:v>-4.5290684</c:v>
                </c:pt>
                <c:pt idx="166">
                  <c:v>-3.1817656</c:v>
                </c:pt>
                <c:pt idx="167">
                  <c:v>-2.8260274</c:v>
                </c:pt>
                <c:pt idx="168">
                  <c:v>-2.4327546</c:v>
                </c:pt>
                <c:pt idx="169">
                  <c:v>-2.9256494</c:v>
                </c:pt>
                <c:pt idx="170">
                  <c:v>-1.9894364</c:v>
                </c:pt>
                <c:pt idx="171">
                  <c:v>-0.132302</c:v>
                </c:pt>
                <c:pt idx="172">
                  <c:v>-1.3643538</c:v>
                </c:pt>
                <c:pt idx="173">
                  <c:v>-1.3915552</c:v>
                </c:pt>
                <c:pt idx="174">
                  <c:v>-0.549752</c:v>
                </c:pt>
                <c:pt idx="175">
                  <c:v>1.0395132</c:v>
                </c:pt>
                <c:pt idx="176">
                  <c:v>0.9011558000000001</c:v>
                </c:pt>
                <c:pt idx="177">
                  <c:v>0.7854966</c:v>
                </c:pt>
                <c:pt idx="178">
                  <c:v>1.3306626</c:v>
                </c:pt>
                <c:pt idx="179">
                  <c:v>3.5488094</c:v>
                </c:pt>
                <c:pt idx="180">
                  <c:v>2.244185</c:v>
                </c:pt>
                <c:pt idx="181">
                  <c:v>2.5556272</c:v>
                </c:pt>
                <c:pt idx="182">
                  <c:v>2.686555333333333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2.7116815</c:v>
                </c:pt>
                <c:pt idx="1">
                  <c:v>4.332559399999999</c:v>
                </c:pt>
                <c:pt idx="2">
                  <c:v>4.0011516</c:v>
                </c:pt>
                <c:pt idx="3">
                  <c:v>4.0813882</c:v>
                </c:pt>
                <c:pt idx="4">
                  <c:v>4.1088396</c:v>
                </c:pt>
                <c:pt idx="5">
                  <c:v>5.5789768</c:v>
                </c:pt>
                <c:pt idx="6">
                  <c:v>5.9960326</c:v>
                </c:pt>
                <c:pt idx="7">
                  <c:v>5.3651014</c:v>
                </c:pt>
                <c:pt idx="8">
                  <c:v>5.203115800000001</c:v>
                </c:pt>
                <c:pt idx="9">
                  <c:v>6.3007314</c:v>
                </c:pt>
                <c:pt idx="10">
                  <c:v>7.074419400000001</c:v>
                </c:pt>
                <c:pt idx="11">
                  <c:v>7.4103786</c:v>
                </c:pt>
                <c:pt idx="12">
                  <c:v>6.991738600000001</c:v>
                </c:pt>
                <c:pt idx="13">
                  <c:v>8.088868399999999</c:v>
                </c:pt>
                <c:pt idx="14">
                  <c:v>9.920230999999999</c:v>
                </c:pt>
                <c:pt idx="15">
                  <c:v>9.2533434</c:v>
                </c:pt>
                <c:pt idx="16">
                  <c:v>9.5841662</c:v>
                </c:pt>
                <c:pt idx="17">
                  <c:v>10.3241284</c:v>
                </c:pt>
                <c:pt idx="18">
                  <c:v>11.634436</c:v>
                </c:pt>
                <c:pt idx="19">
                  <c:v>11.85063</c:v>
                </c:pt>
                <c:pt idx="20">
                  <c:v>12.363144</c:v>
                </c:pt>
                <c:pt idx="21">
                  <c:v>12.607968</c:v>
                </c:pt>
                <c:pt idx="22">
                  <c:v>15.2267</c:v>
                </c:pt>
                <c:pt idx="23">
                  <c:v>15.421582</c:v>
                </c:pt>
                <c:pt idx="24">
                  <c:v>16.92123</c:v>
                </c:pt>
                <c:pt idx="25">
                  <c:v>18.719332</c:v>
                </c:pt>
                <c:pt idx="26">
                  <c:v>23.145338</c:v>
                </c:pt>
                <c:pt idx="27">
                  <c:v>25.888564</c:v>
                </c:pt>
                <c:pt idx="28">
                  <c:v>26.868452</c:v>
                </c:pt>
                <c:pt idx="29">
                  <c:v>27.215538</c:v>
                </c:pt>
                <c:pt idx="30">
                  <c:v>28.577288</c:v>
                </c:pt>
                <c:pt idx="31">
                  <c:v>30.065068</c:v>
                </c:pt>
                <c:pt idx="32">
                  <c:v>28.759152</c:v>
                </c:pt>
                <c:pt idx="33">
                  <c:v>27.977932</c:v>
                </c:pt>
                <c:pt idx="34">
                  <c:v>28.543368</c:v>
                </c:pt>
                <c:pt idx="35">
                  <c:v>28.59479</c:v>
                </c:pt>
                <c:pt idx="36">
                  <c:v>28.595514</c:v>
                </c:pt>
                <c:pt idx="37">
                  <c:v>27.765962</c:v>
                </c:pt>
                <c:pt idx="38">
                  <c:v>28.004722</c:v>
                </c:pt>
                <c:pt idx="39">
                  <c:v>28.88652</c:v>
                </c:pt>
                <c:pt idx="40">
                  <c:v>27.605584</c:v>
                </c:pt>
                <c:pt idx="41">
                  <c:v>27.737046</c:v>
                </c:pt>
                <c:pt idx="42">
                  <c:v>27.255746</c:v>
                </c:pt>
                <c:pt idx="43">
                  <c:v>28.309006</c:v>
                </c:pt>
                <c:pt idx="44">
                  <c:v>28.288842</c:v>
                </c:pt>
                <c:pt idx="45">
                  <c:v>27.491332</c:v>
                </c:pt>
                <c:pt idx="46">
                  <c:v>27.207684</c:v>
                </c:pt>
                <c:pt idx="47">
                  <c:v>29.062802</c:v>
                </c:pt>
                <c:pt idx="48">
                  <c:v>29.068626</c:v>
                </c:pt>
                <c:pt idx="49">
                  <c:v>28.706898</c:v>
                </c:pt>
                <c:pt idx="50">
                  <c:v>28.475076</c:v>
                </c:pt>
                <c:pt idx="51">
                  <c:v>29.963018</c:v>
                </c:pt>
                <c:pt idx="52">
                  <c:v>30.199728</c:v>
                </c:pt>
                <c:pt idx="53">
                  <c:v>29.665562</c:v>
                </c:pt>
                <c:pt idx="54">
                  <c:v>29.778384</c:v>
                </c:pt>
                <c:pt idx="55">
                  <c:v>27.233434</c:v>
                </c:pt>
                <c:pt idx="56">
                  <c:v>24.614342</c:v>
                </c:pt>
                <c:pt idx="57">
                  <c:v>22.85594</c:v>
                </c:pt>
                <c:pt idx="58">
                  <c:v>21.891738</c:v>
                </c:pt>
                <c:pt idx="59">
                  <c:v>21.006446</c:v>
                </c:pt>
                <c:pt idx="60">
                  <c:v>20.131758</c:v>
                </c:pt>
                <c:pt idx="61">
                  <c:v>17.856752</c:v>
                </c:pt>
                <c:pt idx="62">
                  <c:v>17.669158</c:v>
                </c:pt>
                <c:pt idx="63">
                  <c:v>17.769064</c:v>
                </c:pt>
                <c:pt idx="64">
                  <c:v>16.840824</c:v>
                </c:pt>
                <c:pt idx="65">
                  <c:v>14.659162</c:v>
                </c:pt>
                <c:pt idx="66">
                  <c:v>14.007522</c:v>
                </c:pt>
                <c:pt idx="67">
                  <c:v>14.129938</c:v>
                </c:pt>
                <c:pt idx="68">
                  <c:v>13.764182</c:v>
                </c:pt>
                <c:pt idx="69">
                  <c:v>11.548408</c:v>
                </c:pt>
                <c:pt idx="70">
                  <c:v>10.766788</c:v>
                </c:pt>
                <c:pt idx="71">
                  <c:v>10.954156</c:v>
                </c:pt>
                <c:pt idx="72">
                  <c:v>10.925058</c:v>
                </c:pt>
                <c:pt idx="73">
                  <c:v>10.1403712</c:v>
                </c:pt>
                <c:pt idx="74">
                  <c:v>8.9473342</c:v>
                </c:pt>
                <c:pt idx="75">
                  <c:v>8.876835</c:v>
                </c:pt>
                <c:pt idx="76">
                  <c:v>8.537553800000001</c:v>
                </c:pt>
                <c:pt idx="77">
                  <c:v>7.8162136</c:v>
                </c:pt>
                <c:pt idx="78">
                  <c:v>6.5305172</c:v>
                </c:pt>
                <c:pt idx="79">
                  <c:v>6.6684058</c:v>
                </c:pt>
                <c:pt idx="80">
                  <c:v>6.885962399999999</c:v>
                </c:pt>
                <c:pt idx="81">
                  <c:v>5.9781266</c:v>
                </c:pt>
                <c:pt idx="82">
                  <c:v>4.7163732</c:v>
                </c:pt>
                <c:pt idx="83">
                  <c:v>4.5955032</c:v>
                </c:pt>
                <c:pt idx="84">
                  <c:v>3.9901878</c:v>
                </c:pt>
                <c:pt idx="85">
                  <c:v>3.4150376</c:v>
                </c:pt>
                <c:pt idx="86">
                  <c:v>0.4920954</c:v>
                </c:pt>
                <c:pt idx="87">
                  <c:v>0.5887996</c:v>
                </c:pt>
                <c:pt idx="88">
                  <c:v>-0.3004748</c:v>
                </c:pt>
                <c:pt idx="89">
                  <c:v>-0.7006062</c:v>
                </c:pt>
                <c:pt idx="90">
                  <c:v>-2.4981828</c:v>
                </c:pt>
                <c:pt idx="91">
                  <c:v>-3.347064</c:v>
                </c:pt>
                <c:pt idx="92">
                  <c:v>-2.9583904</c:v>
                </c:pt>
                <c:pt idx="93">
                  <c:v>-3.1204916</c:v>
                </c:pt>
                <c:pt idx="94">
                  <c:v>-4.8173906</c:v>
                </c:pt>
                <c:pt idx="95">
                  <c:v>-4.7460692</c:v>
                </c:pt>
                <c:pt idx="96">
                  <c:v>-5.094952399999999</c:v>
                </c:pt>
                <c:pt idx="97">
                  <c:v>-4.478184600000001</c:v>
                </c:pt>
                <c:pt idx="98">
                  <c:v>-5.931574</c:v>
                </c:pt>
                <c:pt idx="99">
                  <c:v>-7.0323868</c:v>
                </c:pt>
                <c:pt idx="100">
                  <c:v>-6.4529564</c:v>
                </c:pt>
                <c:pt idx="101">
                  <c:v>-6.3349634</c:v>
                </c:pt>
                <c:pt idx="102">
                  <c:v>-7.3951122</c:v>
                </c:pt>
                <c:pt idx="103">
                  <c:v>-8.3311014</c:v>
                </c:pt>
                <c:pt idx="104">
                  <c:v>-8.2386278</c:v>
                </c:pt>
                <c:pt idx="105">
                  <c:v>-7.6111816</c:v>
                </c:pt>
                <c:pt idx="106">
                  <c:v>-7.7029744</c:v>
                </c:pt>
                <c:pt idx="107">
                  <c:v>-9.1158252</c:v>
                </c:pt>
                <c:pt idx="108">
                  <c:v>-8.946756199999999</c:v>
                </c:pt>
                <c:pt idx="109">
                  <c:v>-8.2408892</c:v>
                </c:pt>
                <c:pt idx="110">
                  <c:v>-8.9984094</c:v>
                </c:pt>
                <c:pt idx="111">
                  <c:v>-10.3886832</c:v>
                </c:pt>
                <c:pt idx="112">
                  <c:v>-10.7942356</c:v>
                </c:pt>
                <c:pt idx="113">
                  <c:v>-9.834165799999999</c:v>
                </c:pt>
                <c:pt idx="114">
                  <c:v>-9.3640414</c:v>
                </c:pt>
                <c:pt idx="115">
                  <c:v>-10.2770072</c:v>
                </c:pt>
                <c:pt idx="116">
                  <c:v>-11.347568</c:v>
                </c:pt>
                <c:pt idx="117">
                  <c:v>-10.638918</c:v>
                </c:pt>
                <c:pt idx="118">
                  <c:v>-10.579788</c:v>
                </c:pt>
                <c:pt idx="119">
                  <c:v>-11.333266</c:v>
                </c:pt>
                <c:pt idx="120">
                  <c:v>-12.50907</c:v>
                </c:pt>
                <c:pt idx="121">
                  <c:v>-11.919302</c:v>
                </c:pt>
                <c:pt idx="122">
                  <c:v>-11.918718</c:v>
                </c:pt>
                <c:pt idx="123">
                  <c:v>-12.74088</c:v>
                </c:pt>
                <c:pt idx="124">
                  <c:v>-13.73083</c:v>
                </c:pt>
                <c:pt idx="125">
                  <c:v>-13.284984</c:v>
                </c:pt>
                <c:pt idx="126">
                  <c:v>-12.74201</c:v>
                </c:pt>
                <c:pt idx="127">
                  <c:v>-13.438976</c:v>
                </c:pt>
                <c:pt idx="128">
                  <c:v>-15.174186</c:v>
                </c:pt>
                <c:pt idx="129">
                  <c:v>-14.755766</c:v>
                </c:pt>
                <c:pt idx="130">
                  <c:v>-14.452702</c:v>
                </c:pt>
                <c:pt idx="131">
                  <c:v>-13.806662</c:v>
                </c:pt>
                <c:pt idx="132">
                  <c:v>-15.954364</c:v>
                </c:pt>
                <c:pt idx="133">
                  <c:v>-15.677272</c:v>
                </c:pt>
                <c:pt idx="134">
                  <c:v>-15.571838</c:v>
                </c:pt>
                <c:pt idx="135">
                  <c:v>-15.668726</c:v>
                </c:pt>
                <c:pt idx="136">
                  <c:v>-17.68214</c:v>
                </c:pt>
                <c:pt idx="137">
                  <c:v>-18.847676</c:v>
                </c:pt>
                <c:pt idx="138">
                  <c:v>-19.275834</c:v>
                </c:pt>
                <c:pt idx="139">
                  <c:v>-20.094194</c:v>
                </c:pt>
                <c:pt idx="140">
                  <c:v>-22.179564</c:v>
                </c:pt>
                <c:pt idx="141">
                  <c:v>-24.913984</c:v>
                </c:pt>
                <c:pt idx="142">
                  <c:v>-26.047934</c:v>
                </c:pt>
                <c:pt idx="143">
                  <c:v>-27.546172</c:v>
                </c:pt>
                <c:pt idx="144">
                  <c:v>-28.996242</c:v>
                </c:pt>
                <c:pt idx="145">
                  <c:v>-24.75648</c:v>
                </c:pt>
                <c:pt idx="146">
                  <c:v>-21.09955</c:v>
                </c:pt>
                <c:pt idx="147">
                  <c:v>-16.562562</c:v>
                </c:pt>
                <c:pt idx="148">
                  <c:v>-15.139284</c:v>
                </c:pt>
                <c:pt idx="149">
                  <c:v>-13.898914</c:v>
                </c:pt>
                <c:pt idx="150">
                  <c:v>-12.327488</c:v>
                </c:pt>
                <c:pt idx="151">
                  <c:v>-9.490845199999999</c:v>
                </c:pt>
                <c:pt idx="152">
                  <c:v>-8.9916546</c:v>
                </c:pt>
                <c:pt idx="153">
                  <c:v>-8.730429600000001</c:v>
                </c:pt>
                <c:pt idx="154">
                  <c:v>-8.460853799999999</c:v>
                </c:pt>
                <c:pt idx="155">
                  <c:v>-6.648092</c:v>
                </c:pt>
                <c:pt idx="156">
                  <c:v>-6.715315200000001</c:v>
                </c:pt>
                <c:pt idx="157">
                  <c:v>-6.620884200000001</c:v>
                </c:pt>
                <c:pt idx="158">
                  <c:v>-6.634081</c:v>
                </c:pt>
                <c:pt idx="159">
                  <c:v>-4.594212199999999</c:v>
                </c:pt>
                <c:pt idx="160">
                  <c:v>-3.4452724</c:v>
                </c:pt>
                <c:pt idx="161">
                  <c:v>-4.2853984</c:v>
                </c:pt>
                <c:pt idx="162">
                  <c:v>-4.8939408</c:v>
                </c:pt>
                <c:pt idx="163">
                  <c:v>-3.7240678</c:v>
                </c:pt>
                <c:pt idx="164">
                  <c:v>-2.7999374</c:v>
                </c:pt>
                <c:pt idx="165">
                  <c:v>-3.5922658</c:v>
                </c:pt>
                <c:pt idx="166">
                  <c:v>-3.298912</c:v>
                </c:pt>
                <c:pt idx="167">
                  <c:v>-2.3003262</c:v>
                </c:pt>
                <c:pt idx="168">
                  <c:v>-0.5844034</c:v>
                </c:pt>
                <c:pt idx="169">
                  <c:v>-1.6287666</c:v>
                </c:pt>
                <c:pt idx="170">
                  <c:v>-2.1527756</c:v>
                </c:pt>
                <c:pt idx="171">
                  <c:v>-1.5844374</c:v>
                </c:pt>
                <c:pt idx="172">
                  <c:v>0.3335272</c:v>
                </c:pt>
                <c:pt idx="173">
                  <c:v>0.12309</c:v>
                </c:pt>
                <c:pt idx="174">
                  <c:v>-0.6045796</c:v>
                </c:pt>
                <c:pt idx="175">
                  <c:v>-0.00831000000000004</c:v>
                </c:pt>
                <c:pt idx="176">
                  <c:v>2.4787208</c:v>
                </c:pt>
                <c:pt idx="177">
                  <c:v>1.5931684</c:v>
                </c:pt>
                <c:pt idx="178">
                  <c:v>1.5902912</c:v>
                </c:pt>
                <c:pt idx="179">
                  <c:v>1.8832314</c:v>
                </c:pt>
                <c:pt idx="180">
                  <c:v>3.8132636</c:v>
                </c:pt>
                <c:pt idx="181">
                  <c:v>4.2608228</c:v>
                </c:pt>
                <c:pt idx="182">
                  <c:v>3.8325425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3.494012333333333</c:v>
                </c:pt>
                <c:pt idx="1">
                  <c:v>3.4871604</c:v>
                </c:pt>
                <c:pt idx="2">
                  <c:v>4.439366000000001</c:v>
                </c:pt>
                <c:pt idx="3">
                  <c:v>5.5006504</c:v>
                </c:pt>
                <c:pt idx="4">
                  <c:v>4.97301</c:v>
                </c:pt>
                <c:pt idx="5">
                  <c:v>5.221542</c:v>
                </c:pt>
                <c:pt idx="6">
                  <c:v>5.6459024</c:v>
                </c:pt>
                <c:pt idx="7">
                  <c:v>7.1527676</c:v>
                </c:pt>
                <c:pt idx="8">
                  <c:v>6.2184892</c:v>
                </c:pt>
                <c:pt idx="9">
                  <c:v>6.770935400000001</c:v>
                </c:pt>
                <c:pt idx="10">
                  <c:v>7.114668</c:v>
                </c:pt>
                <c:pt idx="11">
                  <c:v>8.9778176</c:v>
                </c:pt>
                <c:pt idx="12">
                  <c:v>9.083194000000001</c:v>
                </c:pt>
                <c:pt idx="13">
                  <c:v>8.8903584</c:v>
                </c:pt>
                <c:pt idx="14">
                  <c:v>9.1851024</c:v>
                </c:pt>
                <c:pt idx="15">
                  <c:v>10.8344356</c:v>
                </c:pt>
                <c:pt idx="16">
                  <c:v>11.039996</c:v>
                </c:pt>
                <c:pt idx="17">
                  <c:v>11.550856</c:v>
                </c:pt>
                <c:pt idx="18">
                  <c:v>11.600024</c:v>
                </c:pt>
                <c:pt idx="19">
                  <c:v>13.46966</c:v>
                </c:pt>
                <c:pt idx="20">
                  <c:v>15.223636</c:v>
                </c:pt>
                <c:pt idx="21">
                  <c:v>15.199828</c:v>
                </c:pt>
                <c:pt idx="22">
                  <c:v>16.240866</c:v>
                </c:pt>
                <c:pt idx="23">
                  <c:v>19.745354</c:v>
                </c:pt>
                <c:pt idx="24">
                  <c:v>23.097958</c:v>
                </c:pt>
                <c:pt idx="25">
                  <c:v>25.021206</c:v>
                </c:pt>
                <c:pt idx="26">
                  <c:v>26.467618</c:v>
                </c:pt>
                <c:pt idx="27">
                  <c:v>28.148916</c:v>
                </c:pt>
                <c:pt idx="28">
                  <c:v>29.397312</c:v>
                </c:pt>
                <c:pt idx="29">
                  <c:v>28.904206</c:v>
                </c:pt>
                <c:pt idx="30">
                  <c:v>28.320126</c:v>
                </c:pt>
                <c:pt idx="31">
                  <c:v>27.985696</c:v>
                </c:pt>
                <c:pt idx="32">
                  <c:v>29.418798</c:v>
                </c:pt>
                <c:pt idx="33">
                  <c:v>27.833232</c:v>
                </c:pt>
                <c:pt idx="34">
                  <c:v>27.84553</c:v>
                </c:pt>
                <c:pt idx="35">
                  <c:v>27.489758</c:v>
                </c:pt>
                <c:pt idx="36">
                  <c:v>29.140744</c:v>
                </c:pt>
                <c:pt idx="37">
                  <c:v>27.816554</c:v>
                </c:pt>
                <c:pt idx="38">
                  <c:v>28.02292</c:v>
                </c:pt>
                <c:pt idx="39">
                  <c:v>27.006632</c:v>
                </c:pt>
                <c:pt idx="40">
                  <c:v>27.782092</c:v>
                </c:pt>
                <c:pt idx="41">
                  <c:v>28.31349</c:v>
                </c:pt>
                <c:pt idx="42">
                  <c:v>27.057542</c:v>
                </c:pt>
                <c:pt idx="43">
                  <c:v>27.114208</c:v>
                </c:pt>
                <c:pt idx="44">
                  <c:v>28.245604</c:v>
                </c:pt>
                <c:pt idx="45">
                  <c:v>28.810456</c:v>
                </c:pt>
                <c:pt idx="46">
                  <c:v>28.370924</c:v>
                </c:pt>
                <c:pt idx="47">
                  <c:v>28.160698</c:v>
                </c:pt>
                <c:pt idx="48">
                  <c:v>29.204476</c:v>
                </c:pt>
                <c:pt idx="49">
                  <c:v>29.574614</c:v>
                </c:pt>
                <c:pt idx="50">
                  <c:v>29.296032</c:v>
                </c:pt>
                <c:pt idx="51">
                  <c:v>29.358868</c:v>
                </c:pt>
                <c:pt idx="52">
                  <c:v>29.356768</c:v>
                </c:pt>
                <c:pt idx="53">
                  <c:v>26.996096</c:v>
                </c:pt>
                <c:pt idx="54">
                  <c:v>24.286908</c:v>
                </c:pt>
                <c:pt idx="55">
                  <c:v>23.18752</c:v>
                </c:pt>
                <c:pt idx="56">
                  <c:v>21.87647</c:v>
                </c:pt>
                <c:pt idx="57">
                  <c:v>21.270712</c:v>
                </c:pt>
                <c:pt idx="58">
                  <c:v>18.379812</c:v>
                </c:pt>
                <c:pt idx="59">
                  <c:v>18.434662</c:v>
                </c:pt>
                <c:pt idx="60">
                  <c:v>17.722372</c:v>
                </c:pt>
                <c:pt idx="61">
                  <c:v>17.197018</c:v>
                </c:pt>
                <c:pt idx="62">
                  <c:v>15.283782</c:v>
                </c:pt>
                <c:pt idx="63">
                  <c:v>14.826872</c:v>
                </c:pt>
                <c:pt idx="64">
                  <c:v>14.564682</c:v>
                </c:pt>
                <c:pt idx="65">
                  <c:v>13.929418</c:v>
                </c:pt>
                <c:pt idx="66">
                  <c:v>12.351832</c:v>
                </c:pt>
                <c:pt idx="67">
                  <c:v>11.307452</c:v>
                </c:pt>
                <c:pt idx="68">
                  <c:v>11.729688</c:v>
                </c:pt>
                <c:pt idx="69">
                  <c:v>11.390716</c:v>
                </c:pt>
                <c:pt idx="70">
                  <c:v>10.202476</c:v>
                </c:pt>
                <c:pt idx="71">
                  <c:v>9.240278399999999</c:v>
                </c:pt>
                <c:pt idx="72">
                  <c:v>8.897809599999999</c:v>
                </c:pt>
                <c:pt idx="73">
                  <c:v>9.1055742</c:v>
                </c:pt>
                <c:pt idx="74">
                  <c:v>8.085812600000001</c:v>
                </c:pt>
                <c:pt idx="75">
                  <c:v>6.493835799999999</c:v>
                </c:pt>
                <c:pt idx="76">
                  <c:v>6.5582308</c:v>
                </c:pt>
                <c:pt idx="77">
                  <c:v>7.150671</c:v>
                </c:pt>
                <c:pt idx="78">
                  <c:v>6.9082092</c:v>
                </c:pt>
                <c:pt idx="79">
                  <c:v>4.6267518</c:v>
                </c:pt>
                <c:pt idx="80">
                  <c:v>4.480495599999999</c:v>
                </c:pt>
                <c:pt idx="81">
                  <c:v>4.286493</c:v>
                </c:pt>
                <c:pt idx="82">
                  <c:v>4.3838546</c:v>
                </c:pt>
                <c:pt idx="83">
                  <c:v>2.33352</c:v>
                </c:pt>
                <c:pt idx="84">
                  <c:v>0.981962</c:v>
                </c:pt>
                <c:pt idx="85">
                  <c:v>0.02678100000000003</c:v>
                </c:pt>
                <c:pt idx="86">
                  <c:v>-0.0801944</c:v>
                </c:pt>
                <c:pt idx="87">
                  <c:v>-2.1371346</c:v>
                </c:pt>
                <c:pt idx="88">
                  <c:v>-3.4113242</c:v>
                </c:pt>
                <c:pt idx="89">
                  <c:v>-2.5830366</c:v>
                </c:pt>
                <c:pt idx="90">
                  <c:v>-2.974887</c:v>
                </c:pt>
                <c:pt idx="91">
                  <c:v>-4.342298</c:v>
                </c:pt>
                <c:pt idx="92">
                  <c:v>-5.1995692</c:v>
                </c:pt>
                <c:pt idx="93">
                  <c:v>-5.456268</c:v>
                </c:pt>
                <c:pt idx="94">
                  <c:v>-4.0557256</c:v>
                </c:pt>
                <c:pt idx="95">
                  <c:v>-5.5157328</c:v>
                </c:pt>
                <c:pt idx="96">
                  <c:v>-6.4370756</c:v>
                </c:pt>
                <c:pt idx="97">
                  <c:v>-6.421727199999999</c:v>
                </c:pt>
                <c:pt idx="98">
                  <c:v>-6.125446</c:v>
                </c:pt>
                <c:pt idx="99">
                  <c:v>-6.7675204</c:v>
                </c:pt>
                <c:pt idx="100">
                  <c:v>-8.4848952</c:v>
                </c:pt>
                <c:pt idx="101">
                  <c:v>-8.453002600000001</c:v>
                </c:pt>
                <c:pt idx="102">
                  <c:v>-6.9349694</c:v>
                </c:pt>
                <c:pt idx="103">
                  <c:v>-7.761294600000001</c:v>
                </c:pt>
                <c:pt idx="104">
                  <c:v>-8.980494400000001</c:v>
                </c:pt>
                <c:pt idx="105">
                  <c:v>-9.431252199999999</c:v>
                </c:pt>
                <c:pt idx="106">
                  <c:v>-8.711724</c:v>
                </c:pt>
                <c:pt idx="107">
                  <c:v>-8.2360246</c:v>
                </c:pt>
                <c:pt idx="108">
                  <c:v>-10.2532166</c:v>
                </c:pt>
                <c:pt idx="109">
                  <c:v>-10.2913238</c:v>
                </c:pt>
                <c:pt idx="110">
                  <c:v>-10.4133224</c:v>
                </c:pt>
                <c:pt idx="111">
                  <c:v>-10.1553726</c:v>
                </c:pt>
                <c:pt idx="112">
                  <c:v>-11.202224</c:v>
                </c:pt>
                <c:pt idx="113">
                  <c:v>-11.148774</c:v>
                </c:pt>
                <c:pt idx="114">
                  <c:v>-10.994478</c:v>
                </c:pt>
                <c:pt idx="115">
                  <c:v>-10.273273</c:v>
                </c:pt>
                <c:pt idx="116">
                  <c:v>-11.376116</c:v>
                </c:pt>
                <c:pt idx="117">
                  <c:v>-13.334204</c:v>
                </c:pt>
                <c:pt idx="118">
                  <c:v>-11.89191</c:v>
                </c:pt>
                <c:pt idx="119">
                  <c:v>-11.706076</c:v>
                </c:pt>
                <c:pt idx="120">
                  <c:v>-12.01633</c:v>
                </c:pt>
                <c:pt idx="121">
                  <c:v>-13.086366</c:v>
                </c:pt>
                <c:pt idx="122">
                  <c:v>-12.737826</c:v>
                </c:pt>
                <c:pt idx="123">
                  <c:v>-12.444972</c:v>
                </c:pt>
                <c:pt idx="124">
                  <c:v>-12.598972</c:v>
                </c:pt>
                <c:pt idx="125">
                  <c:v>-14.622626</c:v>
                </c:pt>
                <c:pt idx="126">
                  <c:v>-13.831676</c:v>
                </c:pt>
                <c:pt idx="127">
                  <c:v>-13.912944</c:v>
                </c:pt>
                <c:pt idx="128">
                  <c:v>-13.47711</c:v>
                </c:pt>
                <c:pt idx="129">
                  <c:v>-15.099826</c:v>
                </c:pt>
                <c:pt idx="130">
                  <c:v>-16.230464</c:v>
                </c:pt>
                <c:pt idx="131">
                  <c:v>-15.672782</c:v>
                </c:pt>
                <c:pt idx="132">
                  <c:v>-15.414492</c:v>
                </c:pt>
                <c:pt idx="133">
                  <c:v>-16.851144</c:v>
                </c:pt>
                <c:pt idx="134">
                  <c:v>-18.419786</c:v>
                </c:pt>
                <c:pt idx="135">
                  <c:v>-17.857868</c:v>
                </c:pt>
                <c:pt idx="136">
                  <c:v>-18.905396</c:v>
                </c:pt>
                <c:pt idx="137">
                  <c:v>-20.62314</c:v>
                </c:pt>
                <c:pt idx="138">
                  <c:v>-22.77265</c:v>
                </c:pt>
                <c:pt idx="139">
                  <c:v>-23.677036</c:v>
                </c:pt>
                <c:pt idx="140">
                  <c:v>-25.28926</c:v>
                </c:pt>
                <c:pt idx="141">
                  <c:v>-27.802852</c:v>
                </c:pt>
                <c:pt idx="142">
                  <c:v>-30.26506</c:v>
                </c:pt>
                <c:pt idx="143">
                  <c:v>-24.385388</c:v>
                </c:pt>
                <c:pt idx="144">
                  <c:v>-19.726122</c:v>
                </c:pt>
                <c:pt idx="145">
                  <c:v>-17.42412</c:v>
                </c:pt>
                <c:pt idx="146">
                  <c:v>-15.62102</c:v>
                </c:pt>
                <c:pt idx="147">
                  <c:v>-14.072482</c:v>
                </c:pt>
                <c:pt idx="148">
                  <c:v>-10.757462</c:v>
                </c:pt>
                <c:pt idx="149">
                  <c:v>-10.1353806</c:v>
                </c:pt>
                <c:pt idx="150">
                  <c:v>-10.2703568</c:v>
                </c:pt>
                <c:pt idx="151">
                  <c:v>-9.528817800000001</c:v>
                </c:pt>
                <c:pt idx="152">
                  <c:v>-7.749264200000001</c:v>
                </c:pt>
                <c:pt idx="153">
                  <c:v>-7.453890599999999</c:v>
                </c:pt>
                <c:pt idx="154">
                  <c:v>-6.973802000000001</c:v>
                </c:pt>
                <c:pt idx="155">
                  <c:v>-7.425519400000001</c:v>
                </c:pt>
                <c:pt idx="156">
                  <c:v>-5.492104</c:v>
                </c:pt>
                <c:pt idx="157">
                  <c:v>-4.4678206</c:v>
                </c:pt>
                <c:pt idx="158">
                  <c:v>-5.3697456</c:v>
                </c:pt>
                <c:pt idx="159">
                  <c:v>-5.616982999999999</c:v>
                </c:pt>
                <c:pt idx="160">
                  <c:v>-4.5697832</c:v>
                </c:pt>
                <c:pt idx="161">
                  <c:v>-2.8265812</c:v>
                </c:pt>
                <c:pt idx="162">
                  <c:v>-3.9240934</c:v>
                </c:pt>
                <c:pt idx="163">
                  <c:v>-3.6997668</c:v>
                </c:pt>
                <c:pt idx="164">
                  <c:v>-4.0720586</c:v>
                </c:pt>
                <c:pt idx="165">
                  <c:v>-1.3983016</c:v>
                </c:pt>
                <c:pt idx="166">
                  <c:v>-1.8461504</c:v>
                </c:pt>
                <c:pt idx="167">
                  <c:v>-2.3183012</c:v>
                </c:pt>
                <c:pt idx="168">
                  <c:v>-1.9601192</c:v>
                </c:pt>
                <c:pt idx="169">
                  <c:v>0.2250162</c:v>
                </c:pt>
                <c:pt idx="170">
                  <c:v>-0.4515976</c:v>
                </c:pt>
                <c:pt idx="171">
                  <c:v>-0.6767898</c:v>
                </c:pt>
                <c:pt idx="172">
                  <c:v>-0.933319</c:v>
                </c:pt>
                <c:pt idx="173">
                  <c:v>1.1807454</c:v>
                </c:pt>
                <c:pt idx="174">
                  <c:v>1.1622802</c:v>
                </c:pt>
                <c:pt idx="175">
                  <c:v>0.5974514</c:v>
                </c:pt>
                <c:pt idx="176">
                  <c:v>1.2297794</c:v>
                </c:pt>
                <c:pt idx="177">
                  <c:v>2.3572128</c:v>
                </c:pt>
                <c:pt idx="178">
                  <c:v>3.1822424</c:v>
                </c:pt>
                <c:pt idx="179">
                  <c:v>3.4359038</c:v>
                </c:pt>
                <c:pt idx="180">
                  <c:v>3.0554294</c:v>
                </c:pt>
                <c:pt idx="181">
                  <c:v>3.555334</c:v>
                </c:pt>
                <c:pt idx="182">
                  <c:v>4.924496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4.89556825</c:v>
                </c:pt>
                <c:pt idx="1">
                  <c:v>4.541396600000001</c:v>
                </c:pt>
                <c:pt idx="2">
                  <c:v>4.4909328</c:v>
                </c:pt>
                <c:pt idx="3">
                  <c:v>5.2072326</c:v>
                </c:pt>
                <c:pt idx="4">
                  <c:v>6.587162999999999</c:v>
                </c:pt>
                <c:pt idx="5">
                  <c:v>6.564023799999999</c:v>
                </c:pt>
                <c:pt idx="6">
                  <c:v>6.4459844</c:v>
                </c:pt>
                <c:pt idx="7">
                  <c:v>6.3578404</c:v>
                </c:pt>
                <c:pt idx="8">
                  <c:v>8.414677399999999</c:v>
                </c:pt>
                <c:pt idx="9">
                  <c:v>8.273588999999999</c:v>
                </c:pt>
                <c:pt idx="10">
                  <c:v>8.335471</c:v>
                </c:pt>
                <c:pt idx="11">
                  <c:v>8.5405192</c:v>
                </c:pt>
                <c:pt idx="12">
                  <c:v>10.3393224</c:v>
                </c:pt>
                <c:pt idx="13">
                  <c:v>10.097954</c:v>
                </c:pt>
                <c:pt idx="14">
                  <c:v>10.553004</c:v>
                </c:pt>
                <c:pt idx="15">
                  <c:v>10.8306452</c:v>
                </c:pt>
                <c:pt idx="16">
                  <c:v>12.139038</c:v>
                </c:pt>
                <c:pt idx="17">
                  <c:v>13.523652</c:v>
                </c:pt>
                <c:pt idx="18">
                  <c:v>14.087748</c:v>
                </c:pt>
                <c:pt idx="19">
                  <c:v>14.75195</c:v>
                </c:pt>
                <c:pt idx="20">
                  <c:v>17.036284</c:v>
                </c:pt>
                <c:pt idx="21">
                  <c:v>20.772144</c:v>
                </c:pt>
                <c:pt idx="22">
                  <c:v>22.039638</c:v>
                </c:pt>
                <c:pt idx="23">
                  <c:v>24.919826</c:v>
                </c:pt>
                <c:pt idx="24">
                  <c:v>26.880558</c:v>
                </c:pt>
                <c:pt idx="25">
                  <c:v>28.328868</c:v>
                </c:pt>
                <c:pt idx="26">
                  <c:v>28.205978</c:v>
                </c:pt>
                <c:pt idx="27">
                  <c:v>28.210974</c:v>
                </c:pt>
                <c:pt idx="28">
                  <c:v>28.559442</c:v>
                </c:pt>
                <c:pt idx="29">
                  <c:v>29.796164</c:v>
                </c:pt>
                <c:pt idx="30">
                  <c:v>28.964248</c:v>
                </c:pt>
                <c:pt idx="31">
                  <c:v>27.894176</c:v>
                </c:pt>
                <c:pt idx="32">
                  <c:v>27.534178</c:v>
                </c:pt>
                <c:pt idx="33">
                  <c:v>28.391992</c:v>
                </c:pt>
                <c:pt idx="34">
                  <c:v>28.760126</c:v>
                </c:pt>
                <c:pt idx="35">
                  <c:v>27.978246</c:v>
                </c:pt>
                <c:pt idx="36">
                  <c:v>27.114356</c:v>
                </c:pt>
                <c:pt idx="37">
                  <c:v>28.0402</c:v>
                </c:pt>
                <c:pt idx="38">
                  <c:v>27.737156</c:v>
                </c:pt>
                <c:pt idx="39">
                  <c:v>27.026244</c:v>
                </c:pt>
                <c:pt idx="40">
                  <c:v>27.22539</c:v>
                </c:pt>
                <c:pt idx="41">
                  <c:v>27.633444</c:v>
                </c:pt>
                <c:pt idx="42">
                  <c:v>29.136948</c:v>
                </c:pt>
                <c:pt idx="43">
                  <c:v>28.143674</c:v>
                </c:pt>
                <c:pt idx="44">
                  <c:v>27.718574</c:v>
                </c:pt>
                <c:pt idx="45">
                  <c:v>28.26926</c:v>
                </c:pt>
                <c:pt idx="46">
                  <c:v>29.536618</c:v>
                </c:pt>
                <c:pt idx="47">
                  <c:v>29.220096</c:v>
                </c:pt>
                <c:pt idx="48">
                  <c:v>28.770802</c:v>
                </c:pt>
                <c:pt idx="49">
                  <c:v>29.460162</c:v>
                </c:pt>
                <c:pt idx="50">
                  <c:v>29.787494</c:v>
                </c:pt>
                <c:pt idx="51">
                  <c:v>25.38849</c:v>
                </c:pt>
                <c:pt idx="52">
                  <c:v>24.096966</c:v>
                </c:pt>
                <c:pt idx="53">
                  <c:v>23.521128</c:v>
                </c:pt>
                <c:pt idx="54">
                  <c:v>22.775356</c:v>
                </c:pt>
                <c:pt idx="55">
                  <c:v>19.361652</c:v>
                </c:pt>
                <c:pt idx="56">
                  <c:v>19.164678</c:v>
                </c:pt>
                <c:pt idx="57">
                  <c:v>18.310922</c:v>
                </c:pt>
                <c:pt idx="58">
                  <c:v>18.200612</c:v>
                </c:pt>
                <c:pt idx="59">
                  <c:v>16.591792</c:v>
                </c:pt>
                <c:pt idx="60">
                  <c:v>15.044226</c:v>
                </c:pt>
                <c:pt idx="61">
                  <c:v>14.97464</c:v>
                </c:pt>
                <c:pt idx="62">
                  <c:v>14.784452</c:v>
                </c:pt>
                <c:pt idx="63">
                  <c:v>13.18052</c:v>
                </c:pt>
                <c:pt idx="64">
                  <c:v>12.232992</c:v>
                </c:pt>
                <c:pt idx="65">
                  <c:v>11.615718</c:v>
                </c:pt>
                <c:pt idx="66">
                  <c:v>12.116488</c:v>
                </c:pt>
                <c:pt idx="67">
                  <c:v>11.1067284</c:v>
                </c:pt>
                <c:pt idx="68">
                  <c:v>9.073812800000001</c:v>
                </c:pt>
                <c:pt idx="69">
                  <c:v>9.544127999999999</c:v>
                </c:pt>
                <c:pt idx="70">
                  <c:v>9.869905599999999</c:v>
                </c:pt>
                <c:pt idx="71">
                  <c:v>8.711323799999999</c:v>
                </c:pt>
                <c:pt idx="72">
                  <c:v>6.481769</c:v>
                </c:pt>
                <c:pt idx="73">
                  <c:v>7.2403706</c:v>
                </c:pt>
                <c:pt idx="74">
                  <c:v>7.442473</c:v>
                </c:pt>
                <c:pt idx="75">
                  <c:v>7.144074999999999</c:v>
                </c:pt>
                <c:pt idx="76">
                  <c:v>5.2413746</c:v>
                </c:pt>
                <c:pt idx="77">
                  <c:v>5.1730124</c:v>
                </c:pt>
                <c:pt idx="78">
                  <c:v>5.4748712</c:v>
                </c:pt>
                <c:pt idx="79">
                  <c:v>4.936715</c:v>
                </c:pt>
                <c:pt idx="80">
                  <c:v>3.1779692</c:v>
                </c:pt>
                <c:pt idx="81">
                  <c:v>2.039688</c:v>
                </c:pt>
                <c:pt idx="82">
                  <c:v>2.1933208</c:v>
                </c:pt>
                <c:pt idx="83">
                  <c:v>1.18167</c:v>
                </c:pt>
                <c:pt idx="84">
                  <c:v>-0.9612503999999999</c:v>
                </c:pt>
                <c:pt idx="85">
                  <c:v>-2.5445648</c:v>
                </c:pt>
                <c:pt idx="86">
                  <c:v>-2.1868378</c:v>
                </c:pt>
                <c:pt idx="87">
                  <c:v>-1.9028902</c:v>
                </c:pt>
                <c:pt idx="88">
                  <c:v>-3.7603532</c:v>
                </c:pt>
                <c:pt idx="89">
                  <c:v>-5.0898072</c:v>
                </c:pt>
                <c:pt idx="90">
                  <c:v>-4.7085918</c:v>
                </c:pt>
                <c:pt idx="91">
                  <c:v>-4.436208</c:v>
                </c:pt>
                <c:pt idx="92">
                  <c:v>-5.2319182</c:v>
                </c:pt>
                <c:pt idx="93">
                  <c:v>-6.605807</c:v>
                </c:pt>
                <c:pt idx="94">
                  <c:v>-6.0593416</c:v>
                </c:pt>
                <c:pt idx="95">
                  <c:v>-6.073917</c:v>
                </c:pt>
                <c:pt idx="96">
                  <c:v>-6.3143662</c:v>
                </c:pt>
                <c:pt idx="97">
                  <c:v>-8.154703999999999</c:v>
                </c:pt>
                <c:pt idx="98">
                  <c:v>-8.054066799999999</c:v>
                </c:pt>
                <c:pt idx="99">
                  <c:v>-7.5616996</c:v>
                </c:pt>
                <c:pt idx="100">
                  <c:v>-6.9539284</c:v>
                </c:pt>
                <c:pt idx="101">
                  <c:v>-8.671149199999999</c:v>
                </c:pt>
                <c:pt idx="102">
                  <c:v>-8.4802854</c:v>
                </c:pt>
                <c:pt idx="103">
                  <c:v>-8.7299138</c:v>
                </c:pt>
                <c:pt idx="104">
                  <c:v>-9.032170799999999</c:v>
                </c:pt>
                <c:pt idx="105">
                  <c:v>-9.8013332</c:v>
                </c:pt>
                <c:pt idx="106">
                  <c:v>-10.477056</c:v>
                </c:pt>
                <c:pt idx="107">
                  <c:v>-9.669130599999999</c:v>
                </c:pt>
                <c:pt idx="108">
                  <c:v>-9.772271999999999</c:v>
                </c:pt>
                <c:pt idx="109">
                  <c:v>-10.5609348</c:v>
                </c:pt>
                <c:pt idx="110">
                  <c:v>-11.38568</c:v>
                </c:pt>
                <c:pt idx="111">
                  <c:v>-10.4526756</c:v>
                </c:pt>
                <c:pt idx="112">
                  <c:v>-10.5940992</c:v>
                </c:pt>
                <c:pt idx="113">
                  <c:v>-10.745266</c:v>
                </c:pt>
                <c:pt idx="114">
                  <c:v>-12.627294</c:v>
                </c:pt>
                <c:pt idx="115">
                  <c:v>-12.099592</c:v>
                </c:pt>
                <c:pt idx="116">
                  <c:v>-11.62192</c:v>
                </c:pt>
                <c:pt idx="117">
                  <c:v>-11.854796</c:v>
                </c:pt>
                <c:pt idx="118">
                  <c:v>-13.553394</c:v>
                </c:pt>
                <c:pt idx="119">
                  <c:v>-13.13329</c:v>
                </c:pt>
                <c:pt idx="120">
                  <c:v>-12.908056</c:v>
                </c:pt>
                <c:pt idx="121">
                  <c:v>-12.658986</c:v>
                </c:pt>
                <c:pt idx="122">
                  <c:v>-14.213096</c:v>
                </c:pt>
                <c:pt idx="123">
                  <c:v>-14.49445</c:v>
                </c:pt>
                <c:pt idx="124">
                  <c:v>-13.779732</c:v>
                </c:pt>
                <c:pt idx="125">
                  <c:v>-13.454018</c:v>
                </c:pt>
                <c:pt idx="126">
                  <c:v>-14.71419</c:v>
                </c:pt>
                <c:pt idx="127">
                  <c:v>-15.681768</c:v>
                </c:pt>
                <c:pt idx="128">
                  <c:v>-15.285632</c:v>
                </c:pt>
                <c:pt idx="129">
                  <c:v>-15.565376</c:v>
                </c:pt>
                <c:pt idx="130">
                  <c:v>-16.41503</c:v>
                </c:pt>
                <c:pt idx="131">
                  <c:v>-18.075886</c:v>
                </c:pt>
                <c:pt idx="132">
                  <c:v>-18.192772</c:v>
                </c:pt>
                <c:pt idx="133">
                  <c:v>-17.822652</c:v>
                </c:pt>
                <c:pt idx="134">
                  <c:v>-18.332786</c:v>
                </c:pt>
                <c:pt idx="135">
                  <c:v>-21.346768</c:v>
                </c:pt>
                <c:pt idx="136">
                  <c:v>-21.470632</c:v>
                </c:pt>
                <c:pt idx="137">
                  <c:v>-23.351608</c:v>
                </c:pt>
                <c:pt idx="138">
                  <c:v>-24.163114</c:v>
                </c:pt>
                <c:pt idx="139">
                  <c:v>-29.540764</c:v>
                </c:pt>
                <c:pt idx="140">
                  <c:v>-29.347948</c:v>
                </c:pt>
                <c:pt idx="141">
                  <c:v>-22.808314</c:v>
                </c:pt>
                <c:pt idx="142">
                  <c:v>-19.295834</c:v>
                </c:pt>
                <c:pt idx="143">
                  <c:v>-17.651438</c:v>
                </c:pt>
                <c:pt idx="144">
                  <c:v>-15.921004</c:v>
                </c:pt>
                <c:pt idx="145">
                  <c:v>-11.71844</c:v>
                </c:pt>
                <c:pt idx="146">
                  <c:v>-10.6564186</c:v>
                </c:pt>
                <c:pt idx="147">
                  <c:v>-10.751396</c:v>
                </c:pt>
                <c:pt idx="148">
                  <c:v>-10.3084186</c:v>
                </c:pt>
                <c:pt idx="149">
                  <c:v>-8.464130399999998</c:v>
                </c:pt>
                <c:pt idx="150">
                  <c:v>-7.1055108</c:v>
                </c:pt>
                <c:pt idx="151">
                  <c:v>-7.3086164</c:v>
                </c:pt>
                <c:pt idx="152">
                  <c:v>-7.045314</c:v>
                </c:pt>
                <c:pt idx="153">
                  <c:v>-6.1206364</c:v>
                </c:pt>
                <c:pt idx="154">
                  <c:v>-4.9057298</c:v>
                </c:pt>
                <c:pt idx="155">
                  <c:v>-5.1991006</c:v>
                </c:pt>
                <c:pt idx="156">
                  <c:v>-5.7094028</c:v>
                </c:pt>
                <c:pt idx="157">
                  <c:v>-4.9966166</c:v>
                </c:pt>
                <c:pt idx="158">
                  <c:v>-3.1847368</c:v>
                </c:pt>
                <c:pt idx="159">
                  <c:v>-3.666922200000001</c:v>
                </c:pt>
                <c:pt idx="160">
                  <c:v>-3.922078</c:v>
                </c:pt>
                <c:pt idx="161">
                  <c:v>-3.557786</c:v>
                </c:pt>
                <c:pt idx="162">
                  <c:v>-1.500179</c:v>
                </c:pt>
                <c:pt idx="163">
                  <c:v>-2.2956418</c:v>
                </c:pt>
                <c:pt idx="164">
                  <c:v>-2.4011964</c:v>
                </c:pt>
                <c:pt idx="165">
                  <c:v>-2.5161448</c:v>
                </c:pt>
                <c:pt idx="166">
                  <c:v>-0.2382596</c:v>
                </c:pt>
                <c:pt idx="167">
                  <c:v>-0.2833328</c:v>
                </c:pt>
                <c:pt idx="168">
                  <c:v>-1.4939486</c:v>
                </c:pt>
                <c:pt idx="169">
                  <c:v>-0.7523042</c:v>
                </c:pt>
                <c:pt idx="170">
                  <c:v>0.6957478</c:v>
                </c:pt>
                <c:pt idx="171">
                  <c:v>2.4144928</c:v>
                </c:pt>
                <c:pt idx="172">
                  <c:v>1.136058</c:v>
                </c:pt>
                <c:pt idx="173">
                  <c:v>1.4756522</c:v>
                </c:pt>
                <c:pt idx="174">
                  <c:v>2.1732526</c:v>
                </c:pt>
                <c:pt idx="175">
                  <c:v>3.386972</c:v>
                </c:pt>
                <c:pt idx="176">
                  <c:v>3.3107112</c:v>
                </c:pt>
                <c:pt idx="177">
                  <c:v>3.0389238</c:v>
                </c:pt>
                <c:pt idx="178">
                  <c:v>3.0507374</c:v>
                </c:pt>
                <c:pt idx="179">
                  <c:v>5.7430396</c:v>
                </c:pt>
                <c:pt idx="180">
                  <c:v>4.9307702</c:v>
                </c:pt>
                <c:pt idx="181">
                  <c:v>4.5550764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4.6284086</c:v>
                </c:pt>
                <c:pt idx="1">
                  <c:v>6.866401399999999</c:v>
                </c:pt>
                <c:pt idx="2">
                  <c:v>5.933361400000001</c:v>
                </c:pt>
                <c:pt idx="3">
                  <c:v>5.9462696</c:v>
                </c:pt>
                <c:pt idx="4">
                  <c:v>6.3523478</c:v>
                </c:pt>
                <c:pt idx="5">
                  <c:v>7.977880600000001</c:v>
                </c:pt>
                <c:pt idx="6">
                  <c:v>8.390233</c:v>
                </c:pt>
                <c:pt idx="7">
                  <c:v>8.0877386</c:v>
                </c:pt>
                <c:pt idx="8">
                  <c:v>8.396764600000001</c:v>
                </c:pt>
                <c:pt idx="9">
                  <c:v>9.4531858</c:v>
                </c:pt>
                <c:pt idx="10">
                  <c:v>10.845374</c:v>
                </c:pt>
                <c:pt idx="11">
                  <c:v>10.278285</c:v>
                </c:pt>
                <c:pt idx="12">
                  <c:v>10.920438</c:v>
                </c:pt>
                <c:pt idx="13">
                  <c:v>12.070304</c:v>
                </c:pt>
                <c:pt idx="14">
                  <c:v>13.447396</c:v>
                </c:pt>
                <c:pt idx="15">
                  <c:v>13.645298</c:v>
                </c:pt>
                <c:pt idx="16">
                  <c:v>14.156052</c:v>
                </c:pt>
                <c:pt idx="17">
                  <c:v>15.77382</c:v>
                </c:pt>
                <c:pt idx="18">
                  <c:v>18.875272</c:v>
                </c:pt>
                <c:pt idx="19">
                  <c:v>20.063708</c:v>
                </c:pt>
                <c:pt idx="20">
                  <c:v>22.114092</c:v>
                </c:pt>
                <c:pt idx="21">
                  <c:v>25.446804</c:v>
                </c:pt>
                <c:pt idx="22">
                  <c:v>28.408082</c:v>
                </c:pt>
                <c:pt idx="23">
                  <c:v>28.53554</c:v>
                </c:pt>
                <c:pt idx="24">
                  <c:v>27.989512</c:v>
                </c:pt>
                <c:pt idx="25">
                  <c:v>28.508452</c:v>
                </c:pt>
                <c:pt idx="26">
                  <c:v>29.437806</c:v>
                </c:pt>
                <c:pt idx="27">
                  <c:v>29.314498</c:v>
                </c:pt>
                <c:pt idx="28">
                  <c:v>28.245616</c:v>
                </c:pt>
                <c:pt idx="29">
                  <c:v>28.5273</c:v>
                </c:pt>
                <c:pt idx="30">
                  <c:v>29.072846</c:v>
                </c:pt>
                <c:pt idx="31">
                  <c:v>29.457914</c:v>
                </c:pt>
                <c:pt idx="32">
                  <c:v>28.233524</c:v>
                </c:pt>
                <c:pt idx="33">
                  <c:v>27.838242</c:v>
                </c:pt>
                <c:pt idx="34">
                  <c:v>27.91647</c:v>
                </c:pt>
                <c:pt idx="35">
                  <c:v>28.887432</c:v>
                </c:pt>
                <c:pt idx="36">
                  <c:v>27.83547</c:v>
                </c:pt>
                <c:pt idx="37">
                  <c:v>27.555094</c:v>
                </c:pt>
                <c:pt idx="38">
                  <c:v>27.779378</c:v>
                </c:pt>
                <c:pt idx="39">
                  <c:v>29.253568</c:v>
                </c:pt>
                <c:pt idx="40">
                  <c:v>28.040162</c:v>
                </c:pt>
                <c:pt idx="41">
                  <c:v>27.755298</c:v>
                </c:pt>
                <c:pt idx="42">
                  <c:v>28.32667</c:v>
                </c:pt>
                <c:pt idx="43">
                  <c:v>29.975626</c:v>
                </c:pt>
                <c:pt idx="44">
                  <c:v>29.375336</c:v>
                </c:pt>
                <c:pt idx="45">
                  <c:v>29.41237</c:v>
                </c:pt>
                <c:pt idx="46">
                  <c:v>29.722256</c:v>
                </c:pt>
                <c:pt idx="47">
                  <c:v>31.219588</c:v>
                </c:pt>
                <c:pt idx="48">
                  <c:v>29.554194</c:v>
                </c:pt>
                <c:pt idx="49">
                  <c:v>26.202224</c:v>
                </c:pt>
                <c:pt idx="50">
                  <c:v>25.413742</c:v>
                </c:pt>
                <c:pt idx="51">
                  <c:v>24.332746</c:v>
                </c:pt>
                <c:pt idx="52">
                  <c:v>21.912296</c:v>
                </c:pt>
                <c:pt idx="53">
                  <c:v>20.348572</c:v>
                </c:pt>
                <c:pt idx="54">
                  <c:v>20.042024</c:v>
                </c:pt>
                <c:pt idx="55">
                  <c:v>19.581744</c:v>
                </c:pt>
                <c:pt idx="56">
                  <c:v>17.997486</c:v>
                </c:pt>
                <c:pt idx="57">
                  <c:v>16.54709</c:v>
                </c:pt>
                <c:pt idx="58">
                  <c:v>16.40092</c:v>
                </c:pt>
                <c:pt idx="59">
                  <c:v>15.993174</c:v>
                </c:pt>
                <c:pt idx="60">
                  <c:v>14.399654</c:v>
                </c:pt>
                <c:pt idx="61">
                  <c:v>13.163792</c:v>
                </c:pt>
                <c:pt idx="62">
                  <c:v>12.76672</c:v>
                </c:pt>
                <c:pt idx="63">
                  <c:v>13.318914</c:v>
                </c:pt>
                <c:pt idx="64">
                  <c:v>11.841544</c:v>
                </c:pt>
                <c:pt idx="65">
                  <c:v>10.5396</c:v>
                </c:pt>
                <c:pt idx="66">
                  <c:v>10.4266048</c:v>
                </c:pt>
                <c:pt idx="67">
                  <c:v>9.936192399999999</c:v>
                </c:pt>
                <c:pt idx="68">
                  <c:v>9.8776712</c:v>
                </c:pt>
                <c:pt idx="69">
                  <c:v>7.7831896</c:v>
                </c:pt>
                <c:pt idx="70">
                  <c:v>7.9370408</c:v>
                </c:pt>
                <c:pt idx="71">
                  <c:v>7.934747799999999</c:v>
                </c:pt>
                <c:pt idx="72">
                  <c:v>7.9701736</c:v>
                </c:pt>
                <c:pt idx="73">
                  <c:v>7.132026000000001</c:v>
                </c:pt>
                <c:pt idx="74">
                  <c:v>6.114014800000001</c:v>
                </c:pt>
                <c:pt idx="75">
                  <c:v>6.2261152</c:v>
                </c:pt>
                <c:pt idx="76">
                  <c:v>5.7246536</c:v>
                </c:pt>
                <c:pt idx="77">
                  <c:v>4.5121522</c:v>
                </c:pt>
                <c:pt idx="78">
                  <c:v>2.8281212</c:v>
                </c:pt>
                <c:pt idx="79">
                  <c:v>2.7760358</c:v>
                </c:pt>
                <c:pt idx="80">
                  <c:v>2.0454612</c:v>
                </c:pt>
                <c:pt idx="81">
                  <c:v>0.6490178</c:v>
                </c:pt>
                <c:pt idx="82">
                  <c:v>-0.5953375999999999</c:v>
                </c:pt>
                <c:pt idx="83">
                  <c:v>-1.9047582</c:v>
                </c:pt>
                <c:pt idx="84">
                  <c:v>-1.667535</c:v>
                </c:pt>
                <c:pt idx="85">
                  <c:v>-2.734768</c:v>
                </c:pt>
                <c:pt idx="86">
                  <c:v>-4.2133714</c:v>
                </c:pt>
                <c:pt idx="87">
                  <c:v>-4.605774</c:v>
                </c:pt>
                <c:pt idx="88">
                  <c:v>-3.504391800000001</c:v>
                </c:pt>
                <c:pt idx="89">
                  <c:v>-3.791339</c:v>
                </c:pt>
                <c:pt idx="90">
                  <c:v>-5.4440598</c:v>
                </c:pt>
                <c:pt idx="91">
                  <c:v>-5.246506</c:v>
                </c:pt>
                <c:pt idx="92">
                  <c:v>-5.676554</c:v>
                </c:pt>
                <c:pt idx="93">
                  <c:v>-5.4512864</c:v>
                </c:pt>
                <c:pt idx="94">
                  <c:v>-7.2784808</c:v>
                </c:pt>
                <c:pt idx="95">
                  <c:v>-7.4886032</c:v>
                </c:pt>
                <c:pt idx="96">
                  <c:v>-6.895452999999999</c:v>
                </c:pt>
                <c:pt idx="97">
                  <c:v>-7.337040999999999</c:v>
                </c:pt>
                <c:pt idx="98">
                  <c:v>-6.606267</c:v>
                </c:pt>
                <c:pt idx="99">
                  <c:v>-8.7275606</c:v>
                </c:pt>
                <c:pt idx="100">
                  <c:v>-8.325736000000001</c:v>
                </c:pt>
                <c:pt idx="101">
                  <c:v>-7.5562302</c:v>
                </c:pt>
                <c:pt idx="102">
                  <c:v>-8.883395</c:v>
                </c:pt>
                <c:pt idx="103">
                  <c:v>-9.9632098</c:v>
                </c:pt>
                <c:pt idx="104">
                  <c:v>-9.036997</c:v>
                </c:pt>
                <c:pt idx="105">
                  <c:v>-9.067586</c:v>
                </c:pt>
                <c:pt idx="106">
                  <c:v>-9.5975102</c:v>
                </c:pt>
                <c:pt idx="107">
                  <c:v>-10.909232</c:v>
                </c:pt>
                <c:pt idx="108">
                  <c:v>-10.2382654</c:v>
                </c:pt>
                <c:pt idx="109">
                  <c:v>-10.1639972</c:v>
                </c:pt>
                <c:pt idx="110">
                  <c:v>-10.0681666</c:v>
                </c:pt>
                <c:pt idx="111">
                  <c:v>-11.83715</c:v>
                </c:pt>
                <c:pt idx="112">
                  <c:v>-11.598134</c:v>
                </c:pt>
                <c:pt idx="113">
                  <c:v>-11.136</c:v>
                </c:pt>
                <c:pt idx="114">
                  <c:v>-10.92095</c:v>
                </c:pt>
                <c:pt idx="115">
                  <c:v>-12.62093</c:v>
                </c:pt>
                <c:pt idx="116">
                  <c:v>-12.958614</c:v>
                </c:pt>
                <c:pt idx="117">
                  <c:v>-12.001422</c:v>
                </c:pt>
                <c:pt idx="118">
                  <c:v>-11.754074</c:v>
                </c:pt>
                <c:pt idx="119">
                  <c:v>-13.555288</c:v>
                </c:pt>
                <c:pt idx="120">
                  <c:v>-13.614988</c:v>
                </c:pt>
                <c:pt idx="121">
                  <c:v>-13.416726</c:v>
                </c:pt>
                <c:pt idx="122">
                  <c:v>-13.150704</c:v>
                </c:pt>
                <c:pt idx="123">
                  <c:v>-13.766196</c:v>
                </c:pt>
                <c:pt idx="124">
                  <c:v>-14.793482</c:v>
                </c:pt>
                <c:pt idx="125">
                  <c:v>-14.496988</c:v>
                </c:pt>
                <c:pt idx="126">
                  <c:v>-14.735262</c:v>
                </c:pt>
                <c:pt idx="127">
                  <c:v>-15.552342</c:v>
                </c:pt>
                <c:pt idx="128">
                  <c:v>-16.867194</c:v>
                </c:pt>
                <c:pt idx="129">
                  <c:v>-16.679562</c:v>
                </c:pt>
                <c:pt idx="130">
                  <c:v>-16.449468</c:v>
                </c:pt>
                <c:pt idx="131">
                  <c:v>-18.235742</c:v>
                </c:pt>
                <c:pt idx="132">
                  <c:v>-20.26157</c:v>
                </c:pt>
                <c:pt idx="133">
                  <c:v>-20.749304</c:v>
                </c:pt>
                <c:pt idx="134">
                  <c:v>-21.413742</c:v>
                </c:pt>
                <c:pt idx="135">
                  <c:v>-22.894844</c:v>
                </c:pt>
                <c:pt idx="136">
                  <c:v>-26.939878</c:v>
                </c:pt>
                <c:pt idx="137">
                  <c:v>-29.130222</c:v>
                </c:pt>
                <c:pt idx="138">
                  <c:v>-28.900374</c:v>
                </c:pt>
                <c:pt idx="139">
                  <c:v>-23.139896</c:v>
                </c:pt>
                <c:pt idx="140">
                  <c:v>-20.391326</c:v>
                </c:pt>
                <c:pt idx="141">
                  <c:v>-18.311474</c:v>
                </c:pt>
                <c:pt idx="142">
                  <c:v>-14.807606</c:v>
                </c:pt>
                <c:pt idx="143">
                  <c:v>-12.2994</c:v>
                </c:pt>
                <c:pt idx="144">
                  <c:v>-11.723674</c:v>
                </c:pt>
                <c:pt idx="145">
                  <c:v>-10.5921234</c:v>
                </c:pt>
                <c:pt idx="146">
                  <c:v>-9.7241976</c:v>
                </c:pt>
                <c:pt idx="147">
                  <c:v>-8.0957358</c:v>
                </c:pt>
                <c:pt idx="148">
                  <c:v>-8.051743400000001</c:v>
                </c:pt>
                <c:pt idx="149">
                  <c:v>-7.797960399999999</c:v>
                </c:pt>
                <c:pt idx="150">
                  <c:v>-7.088165399999999</c:v>
                </c:pt>
                <c:pt idx="151">
                  <c:v>-4.908320600000001</c:v>
                </c:pt>
                <c:pt idx="152">
                  <c:v>-5.651270999999999</c:v>
                </c:pt>
                <c:pt idx="153">
                  <c:v>-5.8645006</c:v>
                </c:pt>
                <c:pt idx="154">
                  <c:v>-4.7122</c:v>
                </c:pt>
                <c:pt idx="155">
                  <c:v>-3.1568792</c:v>
                </c:pt>
                <c:pt idx="156">
                  <c:v>-4.4610824</c:v>
                </c:pt>
                <c:pt idx="157">
                  <c:v>-4.7662748</c:v>
                </c:pt>
                <c:pt idx="158">
                  <c:v>-4.354146800000001</c:v>
                </c:pt>
                <c:pt idx="159">
                  <c:v>-2.890102</c:v>
                </c:pt>
                <c:pt idx="160">
                  <c:v>-1.841858</c:v>
                </c:pt>
                <c:pt idx="161">
                  <c:v>-2.8872588</c:v>
                </c:pt>
                <c:pt idx="162">
                  <c:v>-3.0017544</c:v>
                </c:pt>
                <c:pt idx="163">
                  <c:v>-0.8094444</c:v>
                </c:pt>
                <c:pt idx="164">
                  <c:v>-0.6693704</c:v>
                </c:pt>
                <c:pt idx="165">
                  <c:v>-1.3422128</c:v>
                </c:pt>
                <c:pt idx="166">
                  <c:v>-0.7172082000000001</c:v>
                </c:pt>
                <c:pt idx="167">
                  <c:v>-0.3751268</c:v>
                </c:pt>
                <c:pt idx="168">
                  <c:v>1.4752954</c:v>
                </c:pt>
                <c:pt idx="169">
                  <c:v>0.8291292</c:v>
                </c:pt>
                <c:pt idx="170">
                  <c:v>0.4986914</c:v>
                </c:pt>
                <c:pt idx="171">
                  <c:v>2.0297418</c:v>
                </c:pt>
                <c:pt idx="172">
                  <c:v>2.9041184</c:v>
                </c:pt>
                <c:pt idx="173">
                  <c:v>2.4438486</c:v>
                </c:pt>
                <c:pt idx="174">
                  <c:v>3.0503816</c:v>
                </c:pt>
                <c:pt idx="175">
                  <c:v>2.5062222</c:v>
                </c:pt>
                <c:pt idx="176">
                  <c:v>4.970056</c:v>
                </c:pt>
                <c:pt idx="177">
                  <c:v>4.859552</c:v>
                </c:pt>
                <c:pt idx="178">
                  <c:v>4.1322926</c:v>
                </c:pt>
                <c:pt idx="179">
                  <c:v>3.6685024</c:v>
                </c:pt>
                <c:pt idx="180">
                  <c:v>6.043025399999999</c:v>
                </c:pt>
                <c:pt idx="181">
                  <c:v>5.6611955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37.39005666666667</v>
      </c>
      <c r="C3">
        <v>-1.13</v>
      </c>
      <c r="D3">
        <v>-4.038867333333333</v>
      </c>
      <c r="E3">
        <v>-1.11</v>
      </c>
      <c r="F3">
        <v>-0.9709494999999999</v>
      </c>
      <c r="G3">
        <v>-1.09</v>
      </c>
      <c r="H3">
        <v>1.1424748</v>
      </c>
      <c r="I3">
        <v>-1.08</v>
      </c>
      <c r="J3">
        <v>-4.779411</v>
      </c>
      <c r="K3">
        <v>-1.06</v>
      </c>
      <c r="L3">
        <v>2.766997</v>
      </c>
      <c r="M3">
        <v>-1.04</v>
      </c>
      <c r="N3">
        <v>2.7116815</v>
      </c>
      <c r="O3">
        <v>-1.02</v>
      </c>
      <c r="P3">
        <v>3.494012333333333</v>
      </c>
      <c r="Q3">
        <v>-1</v>
      </c>
      <c r="R3">
        <v>4.89556825</v>
      </c>
      <c r="S3">
        <v>-0.98</v>
      </c>
      <c r="T3">
        <v>4.6284086</v>
      </c>
    </row>
    <row r="4" spans="1:20">
      <c r="A4">
        <v>-0.95</v>
      </c>
      <c r="B4">
        <v>-25.86825333333333</v>
      </c>
      <c r="C4">
        <v>-1.12</v>
      </c>
      <c r="D4">
        <v>-3.0810196</v>
      </c>
      <c r="E4">
        <v>-1.1</v>
      </c>
      <c r="F4">
        <v>-1.5414024</v>
      </c>
      <c r="G4">
        <v>-1.08</v>
      </c>
      <c r="H4">
        <v>1.3300172</v>
      </c>
      <c r="I4">
        <v>-1.07</v>
      </c>
      <c r="J4">
        <v>-4.551491</v>
      </c>
      <c r="K4">
        <v>-1.05</v>
      </c>
      <c r="L4">
        <v>1.1661938</v>
      </c>
      <c r="M4">
        <v>-1.03</v>
      </c>
      <c r="N4">
        <v>4.332559399999999</v>
      </c>
      <c r="O4">
        <v>-1.01</v>
      </c>
      <c r="P4">
        <v>3.4871604</v>
      </c>
      <c r="Q4">
        <v>-0.99</v>
      </c>
      <c r="R4">
        <v>4.541396600000001</v>
      </c>
      <c r="S4">
        <v>-0.97</v>
      </c>
      <c r="T4">
        <v>6.866401399999999</v>
      </c>
    </row>
    <row r="5" spans="1:20">
      <c r="A5">
        <v>-0.9399999999999999</v>
      </c>
      <c r="B5">
        <v>-25.359118</v>
      </c>
      <c r="C5">
        <v>-1.11</v>
      </c>
      <c r="D5">
        <v>-1.9158652</v>
      </c>
      <c r="E5">
        <v>-1.09</v>
      </c>
      <c r="F5">
        <v>-0.8102472000000001</v>
      </c>
      <c r="G5">
        <v>-1.07</v>
      </c>
      <c r="H5">
        <v>1.1511</v>
      </c>
      <c r="I5">
        <v>-1.06</v>
      </c>
      <c r="J5">
        <v>-3.4450604</v>
      </c>
      <c r="K5">
        <v>-1.04</v>
      </c>
      <c r="L5">
        <v>1.7178226</v>
      </c>
      <c r="M5">
        <v>-1.02</v>
      </c>
      <c r="N5">
        <v>4.0011516</v>
      </c>
      <c r="O5">
        <v>-1</v>
      </c>
      <c r="P5">
        <v>4.439366000000001</v>
      </c>
      <c r="Q5">
        <v>-0.98</v>
      </c>
      <c r="R5">
        <v>4.4909328</v>
      </c>
      <c r="S5">
        <v>-0.96</v>
      </c>
      <c r="T5">
        <v>5.933361400000001</v>
      </c>
    </row>
    <row r="6" spans="1:20">
      <c r="A6">
        <v>-0.93</v>
      </c>
      <c r="B6">
        <v>-17.24894</v>
      </c>
      <c r="C6">
        <v>-1.1</v>
      </c>
      <c r="D6">
        <v>-2.9853678</v>
      </c>
      <c r="E6">
        <v>-1.08</v>
      </c>
      <c r="F6">
        <v>1.0582096</v>
      </c>
      <c r="G6">
        <v>-1.06</v>
      </c>
      <c r="H6">
        <v>0.8724779999999999</v>
      </c>
      <c r="I6">
        <v>-1.05</v>
      </c>
      <c r="J6">
        <v>-2.7659756</v>
      </c>
      <c r="K6">
        <v>-1.03</v>
      </c>
      <c r="L6">
        <v>2.3049396</v>
      </c>
      <c r="M6">
        <v>-1.01</v>
      </c>
      <c r="N6">
        <v>4.0813882</v>
      </c>
      <c r="O6">
        <v>-0.99</v>
      </c>
      <c r="P6">
        <v>5.5006504</v>
      </c>
      <c r="Q6">
        <v>-0.97</v>
      </c>
      <c r="R6">
        <v>5.2072326</v>
      </c>
      <c r="S6">
        <v>-0.95</v>
      </c>
      <c r="T6">
        <v>5.9462696</v>
      </c>
    </row>
    <row r="7" spans="1:20">
      <c r="A7">
        <v>-0.92</v>
      </c>
      <c r="B7">
        <v>-13.747136</v>
      </c>
      <c r="C7">
        <v>-1.09</v>
      </c>
      <c r="D7">
        <v>-2.6138044</v>
      </c>
      <c r="E7">
        <v>-1.07</v>
      </c>
      <c r="F7">
        <v>1.3389364</v>
      </c>
      <c r="G7">
        <v>-1.05</v>
      </c>
      <c r="H7">
        <v>2.4971232</v>
      </c>
      <c r="I7">
        <v>-1.04</v>
      </c>
      <c r="J7">
        <v>-3.617547</v>
      </c>
      <c r="K7">
        <v>-1.02</v>
      </c>
      <c r="L7">
        <v>4.724781999999999</v>
      </c>
      <c r="M7">
        <v>-1</v>
      </c>
      <c r="N7">
        <v>4.1088396</v>
      </c>
      <c r="O7">
        <v>-0.98</v>
      </c>
      <c r="P7">
        <v>4.97301</v>
      </c>
      <c r="Q7">
        <v>-0.96</v>
      </c>
      <c r="R7">
        <v>6.587162999999999</v>
      </c>
      <c r="S7">
        <v>-0.9399999999999999</v>
      </c>
      <c r="T7">
        <v>6.3523478</v>
      </c>
    </row>
    <row r="8" spans="1:20">
      <c r="A8">
        <v>-0.91</v>
      </c>
      <c r="B8">
        <v>-11.28318</v>
      </c>
      <c r="C8">
        <v>-1.08</v>
      </c>
      <c r="D8">
        <v>-1.886352</v>
      </c>
      <c r="E8">
        <v>-1.06</v>
      </c>
      <c r="F8">
        <v>0.2540326</v>
      </c>
      <c r="G8">
        <v>-1.04</v>
      </c>
      <c r="H8">
        <v>3.5459098</v>
      </c>
      <c r="I8">
        <v>-1.03</v>
      </c>
      <c r="J8">
        <v>-3.1859168</v>
      </c>
      <c r="K8">
        <v>-1.01</v>
      </c>
      <c r="L8">
        <v>3.8833696</v>
      </c>
      <c r="M8">
        <v>-0.99</v>
      </c>
      <c r="N8">
        <v>5.5789768</v>
      </c>
      <c r="O8">
        <v>-0.97</v>
      </c>
      <c r="P8">
        <v>5.221542</v>
      </c>
      <c r="Q8">
        <v>-0.95</v>
      </c>
      <c r="R8">
        <v>6.564023799999999</v>
      </c>
      <c r="S8">
        <v>-0.93</v>
      </c>
      <c r="T8">
        <v>7.977880600000001</v>
      </c>
    </row>
    <row r="9" spans="1:20">
      <c r="A9">
        <v>-0.9</v>
      </c>
      <c r="B9">
        <v>-8.151311</v>
      </c>
      <c r="C9">
        <v>-1.07</v>
      </c>
      <c r="D9">
        <v>0.1973956</v>
      </c>
      <c r="E9">
        <v>-1.05</v>
      </c>
      <c r="F9">
        <v>1.2682346</v>
      </c>
      <c r="G9">
        <v>-1.03</v>
      </c>
      <c r="H9">
        <v>3.1852088</v>
      </c>
      <c r="I9">
        <v>-1.02</v>
      </c>
      <c r="J9">
        <v>-2.3762576</v>
      </c>
      <c r="K9">
        <v>-1</v>
      </c>
      <c r="L9">
        <v>2.3370218</v>
      </c>
      <c r="M9">
        <v>-0.98</v>
      </c>
      <c r="N9">
        <v>5.9960326</v>
      </c>
      <c r="O9">
        <v>-0.96</v>
      </c>
      <c r="P9">
        <v>5.6459024</v>
      </c>
      <c r="Q9">
        <v>-0.9399999999999999</v>
      </c>
      <c r="R9">
        <v>6.4459844</v>
      </c>
      <c r="S9">
        <v>-0.92</v>
      </c>
      <c r="T9">
        <v>8.390233</v>
      </c>
    </row>
    <row r="10" spans="1:20">
      <c r="A10">
        <v>-0.89</v>
      </c>
      <c r="B10">
        <v>-6.0977016</v>
      </c>
      <c r="C10">
        <v>-1.06</v>
      </c>
      <c r="D10">
        <v>-1.2009332</v>
      </c>
      <c r="E10">
        <v>-1.04</v>
      </c>
      <c r="F10">
        <v>2.5619266</v>
      </c>
      <c r="G10">
        <v>-1.02</v>
      </c>
      <c r="H10">
        <v>3.388074</v>
      </c>
      <c r="I10">
        <v>-1.01</v>
      </c>
      <c r="J10">
        <v>-1.3135056</v>
      </c>
      <c r="K10">
        <v>-0.99</v>
      </c>
      <c r="L10">
        <v>3.2204516</v>
      </c>
      <c r="M10">
        <v>-0.97</v>
      </c>
      <c r="N10">
        <v>5.3651014</v>
      </c>
      <c r="O10">
        <v>-0.95</v>
      </c>
      <c r="P10">
        <v>7.1527676</v>
      </c>
      <c r="Q10">
        <v>-0.93</v>
      </c>
      <c r="R10">
        <v>6.3578404</v>
      </c>
      <c r="S10">
        <v>-0.91</v>
      </c>
      <c r="T10">
        <v>8.0877386</v>
      </c>
    </row>
    <row r="11" spans="1:20">
      <c r="A11">
        <v>-0.88</v>
      </c>
      <c r="B11">
        <v>-4.7308604</v>
      </c>
      <c r="C11">
        <v>-1.05</v>
      </c>
      <c r="D11">
        <v>-1.135617</v>
      </c>
      <c r="E11">
        <v>-1.03</v>
      </c>
      <c r="F11">
        <v>3.7021092</v>
      </c>
      <c r="G11">
        <v>-1.01</v>
      </c>
      <c r="H11">
        <v>4.6021182</v>
      </c>
      <c r="I11">
        <v>-1</v>
      </c>
      <c r="J11">
        <v>-3.1826984</v>
      </c>
      <c r="K11">
        <v>-0.98</v>
      </c>
      <c r="L11">
        <v>5.1083956</v>
      </c>
      <c r="M11">
        <v>-0.96</v>
      </c>
      <c r="N11">
        <v>5.203115800000001</v>
      </c>
      <c r="O11">
        <v>-0.9399999999999999</v>
      </c>
      <c r="P11">
        <v>6.2184892</v>
      </c>
      <c r="Q11">
        <v>-0.92</v>
      </c>
      <c r="R11">
        <v>8.414677399999999</v>
      </c>
      <c r="S11">
        <v>-0.9</v>
      </c>
      <c r="T11">
        <v>8.396764600000001</v>
      </c>
    </row>
    <row r="12" spans="1:20">
      <c r="A12">
        <v>-0.87</v>
      </c>
      <c r="B12">
        <v>-4.0664974</v>
      </c>
      <c r="C12">
        <v>-1.04</v>
      </c>
      <c r="D12">
        <v>0.1606412</v>
      </c>
      <c r="E12">
        <v>-1.02</v>
      </c>
      <c r="F12">
        <v>3.0849002</v>
      </c>
      <c r="G12">
        <v>-1</v>
      </c>
      <c r="H12">
        <v>2.683176</v>
      </c>
      <c r="I12">
        <v>-0.99</v>
      </c>
      <c r="J12">
        <v>-1.8099414</v>
      </c>
      <c r="K12">
        <v>-0.97</v>
      </c>
      <c r="L12">
        <v>5.501187199999999</v>
      </c>
      <c r="M12">
        <v>-0.95</v>
      </c>
      <c r="N12">
        <v>6.3007314</v>
      </c>
      <c r="O12">
        <v>-0.93</v>
      </c>
      <c r="P12">
        <v>6.770935400000001</v>
      </c>
      <c r="Q12">
        <v>-0.91</v>
      </c>
      <c r="R12">
        <v>8.273588999999999</v>
      </c>
      <c r="S12">
        <v>-0.89</v>
      </c>
      <c r="T12">
        <v>9.4531858</v>
      </c>
    </row>
    <row r="13" spans="1:20">
      <c r="A13">
        <v>-0.86</v>
      </c>
      <c r="B13">
        <v>-1.430376</v>
      </c>
      <c r="C13">
        <v>-1.03</v>
      </c>
      <c r="D13">
        <v>1.4311144</v>
      </c>
      <c r="E13">
        <v>-1.01</v>
      </c>
      <c r="F13">
        <v>2.4751514</v>
      </c>
      <c r="G13">
        <v>-0.99</v>
      </c>
      <c r="H13">
        <v>4.612992</v>
      </c>
      <c r="I13">
        <v>-0.98</v>
      </c>
      <c r="J13">
        <v>-1.6973818</v>
      </c>
      <c r="K13">
        <v>-0.96</v>
      </c>
      <c r="L13">
        <v>5.240029</v>
      </c>
      <c r="M13">
        <v>-0.9399999999999999</v>
      </c>
      <c r="N13">
        <v>7.074419400000001</v>
      </c>
      <c r="O13">
        <v>-0.92</v>
      </c>
      <c r="P13">
        <v>7.114668</v>
      </c>
      <c r="Q13">
        <v>-0.9</v>
      </c>
      <c r="R13">
        <v>8.335471</v>
      </c>
      <c r="S13">
        <v>-0.88</v>
      </c>
      <c r="T13">
        <v>10.845374</v>
      </c>
    </row>
    <row r="14" spans="1:20">
      <c r="A14">
        <v>-0.85</v>
      </c>
      <c r="B14">
        <v>1.200022</v>
      </c>
      <c r="C14">
        <v>-1.02</v>
      </c>
      <c r="D14">
        <v>2.2562912</v>
      </c>
      <c r="E14">
        <v>-1</v>
      </c>
      <c r="F14">
        <v>1.8782094</v>
      </c>
      <c r="G14">
        <v>-0.98</v>
      </c>
      <c r="H14">
        <v>4.0765732</v>
      </c>
      <c r="I14">
        <v>-0.97</v>
      </c>
      <c r="J14">
        <v>0.5260411999999999</v>
      </c>
      <c r="K14">
        <v>-0.95</v>
      </c>
      <c r="L14">
        <v>5.19041575</v>
      </c>
      <c r="M14">
        <v>-0.93</v>
      </c>
      <c r="N14">
        <v>7.4103786</v>
      </c>
      <c r="O14">
        <v>-0.91</v>
      </c>
      <c r="P14">
        <v>8.9778176</v>
      </c>
      <c r="Q14">
        <v>-0.89</v>
      </c>
      <c r="R14">
        <v>8.5405192</v>
      </c>
      <c r="S14">
        <v>-0.87</v>
      </c>
      <c r="T14">
        <v>10.278285</v>
      </c>
    </row>
    <row r="15" spans="1:20">
      <c r="A15">
        <v>-0.84</v>
      </c>
      <c r="B15">
        <v>1.6903936</v>
      </c>
      <c r="C15">
        <v>-1.01</v>
      </c>
      <c r="D15">
        <v>1.8445366</v>
      </c>
      <c r="E15">
        <v>-0.99</v>
      </c>
      <c r="F15">
        <v>4.741034</v>
      </c>
      <c r="G15">
        <v>-0.97</v>
      </c>
      <c r="H15">
        <v>5.2808652</v>
      </c>
      <c r="I15">
        <v>-0.96</v>
      </c>
      <c r="J15">
        <v>-0.3222504</v>
      </c>
      <c r="K15">
        <v>-0.9399999999999999</v>
      </c>
      <c r="L15">
        <v>6.4690866</v>
      </c>
      <c r="M15">
        <v>-0.92</v>
      </c>
      <c r="N15">
        <v>6.991738600000001</v>
      </c>
      <c r="O15">
        <v>-0.9</v>
      </c>
      <c r="P15">
        <v>9.083194000000001</v>
      </c>
      <c r="Q15">
        <v>-0.88</v>
      </c>
      <c r="R15">
        <v>10.3393224</v>
      </c>
      <c r="S15">
        <v>-0.86</v>
      </c>
      <c r="T15">
        <v>10.920438</v>
      </c>
    </row>
    <row r="16" spans="1:20">
      <c r="A16">
        <v>-0.83</v>
      </c>
      <c r="B16">
        <v>2.6911922</v>
      </c>
      <c r="C16">
        <v>-1</v>
      </c>
      <c r="D16">
        <v>1.5632512</v>
      </c>
      <c r="E16">
        <v>-0.98</v>
      </c>
      <c r="F16">
        <v>4.2309298</v>
      </c>
      <c r="G16">
        <v>-0.96</v>
      </c>
      <c r="H16">
        <v>6.8129554</v>
      </c>
      <c r="I16">
        <v>-0.95</v>
      </c>
      <c r="J16">
        <v>-0.2506512</v>
      </c>
      <c r="K16">
        <v>-0.93</v>
      </c>
      <c r="L16">
        <v>7.1206418</v>
      </c>
      <c r="M16">
        <v>-0.91</v>
      </c>
      <c r="N16">
        <v>8.088868399999999</v>
      </c>
      <c r="O16">
        <v>-0.89</v>
      </c>
      <c r="P16">
        <v>8.8903584</v>
      </c>
      <c r="Q16">
        <v>-0.87</v>
      </c>
      <c r="R16">
        <v>10.097954</v>
      </c>
      <c r="S16">
        <v>-0.85</v>
      </c>
      <c r="T16">
        <v>12.070304</v>
      </c>
    </row>
    <row r="17" spans="1:20">
      <c r="A17">
        <v>-0.82</v>
      </c>
      <c r="B17">
        <v>3.7662104</v>
      </c>
      <c r="C17">
        <v>-0.99</v>
      </c>
      <c r="D17">
        <v>3.304924600000001</v>
      </c>
      <c r="E17">
        <v>-0.97</v>
      </c>
      <c r="F17">
        <v>4.516113</v>
      </c>
      <c r="G17">
        <v>-0.95</v>
      </c>
      <c r="H17">
        <v>6.2856742</v>
      </c>
      <c r="I17">
        <v>-0.9399999999999999</v>
      </c>
      <c r="J17">
        <v>0.04826100000000002</v>
      </c>
      <c r="K17">
        <v>-0.92</v>
      </c>
      <c r="L17">
        <v>6.6735906</v>
      </c>
      <c r="M17">
        <v>-0.9</v>
      </c>
      <c r="N17">
        <v>9.920230999999999</v>
      </c>
      <c r="O17">
        <v>-0.88</v>
      </c>
      <c r="P17">
        <v>9.1851024</v>
      </c>
      <c r="Q17">
        <v>-0.86</v>
      </c>
      <c r="R17">
        <v>10.553004</v>
      </c>
      <c r="S17">
        <v>-0.84</v>
      </c>
      <c r="T17">
        <v>13.447396</v>
      </c>
    </row>
    <row r="18" spans="1:20">
      <c r="A18">
        <v>-0.8100000000000001</v>
      </c>
      <c r="B18">
        <v>5.8173316</v>
      </c>
      <c r="C18">
        <v>-0.98</v>
      </c>
      <c r="D18">
        <v>3.4677002</v>
      </c>
      <c r="E18">
        <v>-0.96</v>
      </c>
      <c r="F18">
        <v>5.4821658</v>
      </c>
      <c r="G18">
        <v>-0.9399999999999999</v>
      </c>
      <c r="H18">
        <v>5.8793606</v>
      </c>
      <c r="I18">
        <v>-0.93</v>
      </c>
      <c r="J18">
        <v>1.8113104</v>
      </c>
      <c r="K18">
        <v>-0.91</v>
      </c>
      <c r="L18">
        <v>7.006361</v>
      </c>
      <c r="M18">
        <v>-0.89</v>
      </c>
      <c r="N18">
        <v>9.2533434</v>
      </c>
      <c r="O18">
        <v>-0.87</v>
      </c>
      <c r="P18">
        <v>10.8344356</v>
      </c>
      <c r="Q18">
        <v>-0.85</v>
      </c>
      <c r="R18">
        <v>10.8306452</v>
      </c>
      <c r="S18">
        <v>-0.83</v>
      </c>
      <c r="T18">
        <v>13.645298</v>
      </c>
    </row>
    <row r="19" spans="1:20">
      <c r="A19">
        <v>-0.8</v>
      </c>
      <c r="B19">
        <v>6.856151199999999</v>
      </c>
      <c r="C19">
        <v>-0.97</v>
      </c>
      <c r="D19">
        <v>3.2253526</v>
      </c>
      <c r="E19">
        <v>-0.95</v>
      </c>
      <c r="F19">
        <v>6.1033218</v>
      </c>
      <c r="G19">
        <v>-0.93</v>
      </c>
      <c r="H19">
        <v>6.3100604</v>
      </c>
      <c r="I19">
        <v>-0.92</v>
      </c>
      <c r="J19">
        <v>1.7210254</v>
      </c>
      <c r="K19">
        <v>-0.9</v>
      </c>
      <c r="L19">
        <v>8.0551654</v>
      </c>
      <c r="M19">
        <v>-0.88</v>
      </c>
      <c r="N19">
        <v>9.5841662</v>
      </c>
      <c r="O19">
        <v>-0.86</v>
      </c>
      <c r="P19">
        <v>11.039996</v>
      </c>
      <c r="Q19">
        <v>-0.84</v>
      </c>
      <c r="R19">
        <v>12.139038</v>
      </c>
      <c r="S19">
        <v>-0.82</v>
      </c>
      <c r="T19">
        <v>14.156052</v>
      </c>
    </row>
    <row r="20" spans="1:20">
      <c r="A20">
        <v>-0.79</v>
      </c>
      <c r="B20">
        <v>7.5857528</v>
      </c>
      <c r="C20">
        <v>-0.96</v>
      </c>
      <c r="D20">
        <v>3.2223946</v>
      </c>
      <c r="E20">
        <v>-0.9399999999999999</v>
      </c>
      <c r="F20">
        <v>5.666793</v>
      </c>
      <c r="G20">
        <v>-0.92</v>
      </c>
      <c r="H20">
        <v>7.789097799999999</v>
      </c>
      <c r="I20">
        <v>-0.91</v>
      </c>
      <c r="J20">
        <v>2.0252142</v>
      </c>
      <c r="K20">
        <v>-0.89</v>
      </c>
      <c r="L20">
        <v>8.755572799999999</v>
      </c>
      <c r="M20">
        <v>-0.87</v>
      </c>
      <c r="N20">
        <v>10.3241284</v>
      </c>
      <c r="O20">
        <v>-0.85</v>
      </c>
      <c r="P20">
        <v>11.550856</v>
      </c>
      <c r="Q20">
        <v>-0.83</v>
      </c>
      <c r="R20">
        <v>13.523652</v>
      </c>
      <c r="S20">
        <v>-0.8100000000000001</v>
      </c>
      <c r="T20">
        <v>15.77382</v>
      </c>
    </row>
    <row r="21" spans="1:20">
      <c r="A21">
        <v>-0.78</v>
      </c>
      <c r="B21">
        <v>8.6190988</v>
      </c>
      <c r="C21">
        <v>-0.95</v>
      </c>
      <c r="D21">
        <v>4.173550000000001</v>
      </c>
      <c r="E21">
        <v>-0.93</v>
      </c>
      <c r="F21">
        <v>5.834113400000001</v>
      </c>
      <c r="G21">
        <v>-0.91</v>
      </c>
      <c r="H21">
        <v>7.9699756</v>
      </c>
      <c r="I21">
        <v>-0.9</v>
      </c>
      <c r="J21">
        <v>2.0486068</v>
      </c>
      <c r="K21">
        <v>-0.88</v>
      </c>
      <c r="L21">
        <v>8.685817800000001</v>
      </c>
      <c r="M21">
        <v>-0.86</v>
      </c>
      <c r="N21">
        <v>11.634436</v>
      </c>
      <c r="O21">
        <v>-0.84</v>
      </c>
      <c r="P21">
        <v>11.600024</v>
      </c>
      <c r="Q21">
        <v>-0.82</v>
      </c>
      <c r="R21">
        <v>14.087748</v>
      </c>
      <c r="S21">
        <v>-0.8</v>
      </c>
      <c r="T21">
        <v>18.875272</v>
      </c>
    </row>
    <row r="22" spans="1:20">
      <c r="A22">
        <v>-0.77</v>
      </c>
      <c r="B22">
        <v>11.97437</v>
      </c>
      <c r="C22">
        <v>-0.9399999999999999</v>
      </c>
      <c r="D22">
        <v>5.3734852</v>
      </c>
      <c r="E22">
        <v>-0.92</v>
      </c>
      <c r="F22">
        <v>6.917550199999999</v>
      </c>
      <c r="G22">
        <v>-0.9</v>
      </c>
      <c r="H22">
        <v>7.478802400000001</v>
      </c>
      <c r="I22">
        <v>-0.89</v>
      </c>
      <c r="J22">
        <v>3.1233398</v>
      </c>
      <c r="K22">
        <v>-0.87</v>
      </c>
      <c r="L22">
        <v>9.0775538</v>
      </c>
      <c r="M22">
        <v>-0.85</v>
      </c>
      <c r="N22">
        <v>11.85063</v>
      </c>
      <c r="O22">
        <v>-0.83</v>
      </c>
      <c r="P22">
        <v>13.46966</v>
      </c>
      <c r="Q22">
        <v>-0.8100000000000001</v>
      </c>
      <c r="R22">
        <v>14.75195</v>
      </c>
      <c r="S22">
        <v>-0.79</v>
      </c>
      <c r="T22">
        <v>20.063708</v>
      </c>
    </row>
    <row r="23" spans="1:20">
      <c r="A23">
        <v>-0.76</v>
      </c>
      <c r="B23">
        <v>12.78653</v>
      </c>
      <c r="C23">
        <v>-0.93</v>
      </c>
      <c r="D23">
        <v>4.6987646</v>
      </c>
      <c r="E23">
        <v>-0.91</v>
      </c>
      <c r="F23">
        <v>8.727131199999999</v>
      </c>
      <c r="G23">
        <v>-0.89</v>
      </c>
      <c r="H23">
        <v>7.7834446</v>
      </c>
      <c r="I23">
        <v>-0.88</v>
      </c>
      <c r="J23">
        <v>3.9096828</v>
      </c>
      <c r="K23">
        <v>-0.86</v>
      </c>
      <c r="L23">
        <v>9.2528062</v>
      </c>
      <c r="M23">
        <v>-0.84</v>
      </c>
      <c r="N23">
        <v>12.363144</v>
      </c>
      <c r="O23">
        <v>-0.82</v>
      </c>
      <c r="P23">
        <v>15.223636</v>
      </c>
      <c r="Q23">
        <v>-0.8</v>
      </c>
      <c r="R23">
        <v>17.036284</v>
      </c>
      <c r="S23">
        <v>-0.78</v>
      </c>
      <c r="T23">
        <v>22.114092</v>
      </c>
    </row>
    <row r="24" spans="1:20">
      <c r="A24">
        <v>-0.75</v>
      </c>
      <c r="B24">
        <v>13.309172</v>
      </c>
      <c r="C24">
        <v>-0.92</v>
      </c>
      <c r="D24">
        <v>5.3754704</v>
      </c>
      <c r="E24">
        <v>-0.9</v>
      </c>
      <c r="F24">
        <v>7.7732748</v>
      </c>
      <c r="G24">
        <v>-0.88</v>
      </c>
      <c r="H24">
        <v>10.1855792</v>
      </c>
      <c r="I24">
        <v>-0.87</v>
      </c>
      <c r="J24">
        <v>3.549733600000001</v>
      </c>
      <c r="K24">
        <v>-0.85</v>
      </c>
      <c r="L24">
        <v>11.35735</v>
      </c>
      <c r="M24">
        <v>-0.83</v>
      </c>
      <c r="N24">
        <v>12.607968</v>
      </c>
      <c r="O24">
        <v>-0.8100000000000001</v>
      </c>
      <c r="P24">
        <v>15.199828</v>
      </c>
      <c r="Q24">
        <v>-0.79</v>
      </c>
      <c r="R24">
        <v>20.772144</v>
      </c>
      <c r="S24">
        <v>-0.77</v>
      </c>
      <c r="T24">
        <v>25.446804</v>
      </c>
    </row>
    <row r="25" spans="1:20">
      <c r="A25">
        <v>-0.74</v>
      </c>
      <c r="B25">
        <v>14.48725</v>
      </c>
      <c r="C25">
        <v>-0.91</v>
      </c>
      <c r="D25">
        <v>6.4553274</v>
      </c>
      <c r="E25">
        <v>-0.89</v>
      </c>
      <c r="F25">
        <v>8.434792999999999</v>
      </c>
      <c r="G25">
        <v>-0.87</v>
      </c>
      <c r="H25">
        <v>10.3460548</v>
      </c>
      <c r="I25">
        <v>-0.86</v>
      </c>
      <c r="J25">
        <v>3.507656</v>
      </c>
      <c r="K25">
        <v>-0.84</v>
      </c>
      <c r="L25">
        <v>11.658596</v>
      </c>
      <c r="M25">
        <v>-0.82</v>
      </c>
      <c r="N25">
        <v>15.2267</v>
      </c>
      <c r="O25">
        <v>-0.8</v>
      </c>
      <c r="P25">
        <v>16.240866</v>
      </c>
      <c r="Q25">
        <v>-0.78</v>
      </c>
      <c r="R25">
        <v>22.039638</v>
      </c>
      <c r="S25">
        <v>-0.76</v>
      </c>
      <c r="T25">
        <v>28.408082</v>
      </c>
    </row>
    <row r="26" spans="1:20">
      <c r="A26">
        <v>-0.73</v>
      </c>
      <c r="B26">
        <v>16.167104</v>
      </c>
      <c r="C26">
        <v>-0.9</v>
      </c>
      <c r="D26">
        <v>7.6875494</v>
      </c>
      <c r="E26">
        <v>-0.88</v>
      </c>
      <c r="F26">
        <v>8.3078392</v>
      </c>
      <c r="G26">
        <v>-0.86</v>
      </c>
      <c r="H26">
        <v>10.4299234</v>
      </c>
      <c r="I26">
        <v>-0.85</v>
      </c>
      <c r="J26">
        <v>4.4406368</v>
      </c>
      <c r="K26">
        <v>-0.83</v>
      </c>
      <c r="L26">
        <v>11.450856</v>
      </c>
      <c r="M26">
        <v>-0.8100000000000001</v>
      </c>
      <c r="N26">
        <v>15.421582</v>
      </c>
      <c r="O26">
        <v>-0.79</v>
      </c>
      <c r="P26">
        <v>19.745354</v>
      </c>
      <c r="Q26">
        <v>-0.77</v>
      </c>
      <c r="R26">
        <v>24.919826</v>
      </c>
      <c r="S26">
        <v>-0.75</v>
      </c>
      <c r="T26">
        <v>28.53554</v>
      </c>
    </row>
    <row r="27" spans="1:20">
      <c r="A27">
        <v>-0.72</v>
      </c>
      <c r="B27">
        <v>16.453068</v>
      </c>
      <c r="C27">
        <v>-0.89</v>
      </c>
      <c r="D27">
        <v>7.2895672</v>
      </c>
      <c r="E27">
        <v>-0.87</v>
      </c>
      <c r="F27">
        <v>10.664594</v>
      </c>
      <c r="G27">
        <v>-0.85</v>
      </c>
      <c r="H27">
        <v>11.119806</v>
      </c>
      <c r="I27">
        <v>-0.84</v>
      </c>
      <c r="J27">
        <v>5.576464</v>
      </c>
      <c r="K27">
        <v>-0.82</v>
      </c>
      <c r="L27">
        <v>12.513642</v>
      </c>
      <c r="M27">
        <v>-0.8</v>
      </c>
      <c r="N27">
        <v>16.92123</v>
      </c>
      <c r="O27">
        <v>-0.78</v>
      </c>
      <c r="P27">
        <v>23.097958</v>
      </c>
      <c r="Q27">
        <v>-0.76</v>
      </c>
      <c r="R27">
        <v>26.880558</v>
      </c>
      <c r="S27">
        <v>-0.74</v>
      </c>
      <c r="T27">
        <v>27.989512</v>
      </c>
    </row>
    <row r="28" spans="1:20">
      <c r="A28">
        <v>-0.71</v>
      </c>
      <c r="B28">
        <v>15.257322</v>
      </c>
      <c r="C28">
        <v>-0.88</v>
      </c>
      <c r="D28">
        <v>8.050916000000001</v>
      </c>
      <c r="E28">
        <v>-0.86</v>
      </c>
      <c r="F28">
        <v>11.290248</v>
      </c>
      <c r="G28">
        <v>-0.84</v>
      </c>
      <c r="H28">
        <v>12.8059</v>
      </c>
      <c r="I28">
        <v>-0.83</v>
      </c>
      <c r="J28">
        <v>5.2083906</v>
      </c>
      <c r="K28">
        <v>-0.8100000000000001</v>
      </c>
      <c r="L28">
        <v>15.058588</v>
      </c>
      <c r="M28">
        <v>-0.79</v>
      </c>
      <c r="N28">
        <v>18.719332</v>
      </c>
      <c r="O28">
        <v>-0.77</v>
      </c>
      <c r="P28">
        <v>25.021206</v>
      </c>
      <c r="Q28">
        <v>-0.75</v>
      </c>
      <c r="R28">
        <v>28.328868</v>
      </c>
      <c r="S28">
        <v>-0.73</v>
      </c>
      <c r="T28">
        <v>28.508452</v>
      </c>
    </row>
    <row r="29" spans="1:20">
      <c r="A29">
        <v>-0.7</v>
      </c>
      <c r="B29">
        <v>15.784014</v>
      </c>
      <c r="C29">
        <v>-0.87</v>
      </c>
      <c r="D29">
        <v>8.410527</v>
      </c>
      <c r="E29">
        <v>-0.85</v>
      </c>
      <c r="F29">
        <v>11.083096</v>
      </c>
      <c r="G29">
        <v>-0.83</v>
      </c>
      <c r="H29">
        <v>13.3726</v>
      </c>
      <c r="I29">
        <v>-0.82</v>
      </c>
      <c r="J29">
        <v>4.721826399999999</v>
      </c>
      <c r="K29">
        <v>-0.8</v>
      </c>
      <c r="L29">
        <v>15.31715</v>
      </c>
      <c r="M29">
        <v>-0.78</v>
      </c>
      <c r="N29">
        <v>23.145338</v>
      </c>
      <c r="O29">
        <v>-0.76</v>
      </c>
      <c r="P29">
        <v>26.467618</v>
      </c>
      <c r="Q29">
        <v>-0.74</v>
      </c>
      <c r="R29">
        <v>28.205978</v>
      </c>
      <c r="S29">
        <v>-0.72</v>
      </c>
      <c r="T29">
        <v>29.437806</v>
      </c>
    </row>
    <row r="30" spans="1:20">
      <c r="A30">
        <v>-0.6899999999999999</v>
      </c>
      <c r="B30">
        <v>17.085654</v>
      </c>
      <c r="C30">
        <v>-0.86</v>
      </c>
      <c r="D30">
        <v>10.252921</v>
      </c>
      <c r="E30">
        <v>-0.84</v>
      </c>
      <c r="F30">
        <v>11.25232</v>
      </c>
      <c r="G30">
        <v>-0.82</v>
      </c>
      <c r="H30">
        <v>13.905304</v>
      </c>
      <c r="I30">
        <v>-0.8100000000000001</v>
      </c>
      <c r="J30">
        <v>5.7649732</v>
      </c>
      <c r="K30">
        <v>-0.79</v>
      </c>
      <c r="L30">
        <v>16.0509</v>
      </c>
      <c r="M30">
        <v>-0.77</v>
      </c>
      <c r="N30">
        <v>25.888564</v>
      </c>
      <c r="O30">
        <v>-0.75</v>
      </c>
      <c r="P30">
        <v>28.148916</v>
      </c>
      <c r="Q30">
        <v>-0.73</v>
      </c>
      <c r="R30">
        <v>28.210974</v>
      </c>
      <c r="S30">
        <v>-0.71</v>
      </c>
      <c r="T30">
        <v>29.314498</v>
      </c>
    </row>
    <row r="31" spans="1:20">
      <c r="A31">
        <v>-0.68</v>
      </c>
      <c r="B31">
        <v>17.390214</v>
      </c>
      <c r="C31">
        <v>-0.85</v>
      </c>
      <c r="D31">
        <v>10.3217354</v>
      </c>
      <c r="E31">
        <v>-0.83</v>
      </c>
      <c r="F31">
        <v>13.308884</v>
      </c>
      <c r="G31">
        <v>-0.8100000000000001</v>
      </c>
      <c r="H31">
        <v>15.164008</v>
      </c>
      <c r="I31">
        <v>-0.8</v>
      </c>
      <c r="J31">
        <v>7.511405600000001</v>
      </c>
      <c r="K31">
        <v>-0.78</v>
      </c>
      <c r="L31">
        <v>17.423474</v>
      </c>
      <c r="M31">
        <v>-0.76</v>
      </c>
      <c r="N31">
        <v>26.868452</v>
      </c>
      <c r="O31">
        <v>-0.74</v>
      </c>
      <c r="P31">
        <v>29.397312</v>
      </c>
      <c r="Q31">
        <v>-0.72</v>
      </c>
      <c r="R31">
        <v>28.559442</v>
      </c>
      <c r="S31">
        <v>-0.7</v>
      </c>
      <c r="T31">
        <v>28.245616</v>
      </c>
    </row>
    <row r="32" spans="1:20">
      <c r="A32">
        <v>-0.67</v>
      </c>
      <c r="B32">
        <v>17.17643</v>
      </c>
      <c r="C32">
        <v>-0.84</v>
      </c>
      <c r="D32">
        <v>11.233326</v>
      </c>
      <c r="E32">
        <v>-0.82</v>
      </c>
      <c r="F32">
        <v>14.817394</v>
      </c>
      <c r="G32">
        <v>-0.8</v>
      </c>
      <c r="H32">
        <v>17.82613</v>
      </c>
      <c r="I32">
        <v>-0.79</v>
      </c>
      <c r="J32">
        <v>7.336027400000001</v>
      </c>
      <c r="K32">
        <v>-0.77</v>
      </c>
      <c r="L32">
        <v>21.444778</v>
      </c>
      <c r="M32">
        <v>-0.75</v>
      </c>
      <c r="N32">
        <v>27.215538</v>
      </c>
      <c r="O32">
        <v>-0.73</v>
      </c>
      <c r="P32">
        <v>28.904206</v>
      </c>
      <c r="Q32">
        <v>-0.71</v>
      </c>
      <c r="R32">
        <v>29.796164</v>
      </c>
      <c r="S32">
        <v>-0.6899999999999999</v>
      </c>
      <c r="T32">
        <v>28.5273</v>
      </c>
    </row>
    <row r="33" spans="1:20">
      <c r="A33">
        <v>-0.66</v>
      </c>
      <c r="B33">
        <v>16.741524</v>
      </c>
      <c r="C33">
        <v>-0.83</v>
      </c>
      <c r="D33">
        <v>11.956034</v>
      </c>
      <c r="E33">
        <v>-0.8100000000000001</v>
      </c>
      <c r="F33">
        <v>14.966596</v>
      </c>
      <c r="G33">
        <v>-0.79</v>
      </c>
      <c r="H33">
        <v>20.738966</v>
      </c>
      <c r="I33">
        <v>-0.78</v>
      </c>
      <c r="J33">
        <v>6.7246842</v>
      </c>
      <c r="K33">
        <v>-0.76</v>
      </c>
      <c r="L33">
        <v>23.28799</v>
      </c>
      <c r="M33">
        <v>-0.74</v>
      </c>
      <c r="N33">
        <v>28.577288</v>
      </c>
      <c r="O33">
        <v>-0.72</v>
      </c>
      <c r="P33">
        <v>28.320126</v>
      </c>
      <c r="Q33">
        <v>-0.7</v>
      </c>
      <c r="R33">
        <v>28.964248</v>
      </c>
      <c r="S33">
        <v>-0.68</v>
      </c>
      <c r="T33">
        <v>29.072846</v>
      </c>
    </row>
    <row r="34" spans="1:20">
      <c r="A34">
        <v>-0.65</v>
      </c>
      <c r="B34">
        <v>17.708064</v>
      </c>
      <c r="C34">
        <v>-0.82</v>
      </c>
      <c r="D34">
        <v>14.192272</v>
      </c>
      <c r="E34">
        <v>-0.8</v>
      </c>
      <c r="F34">
        <v>16.465134</v>
      </c>
      <c r="G34">
        <v>-0.78</v>
      </c>
      <c r="H34">
        <v>22.363568</v>
      </c>
      <c r="I34">
        <v>-0.77</v>
      </c>
      <c r="J34">
        <v>7.034988799999999</v>
      </c>
      <c r="K34">
        <v>-0.75</v>
      </c>
      <c r="L34">
        <v>24.59363</v>
      </c>
      <c r="M34">
        <v>-0.73</v>
      </c>
      <c r="N34">
        <v>30.065068</v>
      </c>
      <c r="O34">
        <v>-0.71</v>
      </c>
      <c r="P34">
        <v>27.985696</v>
      </c>
      <c r="Q34">
        <v>-0.6899999999999999</v>
      </c>
      <c r="R34">
        <v>27.894176</v>
      </c>
      <c r="S34">
        <v>-0.67</v>
      </c>
      <c r="T34">
        <v>29.457914</v>
      </c>
    </row>
    <row r="35" spans="1:20">
      <c r="A35">
        <v>-0.64</v>
      </c>
      <c r="B35">
        <v>18.443958</v>
      </c>
      <c r="C35">
        <v>-0.8100000000000001</v>
      </c>
      <c r="D35">
        <v>15.02754</v>
      </c>
      <c r="E35">
        <v>-0.79</v>
      </c>
      <c r="F35">
        <v>19.96133</v>
      </c>
      <c r="G35">
        <v>-0.77</v>
      </c>
      <c r="H35">
        <v>24.813344</v>
      </c>
      <c r="I35">
        <v>-0.76</v>
      </c>
      <c r="J35">
        <v>9.3449402</v>
      </c>
      <c r="K35">
        <v>-0.74</v>
      </c>
      <c r="L35">
        <v>25.789338</v>
      </c>
      <c r="M35">
        <v>-0.72</v>
      </c>
      <c r="N35">
        <v>28.759152</v>
      </c>
      <c r="O35">
        <v>-0.7</v>
      </c>
      <c r="P35">
        <v>29.418798</v>
      </c>
      <c r="Q35">
        <v>-0.68</v>
      </c>
      <c r="R35">
        <v>27.534178</v>
      </c>
      <c r="S35">
        <v>-0.66</v>
      </c>
      <c r="T35">
        <v>28.233524</v>
      </c>
    </row>
    <row r="36" spans="1:20">
      <c r="A36">
        <v>-0.63</v>
      </c>
      <c r="B36">
        <v>18.436184</v>
      </c>
      <c r="C36">
        <v>-0.8</v>
      </c>
      <c r="D36">
        <v>16.278724</v>
      </c>
      <c r="E36">
        <v>-0.78</v>
      </c>
      <c r="F36">
        <v>23.25521</v>
      </c>
      <c r="G36">
        <v>-0.76</v>
      </c>
      <c r="H36">
        <v>26.854126</v>
      </c>
      <c r="I36">
        <v>-0.75</v>
      </c>
      <c r="J36">
        <v>9.539462</v>
      </c>
      <c r="K36">
        <v>-0.73</v>
      </c>
      <c r="L36">
        <v>28.995362</v>
      </c>
      <c r="M36">
        <v>-0.71</v>
      </c>
      <c r="N36">
        <v>27.977932</v>
      </c>
      <c r="O36">
        <v>-0.6899999999999999</v>
      </c>
      <c r="P36">
        <v>27.833232</v>
      </c>
      <c r="Q36">
        <v>-0.67</v>
      </c>
      <c r="R36">
        <v>28.391992</v>
      </c>
      <c r="S36">
        <v>-0.65</v>
      </c>
      <c r="T36">
        <v>27.838242</v>
      </c>
    </row>
    <row r="37" spans="1:20">
      <c r="A37">
        <v>-0.62</v>
      </c>
      <c r="B37">
        <v>18.330644</v>
      </c>
      <c r="C37">
        <v>-0.79</v>
      </c>
      <c r="D37">
        <v>18.530372</v>
      </c>
      <c r="E37">
        <v>-0.77</v>
      </c>
      <c r="F37">
        <v>25.059976</v>
      </c>
      <c r="G37">
        <v>-0.75</v>
      </c>
      <c r="H37">
        <v>27.558432</v>
      </c>
      <c r="I37">
        <v>-0.74</v>
      </c>
      <c r="J37">
        <v>12.86789</v>
      </c>
      <c r="K37">
        <v>-0.72</v>
      </c>
      <c r="L37">
        <v>30.306422</v>
      </c>
      <c r="M37">
        <v>-0.7</v>
      </c>
      <c r="N37">
        <v>28.543368</v>
      </c>
      <c r="O37">
        <v>-0.68</v>
      </c>
      <c r="P37">
        <v>27.84553</v>
      </c>
      <c r="Q37">
        <v>-0.66</v>
      </c>
      <c r="R37">
        <v>28.760126</v>
      </c>
      <c r="S37">
        <v>-0.64</v>
      </c>
      <c r="T37">
        <v>27.91647</v>
      </c>
    </row>
    <row r="38" spans="1:20">
      <c r="A38">
        <v>-0.61</v>
      </c>
      <c r="B38">
        <v>18.741568</v>
      </c>
      <c r="C38">
        <v>-0.78</v>
      </c>
      <c r="D38">
        <v>22.404054</v>
      </c>
      <c r="E38">
        <v>-0.76</v>
      </c>
      <c r="F38">
        <v>26.777294</v>
      </c>
      <c r="G38">
        <v>-0.74</v>
      </c>
      <c r="H38">
        <v>28.080684</v>
      </c>
      <c r="I38">
        <v>-0.73</v>
      </c>
      <c r="J38">
        <v>13.81906</v>
      </c>
      <c r="K38">
        <v>-0.71</v>
      </c>
      <c r="L38">
        <v>29.159176</v>
      </c>
      <c r="M38">
        <v>-0.6899999999999999</v>
      </c>
      <c r="N38">
        <v>28.59479</v>
      </c>
      <c r="O38">
        <v>-0.67</v>
      </c>
      <c r="P38">
        <v>27.489758</v>
      </c>
      <c r="Q38">
        <v>-0.65</v>
      </c>
      <c r="R38">
        <v>27.978246</v>
      </c>
      <c r="S38">
        <v>-0.63</v>
      </c>
      <c r="T38">
        <v>28.887432</v>
      </c>
    </row>
    <row r="39" spans="1:20">
      <c r="A39">
        <v>-0.6</v>
      </c>
      <c r="B39">
        <v>20.14525</v>
      </c>
      <c r="C39">
        <v>-0.77</v>
      </c>
      <c r="D39">
        <v>25.749836</v>
      </c>
      <c r="E39">
        <v>-0.75</v>
      </c>
      <c r="F39">
        <v>28.172804</v>
      </c>
      <c r="G39">
        <v>-0.73</v>
      </c>
      <c r="H39">
        <v>28.068636</v>
      </c>
      <c r="I39">
        <v>-0.72</v>
      </c>
      <c r="J39">
        <v>17.016544</v>
      </c>
      <c r="K39">
        <v>-0.7</v>
      </c>
      <c r="L39">
        <v>29.19262</v>
      </c>
      <c r="M39">
        <v>-0.68</v>
      </c>
      <c r="N39">
        <v>28.595514</v>
      </c>
      <c r="O39">
        <v>-0.66</v>
      </c>
      <c r="P39">
        <v>29.140744</v>
      </c>
      <c r="Q39">
        <v>-0.64</v>
      </c>
      <c r="R39">
        <v>27.114356</v>
      </c>
      <c r="S39">
        <v>-0.62</v>
      </c>
      <c r="T39">
        <v>27.83547</v>
      </c>
    </row>
    <row r="40" spans="1:20">
      <c r="A40">
        <v>-0.59</v>
      </c>
      <c r="B40">
        <v>19.842286</v>
      </c>
      <c r="C40">
        <v>-0.76</v>
      </c>
      <c r="D40">
        <v>27.381036</v>
      </c>
      <c r="E40">
        <v>-0.74</v>
      </c>
      <c r="F40">
        <v>29.574688</v>
      </c>
      <c r="G40">
        <v>-0.72</v>
      </c>
      <c r="H40">
        <v>28.529372</v>
      </c>
      <c r="I40">
        <v>-0.71</v>
      </c>
      <c r="J40">
        <v>19.46748</v>
      </c>
      <c r="K40">
        <v>-0.6899999999999999</v>
      </c>
      <c r="L40">
        <v>28.688222</v>
      </c>
      <c r="M40">
        <v>-0.67</v>
      </c>
      <c r="N40">
        <v>27.765962</v>
      </c>
      <c r="O40">
        <v>-0.65</v>
      </c>
      <c r="P40">
        <v>27.816554</v>
      </c>
      <c r="Q40">
        <v>-0.63</v>
      </c>
      <c r="R40">
        <v>28.0402</v>
      </c>
      <c r="S40">
        <v>-0.61</v>
      </c>
      <c r="T40">
        <v>27.555094</v>
      </c>
    </row>
    <row r="41" spans="1:20">
      <c r="A41">
        <v>-0.58</v>
      </c>
      <c r="B41">
        <v>19.752596</v>
      </c>
      <c r="C41">
        <v>-0.75</v>
      </c>
      <c r="D41">
        <v>27.694926</v>
      </c>
      <c r="E41">
        <v>-0.73</v>
      </c>
      <c r="F41">
        <v>28.668198</v>
      </c>
      <c r="G41">
        <v>-0.71</v>
      </c>
      <c r="H41">
        <v>29.75698</v>
      </c>
      <c r="I41">
        <v>-0.7</v>
      </c>
      <c r="J41">
        <v>26.635512</v>
      </c>
      <c r="K41">
        <v>-0.68</v>
      </c>
      <c r="L41">
        <v>29.44754</v>
      </c>
      <c r="M41">
        <v>-0.66</v>
      </c>
      <c r="N41">
        <v>28.004722</v>
      </c>
      <c r="O41">
        <v>-0.64</v>
      </c>
      <c r="P41">
        <v>28.02292</v>
      </c>
      <c r="Q41">
        <v>-0.62</v>
      </c>
      <c r="R41">
        <v>27.737156</v>
      </c>
      <c r="S41">
        <v>-0.6</v>
      </c>
      <c r="T41">
        <v>27.779378</v>
      </c>
    </row>
    <row r="42" spans="1:20">
      <c r="A42">
        <v>-0.57</v>
      </c>
      <c r="B42">
        <v>20.38507</v>
      </c>
      <c r="C42">
        <v>-0.74</v>
      </c>
      <c r="D42">
        <v>28.588368</v>
      </c>
      <c r="E42">
        <v>-0.72</v>
      </c>
      <c r="F42">
        <v>28.012918</v>
      </c>
      <c r="G42">
        <v>-0.7</v>
      </c>
      <c r="H42">
        <v>28.33382</v>
      </c>
      <c r="I42">
        <v>-0.6899999999999999</v>
      </c>
      <c r="J42">
        <v>38.485048</v>
      </c>
      <c r="K42">
        <v>-0.67</v>
      </c>
      <c r="L42">
        <v>28.584438</v>
      </c>
      <c r="M42">
        <v>-0.65</v>
      </c>
      <c r="N42">
        <v>28.88652</v>
      </c>
      <c r="O42">
        <v>-0.63</v>
      </c>
      <c r="P42">
        <v>27.006632</v>
      </c>
      <c r="Q42">
        <v>-0.61</v>
      </c>
      <c r="R42">
        <v>27.026244</v>
      </c>
      <c r="S42">
        <v>-0.59</v>
      </c>
      <c r="T42">
        <v>29.253568</v>
      </c>
    </row>
    <row r="43" spans="1:20">
      <c r="A43">
        <v>-0.5600000000000001</v>
      </c>
      <c r="B43">
        <v>21.235742</v>
      </c>
      <c r="C43">
        <v>-0.73</v>
      </c>
      <c r="D43">
        <v>29.464478</v>
      </c>
      <c r="E43">
        <v>-0.71</v>
      </c>
      <c r="F43">
        <v>28.582384</v>
      </c>
      <c r="G43">
        <v>-0.6899999999999999</v>
      </c>
      <c r="H43">
        <v>27.733176</v>
      </c>
      <c r="I43">
        <v>-0.68</v>
      </c>
      <c r="J43">
        <v>43.745364</v>
      </c>
      <c r="K43">
        <v>-0.66</v>
      </c>
      <c r="L43">
        <v>28.790188</v>
      </c>
      <c r="M43">
        <v>-0.64</v>
      </c>
      <c r="N43">
        <v>27.605584</v>
      </c>
      <c r="O43">
        <v>-0.62</v>
      </c>
      <c r="P43">
        <v>27.782092</v>
      </c>
      <c r="Q43">
        <v>-0.6</v>
      </c>
      <c r="R43">
        <v>27.22539</v>
      </c>
      <c r="S43">
        <v>-0.58</v>
      </c>
      <c r="T43">
        <v>28.040162</v>
      </c>
    </row>
    <row r="44" spans="1:20">
      <c r="A44">
        <v>-0.55</v>
      </c>
      <c r="B44">
        <v>22.192204</v>
      </c>
      <c r="C44">
        <v>-0.72</v>
      </c>
      <c r="D44">
        <v>29.078924</v>
      </c>
      <c r="E44">
        <v>-0.7</v>
      </c>
      <c r="F44">
        <v>28.962786</v>
      </c>
      <c r="G44">
        <v>-0.68</v>
      </c>
      <c r="H44">
        <v>27.101026</v>
      </c>
      <c r="I44">
        <v>-0.67</v>
      </c>
      <c r="J44">
        <v>39.770762</v>
      </c>
      <c r="K44">
        <v>-0.65</v>
      </c>
      <c r="L44">
        <v>28.419958</v>
      </c>
      <c r="M44">
        <v>-0.63</v>
      </c>
      <c r="N44">
        <v>27.737046</v>
      </c>
      <c r="O44">
        <v>-0.61</v>
      </c>
      <c r="P44">
        <v>28.31349</v>
      </c>
      <c r="Q44">
        <v>-0.59</v>
      </c>
      <c r="R44">
        <v>27.633444</v>
      </c>
      <c r="S44">
        <v>-0.57</v>
      </c>
      <c r="T44">
        <v>27.755298</v>
      </c>
    </row>
    <row r="45" spans="1:20">
      <c r="A45">
        <v>-0.54</v>
      </c>
      <c r="B45">
        <v>22.069924</v>
      </c>
      <c r="C45">
        <v>-0.71</v>
      </c>
      <c r="D45">
        <v>27.961488</v>
      </c>
      <c r="E45">
        <v>-0.6899999999999999</v>
      </c>
      <c r="F45">
        <v>28.491024</v>
      </c>
      <c r="G45">
        <v>-0.67</v>
      </c>
      <c r="H45">
        <v>28.463528</v>
      </c>
      <c r="I45">
        <v>-0.66</v>
      </c>
      <c r="J45">
        <v>37.036708</v>
      </c>
      <c r="K45">
        <v>-0.64</v>
      </c>
      <c r="L45">
        <v>29.96575</v>
      </c>
      <c r="M45">
        <v>-0.62</v>
      </c>
      <c r="N45">
        <v>27.255746</v>
      </c>
      <c r="O45">
        <v>-0.6</v>
      </c>
      <c r="P45">
        <v>27.057542</v>
      </c>
      <c r="Q45">
        <v>-0.58</v>
      </c>
      <c r="R45">
        <v>29.136948</v>
      </c>
      <c r="S45">
        <v>-0.5600000000000001</v>
      </c>
      <c r="T45">
        <v>28.32667</v>
      </c>
    </row>
    <row r="46" spans="1:20">
      <c r="A46">
        <v>-0.53</v>
      </c>
      <c r="B46">
        <v>21.52421</v>
      </c>
      <c r="C46">
        <v>-0.7</v>
      </c>
      <c r="D46">
        <v>28.826026</v>
      </c>
      <c r="E46">
        <v>-0.68</v>
      </c>
      <c r="F46">
        <v>27.360246</v>
      </c>
      <c r="G46">
        <v>-0.66</v>
      </c>
      <c r="H46">
        <v>28.330244</v>
      </c>
      <c r="I46">
        <v>-0.65</v>
      </c>
      <c r="J46">
        <v>35.89196</v>
      </c>
      <c r="K46">
        <v>-0.63</v>
      </c>
      <c r="L46">
        <v>28.66901</v>
      </c>
      <c r="M46">
        <v>-0.61</v>
      </c>
      <c r="N46">
        <v>28.309006</v>
      </c>
      <c r="O46">
        <v>-0.59</v>
      </c>
      <c r="P46">
        <v>27.114208</v>
      </c>
      <c r="Q46">
        <v>-0.57</v>
      </c>
      <c r="R46">
        <v>28.143674</v>
      </c>
      <c r="S46">
        <v>-0.55</v>
      </c>
      <c r="T46">
        <v>29.975626</v>
      </c>
    </row>
    <row r="47" spans="1:20">
      <c r="A47">
        <v>-0.52</v>
      </c>
      <c r="B47">
        <v>23.16572</v>
      </c>
      <c r="C47">
        <v>-0.6899999999999999</v>
      </c>
      <c r="D47">
        <v>29.302646</v>
      </c>
      <c r="E47">
        <v>-0.67</v>
      </c>
      <c r="F47">
        <v>27.481968</v>
      </c>
      <c r="G47">
        <v>-0.65</v>
      </c>
      <c r="H47">
        <v>26.777136</v>
      </c>
      <c r="I47">
        <v>-0.64</v>
      </c>
      <c r="J47">
        <v>35.50896400000001</v>
      </c>
      <c r="K47">
        <v>-0.62</v>
      </c>
      <c r="L47">
        <v>28.239036</v>
      </c>
      <c r="M47">
        <v>-0.6</v>
      </c>
      <c r="N47">
        <v>28.288842</v>
      </c>
      <c r="O47">
        <v>-0.58</v>
      </c>
      <c r="P47">
        <v>28.245604</v>
      </c>
      <c r="Q47">
        <v>-0.5600000000000001</v>
      </c>
      <c r="R47">
        <v>27.718574</v>
      </c>
      <c r="S47">
        <v>-0.54</v>
      </c>
      <c r="T47">
        <v>29.375336</v>
      </c>
    </row>
    <row r="48" spans="1:20">
      <c r="A48">
        <v>-0.51</v>
      </c>
      <c r="B48">
        <v>23.867496</v>
      </c>
      <c r="C48">
        <v>-0.68</v>
      </c>
      <c r="D48">
        <v>27.905634</v>
      </c>
      <c r="E48">
        <v>-0.66</v>
      </c>
      <c r="F48">
        <v>28.112866</v>
      </c>
      <c r="G48">
        <v>-0.64</v>
      </c>
      <c r="H48">
        <v>26.78761</v>
      </c>
      <c r="I48">
        <v>-0.63</v>
      </c>
      <c r="J48">
        <v>34.310006</v>
      </c>
      <c r="K48">
        <v>-0.61</v>
      </c>
      <c r="L48">
        <v>27.90203</v>
      </c>
      <c r="M48">
        <v>-0.59</v>
      </c>
      <c r="N48">
        <v>27.491332</v>
      </c>
      <c r="O48">
        <v>-0.57</v>
      </c>
      <c r="P48">
        <v>28.810456</v>
      </c>
      <c r="Q48">
        <v>-0.55</v>
      </c>
      <c r="R48">
        <v>28.26926</v>
      </c>
      <c r="S48">
        <v>-0.53</v>
      </c>
      <c r="T48">
        <v>29.41237</v>
      </c>
    </row>
    <row r="49" spans="1:20">
      <c r="A49">
        <v>-0.5</v>
      </c>
      <c r="B49">
        <v>22.860368</v>
      </c>
      <c r="C49">
        <v>-0.67</v>
      </c>
      <c r="D49">
        <v>27.519316</v>
      </c>
      <c r="E49">
        <v>-0.65</v>
      </c>
      <c r="F49">
        <v>27.765924</v>
      </c>
      <c r="G49">
        <v>-0.63</v>
      </c>
      <c r="H49">
        <v>27.319408</v>
      </c>
      <c r="I49">
        <v>-0.62</v>
      </c>
      <c r="J49">
        <v>32.915182</v>
      </c>
      <c r="K49">
        <v>-0.6</v>
      </c>
      <c r="L49">
        <v>29.021438</v>
      </c>
      <c r="M49">
        <v>-0.58</v>
      </c>
      <c r="N49">
        <v>27.207684</v>
      </c>
      <c r="O49">
        <v>-0.5600000000000001</v>
      </c>
      <c r="P49">
        <v>28.370924</v>
      </c>
      <c r="Q49">
        <v>-0.54</v>
      </c>
      <c r="R49">
        <v>29.536618</v>
      </c>
      <c r="S49">
        <v>-0.52</v>
      </c>
      <c r="T49">
        <v>29.722256</v>
      </c>
    </row>
    <row r="50" spans="1:20">
      <c r="A50">
        <v>-0.51</v>
      </c>
      <c r="B50">
        <v>20.39475</v>
      </c>
      <c r="C50">
        <v>-0.66</v>
      </c>
      <c r="D50">
        <v>27.270506</v>
      </c>
      <c r="E50">
        <v>-0.64</v>
      </c>
      <c r="F50">
        <v>26.917644</v>
      </c>
      <c r="G50">
        <v>-0.62</v>
      </c>
      <c r="H50">
        <v>27.467726</v>
      </c>
      <c r="I50">
        <v>-0.61</v>
      </c>
      <c r="J50">
        <v>31.604682</v>
      </c>
      <c r="K50">
        <v>-0.59</v>
      </c>
      <c r="L50">
        <v>27.83694</v>
      </c>
      <c r="M50">
        <v>-0.57</v>
      </c>
      <c r="N50">
        <v>29.062802</v>
      </c>
      <c r="O50">
        <v>-0.55</v>
      </c>
      <c r="P50">
        <v>28.160698</v>
      </c>
      <c r="Q50">
        <v>-0.53</v>
      </c>
      <c r="R50">
        <v>29.220096</v>
      </c>
      <c r="S50">
        <v>-0.51</v>
      </c>
      <c r="T50">
        <v>31.219588</v>
      </c>
    </row>
    <row r="51" spans="1:20">
      <c r="A51">
        <v>-0.52</v>
      </c>
      <c r="B51">
        <v>19.332736</v>
      </c>
      <c r="C51">
        <v>-0.65</v>
      </c>
      <c r="D51">
        <v>28.401352</v>
      </c>
      <c r="E51">
        <v>-0.63</v>
      </c>
      <c r="F51">
        <v>26.39066</v>
      </c>
      <c r="G51">
        <v>-0.61</v>
      </c>
      <c r="H51">
        <v>26.72429</v>
      </c>
      <c r="I51">
        <v>-0.6</v>
      </c>
      <c r="J51">
        <v>31.480096</v>
      </c>
      <c r="K51">
        <v>-0.58</v>
      </c>
      <c r="L51">
        <v>28.087202</v>
      </c>
      <c r="M51">
        <v>-0.5600000000000001</v>
      </c>
      <c r="N51">
        <v>29.068626</v>
      </c>
      <c r="O51">
        <v>-0.54</v>
      </c>
      <c r="P51">
        <v>29.204476</v>
      </c>
      <c r="Q51">
        <v>-0.52</v>
      </c>
      <c r="R51">
        <v>28.770802</v>
      </c>
      <c r="S51">
        <v>-0.5</v>
      </c>
      <c r="T51">
        <v>29.554194</v>
      </c>
    </row>
    <row r="52" spans="1:20">
      <c r="A52">
        <v>-0.53</v>
      </c>
      <c r="B52">
        <v>16.690322</v>
      </c>
      <c r="C52">
        <v>-0.64</v>
      </c>
      <c r="D52">
        <v>27.295014</v>
      </c>
      <c r="E52">
        <v>-0.62</v>
      </c>
      <c r="F52">
        <v>27.837762</v>
      </c>
      <c r="G52">
        <v>-0.6</v>
      </c>
      <c r="H52">
        <v>26.925074</v>
      </c>
      <c r="I52">
        <v>-0.59</v>
      </c>
      <c r="J52">
        <v>31.374122</v>
      </c>
      <c r="K52">
        <v>-0.57</v>
      </c>
      <c r="L52">
        <v>27.393926</v>
      </c>
      <c r="M52">
        <v>-0.55</v>
      </c>
      <c r="N52">
        <v>28.706898</v>
      </c>
      <c r="O52">
        <v>-0.53</v>
      </c>
      <c r="P52">
        <v>29.574614</v>
      </c>
      <c r="Q52">
        <v>-0.51</v>
      </c>
      <c r="R52">
        <v>29.460162</v>
      </c>
      <c r="S52">
        <v>-0.51</v>
      </c>
      <c r="T52">
        <v>26.202224</v>
      </c>
    </row>
    <row r="53" spans="1:20">
      <c r="A53">
        <v>-0.54</v>
      </c>
      <c r="B53">
        <v>15.554316</v>
      </c>
      <c r="C53">
        <v>-0.63</v>
      </c>
      <c r="D53">
        <v>26.858934</v>
      </c>
      <c r="E53">
        <v>-0.61</v>
      </c>
      <c r="F53">
        <v>27.360398</v>
      </c>
      <c r="G53">
        <v>-0.59</v>
      </c>
      <c r="H53">
        <v>27.073144</v>
      </c>
      <c r="I53">
        <v>-0.58</v>
      </c>
      <c r="J53">
        <v>30.103994</v>
      </c>
      <c r="K53">
        <v>-0.5600000000000001</v>
      </c>
      <c r="L53">
        <v>28.934314</v>
      </c>
      <c r="M53">
        <v>-0.54</v>
      </c>
      <c r="N53">
        <v>28.475076</v>
      </c>
      <c r="O53">
        <v>-0.52</v>
      </c>
      <c r="P53">
        <v>29.296032</v>
      </c>
      <c r="Q53">
        <v>-0.5</v>
      </c>
      <c r="R53">
        <v>29.787494</v>
      </c>
      <c r="S53">
        <v>-0.52</v>
      </c>
      <c r="T53">
        <v>25.413742</v>
      </c>
    </row>
    <row r="54" spans="1:20">
      <c r="A54">
        <v>-0.55</v>
      </c>
      <c r="B54">
        <v>15.31024</v>
      </c>
      <c r="C54">
        <v>-0.62</v>
      </c>
      <c r="D54">
        <v>26.609482</v>
      </c>
      <c r="E54">
        <v>-0.6</v>
      </c>
      <c r="F54">
        <v>26.863668</v>
      </c>
      <c r="G54">
        <v>-0.58</v>
      </c>
      <c r="H54">
        <v>28.028056</v>
      </c>
      <c r="I54">
        <v>-0.57</v>
      </c>
      <c r="J54">
        <v>29.54126</v>
      </c>
      <c r="K54">
        <v>-0.55</v>
      </c>
      <c r="L54">
        <v>29.020682</v>
      </c>
      <c r="M54">
        <v>-0.53</v>
      </c>
      <c r="N54">
        <v>29.963018</v>
      </c>
      <c r="O54">
        <v>-0.51</v>
      </c>
      <c r="P54">
        <v>29.358868</v>
      </c>
      <c r="Q54">
        <v>-0.51</v>
      </c>
      <c r="R54">
        <v>25.38849</v>
      </c>
      <c r="S54">
        <v>-0.53</v>
      </c>
      <c r="T54">
        <v>24.332746</v>
      </c>
    </row>
    <row r="55" spans="1:20">
      <c r="A55">
        <v>-0.5600000000000001</v>
      </c>
      <c r="B55">
        <v>14.86443</v>
      </c>
      <c r="C55">
        <v>-0.61</v>
      </c>
      <c r="D55">
        <v>27.583072</v>
      </c>
      <c r="E55">
        <v>-0.59</v>
      </c>
      <c r="F55">
        <v>25.93259</v>
      </c>
      <c r="G55">
        <v>-0.57</v>
      </c>
      <c r="H55">
        <v>27.803686</v>
      </c>
      <c r="I55">
        <v>-0.5600000000000001</v>
      </c>
      <c r="J55">
        <v>29.625242</v>
      </c>
      <c r="K55">
        <v>-0.54</v>
      </c>
      <c r="L55">
        <v>28.806554</v>
      </c>
      <c r="M55">
        <v>-0.52</v>
      </c>
      <c r="N55">
        <v>30.199728</v>
      </c>
      <c r="O55">
        <v>-0.5</v>
      </c>
      <c r="P55">
        <v>29.356768</v>
      </c>
      <c r="Q55">
        <v>-0.52</v>
      </c>
      <c r="R55">
        <v>24.096966</v>
      </c>
      <c r="S55">
        <v>-0.54</v>
      </c>
      <c r="T55">
        <v>21.912296</v>
      </c>
    </row>
    <row r="56" spans="1:20">
      <c r="A56">
        <v>-0.57</v>
      </c>
      <c r="B56">
        <v>13.856294</v>
      </c>
      <c r="C56">
        <v>-0.6</v>
      </c>
      <c r="D56">
        <v>27.187616</v>
      </c>
      <c r="E56">
        <v>-0.58</v>
      </c>
      <c r="F56">
        <v>27.597294</v>
      </c>
      <c r="G56">
        <v>-0.5600000000000001</v>
      </c>
      <c r="H56">
        <v>27.243362</v>
      </c>
      <c r="I56">
        <v>-0.55</v>
      </c>
      <c r="J56">
        <v>31.377094</v>
      </c>
      <c r="K56">
        <v>-0.53</v>
      </c>
      <c r="L56">
        <v>28.596694</v>
      </c>
      <c r="M56">
        <v>-0.51</v>
      </c>
      <c r="N56">
        <v>29.665562</v>
      </c>
      <c r="O56">
        <v>-0.51</v>
      </c>
      <c r="P56">
        <v>26.996096</v>
      </c>
      <c r="Q56">
        <v>-0.53</v>
      </c>
      <c r="R56">
        <v>23.521128</v>
      </c>
      <c r="S56">
        <v>-0.55</v>
      </c>
      <c r="T56">
        <v>20.348572</v>
      </c>
    </row>
    <row r="57" spans="1:20">
      <c r="A57">
        <v>-0.58</v>
      </c>
      <c r="B57">
        <v>12.170874</v>
      </c>
      <c r="C57">
        <v>-0.59</v>
      </c>
      <c r="D57">
        <v>26.564712</v>
      </c>
      <c r="E57">
        <v>-0.57</v>
      </c>
      <c r="F57">
        <v>27.717008</v>
      </c>
      <c r="G57">
        <v>-0.55</v>
      </c>
      <c r="H57">
        <v>28.144586</v>
      </c>
      <c r="I57">
        <v>-0.54</v>
      </c>
      <c r="J57">
        <v>30.329902</v>
      </c>
      <c r="K57">
        <v>-0.52</v>
      </c>
      <c r="L57">
        <v>30.160478</v>
      </c>
      <c r="M57">
        <v>-0.5</v>
      </c>
      <c r="N57">
        <v>29.778384</v>
      </c>
      <c r="O57">
        <v>-0.52</v>
      </c>
      <c r="P57">
        <v>24.286908</v>
      </c>
      <c r="Q57">
        <v>-0.54</v>
      </c>
      <c r="R57">
        <v>22.775356</v>
      </c>
      <c r="S57">
        <v>-0.5600000000000001</v>
      </c>
      <c r="T57">
        <v>20.042024</v>
      </c>
    </row>
    <row r="58" spans="1:20">
      <c r="A58">
        <v>-0.59</v>
      </c>
      <c r="B58">
        <v>12.045454</v>
      </c>
      <c r="C58">
        <v>-0.58</v>
      </c>
      <c r="D58">
        <v>26.311238</v>
      </c>
      <c r="E58">
        <v>-0.5600000000000001</v>
      </c>
      <c r="F58">
        <v>26.801544</v>
      </c>
      <c r="G58">
        <v>-0.54</v>
      </c>
      <c r="H58">
        <v>29.45614</v>
      </c>
      <c r="I58">
        <v>-0.53</v>
      </c>
      <c r="J58">
        <v>29.96306</v>
      </c>
      <c r="K58">
        <v>-0.51</v>
      </c>
      <c r="L58">
        <v>30.817922</v>
      </c>
      <c r="M58">
        <v>-0.51</v>
      </c>
      <c r="N58">
        <v>27.233434</v>
      </c>
      <c r="O58">
        <v>-0.53</v>
      </c>
      <c r="P58">
        <v>23.18752</v>
      </c>
      <c r="Q58">
        <v>-0.55</v>
      </c>
      <c r="R58">
        <v>19.361652</v>
      </c>
      <c r="S58">
        <v>-0.57</v>
      </c>
      <c r="T58">
        <v>19.581744</v>
      </c>
    </row>
    <row r="59" spans="1:20">
      <c r="A59">
        <v>-0.6</v>
      </c>
      <c r="B59">
        <v>11.521348</v>
      </c>
      <c r="C59">
        <v>-0.57</v>
      </c>
      <c r="D59">
        <v>27.120248</v>
      </c>
      <c r="E59">
        <v>-0.55</v>
      </c>
      <c r="F59">
        <v>27.11495</v>
      </c>
      <c r="G59">
        <v>-0.53</v>
      </c>
      <c r="H59">
        <v>28.690422</v>
      </c>
      <c r="I59">
        <v>-0.52</v>
      </c>
      <c r="J59">
        <v>29.51995</v>
      </c>
      <c r="K59">
        <v>-0.5</v>
      </c>
      <c r="L59">
        <v>29.95725</v>
      </c>
      <c r="M59">
        <v>-0.52</v>
      </c>
      <c r="N59">
        <v>24.614342</v>
      </c>
      <c r="O59">
        <v>-0.54</v>
      </c>
      <c r="P59">
        <v>21.87647</v>
      </c>
      <c r="Q59">
        <v>-0.5600000000000001</v>
      </c>
      <c r="R59">
        <v>19.164678</v>
      </c>
      <c r="S59">
        <v>-0.58</v>
      </c>
      <c r="T59">
        <v>17.997486</v>
      </c>
    </row>
    <row r="60" spans="1:20">
      <c r="A60">
        <v>-0.61</v>
      </c>
      <c r="B60">
        <v>10.92244</v>
      </c>
      <c r="C60">
        <v>-0.5600000000000001</v>
      </c>
      <c r="D60">
        <v>27.18615</v>
      </c>
      <c r="E60">
        <v>-0.54</v>
      </c>
      <c r="F60">
        <v>28.39887</v>
      </c>
      <c r="G60">
        <v>-0.52</v>
      </c>
      <c r="H60">
        <v>28.061352</v>
      </c>
      <c r="I60">
        <v>-0.51</v>
      </c>
      <c r="J60">
        <v>31.47211</v>
      </c>
      <c r="K60">
        <v>-0.51</v>
      </c>
      <c r="L60">
        <v>27.126814</v>
      </c>
      <c r="M60">
        <v>-0.53</v>
      </c>
      <c r="N60">
        <v>22.85594</v>
      </c>
      <c r="O60">
        <v>-0.55</v>
      </c>
      <c r="P60">
        <v>21.270712</v>
      </c>
      <c r="Q60">
        <v>-0.57</v>
      </c>
      <c r="R60">
        <v>18.310922</v>
      </c>
      <c r="S60">
        <v>-0.59</v>
      </c>
      <c r="T60">
        <v>16.54709</v>
      </c>
    </row>
    <row r="61" spans="1:20">
      <c r="A61">
        <v>-0.62</v>
      </c>
      <c r="B61">
        <v>9.144490600000001</v>
      </c>
      <c r="C61">
        <v>-0.55</v>
      </c>
      <c r="D61">
        <v>26.57991</v>
      </c>
      <c r="E61">
        <v>-0.53</v>
      </c>
      <c r="F61">
        <v>29.012484</v>
      </c>
      <c r="G61">
        <v>-0.51</v>
      </c>
      <c r="H61">
        <v>29.315634</v>
      </c>
      <c r="I61">
        <v>-0.5</v>
      </c>
      <c r="J61">
        <v>29.219062</v>
      </c>
      <c r="K61">
        <v>-0.52</v>
      </c>
      <c r="L61">
        <v>26.23295</v>
      </c>
      <c r="M61">
        <v>-0.54</v>
      </c>
      <c r="N61">
        <v>21.891738</v>
      </c>
      <c r="O61">
        <v>-0.5600000000000001</v>
      </c>
      <c r="P61">
        <v>18.379812</v>
      </c>
      <c r="Q61">
        <v>-0.58</v>
      </c>
      <c r="R61">
        <v>18.200612</v>
      </c>
      <c r="S61">
        <v>-0.6</v>
      </c>
      <c r="T61">
        <v>16.40092</v>
      </c>
    </row>
    <row r="62" spans="1:20">
      <c r="A62">
        <v>-0.63</v>
      </c>
      <c r="B62">
        <v>9.452233400000001</v>
      </c>
      <c r="C62">
        <v>-0.54</v>
      </c>
      <c r="D62">
        <v>27.157284</v>
      </c>
      <c r="E62">
        <v>-0.52</v>
      </c>
      <c r="F62">
        <v>28.39199</v>
      </c>
      <c r="G62">
        <v>-0.5</v>
      </c>
      <c r="H62">
        <v>28.60468</v>
      </c>
      <c r="I62">
        <v>-0.51</v>
      </c>
      <c r="J62">
        <v>25.951392</v>
      </c>
      <c r="K62">
        <v>-0.53</v>
      </c>
      <c r="L62">
        <v>24.143766</v>
      </c>
      <c r="M62">
        <v>-0.55</v>
      </c>
      <c r="N62">
        <v>21.006446</v>
      </c>
      <c r="O62">
        <v>-0.57</v>
      </c>
      <c r="P62">
        <v>18.434662</v>
      </c>
      <c r="Q62">
        <v>-0.59</v>
      </c>
      <c r="R62">
        <v>16.591792</v>
      </c>
      <c r="S62">
        <v>-0.61</v>
      </c>
      <c r="T62">
        <v>15.993174</v>
      </c>
    </row>
    <row r="63" spans="1:20">
      <c r="A63">
        <v>-0.64</v>
      </c>
      <c r="B63">
        <v>9.2087404</v>
      </c>
      <c r="C63">
        <v>-0.53</v>
      </c>
      <c r="D63">
        <v>28.33072</v>
      </c>
      <c r="E63">
        <v>-0.51</v>
      </c>
      <c r="F63">
        <v>28.794232</v>
      </c>
      <c r="G63">
        <v>-0.51</v>
      </c>
      <c r="H63">
        <v>24.628342</v>
      </c>
      <c r="I63">
        <v>-0.52</v>
      </c>
      <c r="J63">
        <v>24.83707</v>
      </c>
      <c r="K63">
        <v>-0.54</v>
      </c>
      <c r="L63">
        <v>21.482732</v>
      </c>
      <c r="M63">
        <v>-0.5600000000000001</v>
      </c>
      <c r="N63">
        <v>20.131758</v>
      </c>
      <c r="O63">
        <v>-0.58</v>
      </c>
      <c r="P63">
        <v>17.722372</v>
      </c>
      <c r="Q63">
        <v>-0.6</v>
      </c>
      <c r="R63">
        <v>15.044226</v>
      </c>
      <c r="S63">
        <v>-0.62</v>
      </c>
      <c r="T63">
        <v>14.399654</v>
      </c>
    </row>
    <row r="64" spans="1:20">
      <c r="A64">
        <v>-0.65</v>
      </c>
      <c r="B64">
        <v>8.289361</v>
      </c>
      <c r="C64">
        <v>-0.52</v>
      </c>
      <c r="D64">
        <v>28.45044</v>
      </c>
      <c r="E64">
        <v>-0.5</v>
      </c>
      <c r="F64">
        <v>28.507362</v>
      </c>
      <c r="G64">
        <v>-0.52</v>
      </c>
      <c r="H64">
        <v>23.63653</v>
      </c>
      <c r="I64">
        <v>-0.53</v>
      </c>
      <c r="J64">
        <v>23.713288</v>
      </c>
      <c r="K64">
        <v>-0.55</v>
      </c>
      <c r="L64">
        <v>21.072864</v>
      </c>
      <c r="M64">
        <v>-0.57</v>
      </c>
      <c r="N64">
        <v>17.856752</v>
      </c>
      <c r="O64">
        <v>-0.59</v>
      </c>
      <c r="P64">
        <v>17.197018</v>
      </c>
      <c r="Q64">
        <v>-0.61</v>
      </c>
      <c r="R64">
        <v>14.97464</v>
      </c>
      <c r="S64">
        <v>-0.63</v>
      </c>
      <c r="T64">
        <v>13.163792</v>
      </c>
    </row>
    <row r="65" spans="1:20">
      <c r="A65">
        <v>-0.66</v>
      </c>
      <c r="B65">
        <v>6.921260200000001</v>
      </c>
      <c r="C65">
        <v>-0.51</v>
      </c>
      <c r="D65">
        <v>28.301838</v>
      </c>
      <c r="E65">
        <v>-0.51</v>
      </c>
      <c r="F65">
        <v>25.884476</v>
      </c>
      <c r="G65">
        <v>-0.53</v>
      </c>
      <c r="H65">
        <v>22.83131</v>
      </c>
      <c r="I65">
        <v>-0.54</v>
      </c>
      <c r="J65">
        <v>21.088586</v>
      </c>
      <c r="K65">
        <v>-0.5600000000000001</v>
      </c>
      <c r="L65">
        <v>21.028788</v>
      </c>
      <c r="M65">
        <v>-0.58</v>
      </c>
      <c r="N65">
        <v>17.669158</v>
      </c>
      <c r="O65">
        <v>-0.6</v>
      </c>
      <c r="P65">
        <v>15.283782</v>
      </c>
      <c r="Q65">
        <v>-0.62</v>
      </c>
      <c r="R65">
        <v>14.784452</v>
      </c>
      <c r="S65">
        <v>-0.64</v>
      </c>
      <c r="T65">
        <v>12.76672</v>
      </c>
    </row>
    <row r="66" spans="1:20">
      <c r="A66">
        <v>-0.67</v>
      </c>
      <c r="B66">
        <v>6.8720794</v>
      </c>
      <c r="C66">
        <v>-0.5</v>
      </c>
      <c r="D66">
        <v>27.590808</v>
      </c>
      <c r="E66">
        <v>-0.52</v>
      </c>
      <c r="F66">
        <v>22.852876</v>
      </c>
      <c r="G66">
        <v>-0.54</v>
      </c>
      <c r="H66">
        <v>21.630216</v>
      </c>
      <c r="I66">
        <v>-0.55</v>
      </c>
      <c r="J66">
        <v>20.621424</v>
      </c>
      <c r="K66">
        <v>-0.57</v>
      </c>
      <c r="L66">
        <v>19.577348</v>
      </c>
      <c r="M66">
        <v>-0.59</v>
      </c>
      <c r="N66">
        <v>17.769064</v>
      </c>
      <c r="O66">
        <v>-0.61</v>
      </c>
      <c r="P66">
        <v>14.826872</v>
      </c>
      <c r="Q66">
        <v>-0.63</v>
      </c>
      <c r="R66">
        <v>13.18052</v>
      </c>
      <c r="S66">
        <v>-0.65</v>
      </c>
      <c r="T66">
        <v>13.318914</v>
      </c>
    </row>
    <row r="67" spans="1:20">
      <c r="A67">
        <v>-0.68</v>
      </c>
      <c r="B67">
        <v>6.8190156</v>
      </c>
      <c r="C67">
        <v>-0.51</v>
      </c>
      <c r="D67">
        <v>25.236772</v>
      </c>
      <c r="E67">
        <v>-0.53</v>
      </c>
      <c r="F67">
        <v>22.170788</v>
      </c>
      <c r="G67">
        <v>-0.55</v>
      </c>
      <c r="H67">
        <v>19.122192</v>
      </c>
      <c r="I67">
        <v>-0.5600000000000001</v>
      </c>
      <c r="J67">
        <v>19.759006</v>
      </c>
      <c r="K67">
        <v>-0.58</v>
      </c>
      <c r="L67">
        <v>17.48361</v>
      </c>
      <c r="M67">
        <v>-0.6</v>
      </c>
      <c r="N67">
        <v>16.840824</v>
      </c>
      <c r="O67">
        <v>-0.62</v>
      </c>
      <c r="P67">
        <v>14.564682</v>
      </c>
      <c r="Q67">
        <v>-0.64</v>
      </c>
      <c r="R67">
        <v>12.232992</v>
      </c>
      <c r="S67">
        <v>-0.66</v>
      </c>
      <c r="T67">
        <v>11.841544</v>
      </c>
    </row>
    <row r="68" spans="1:20">
      <c r="A68">
        <v>-0.6899999999999999</v>
      </c>
      <c r="B68">
        <v>6.784554</v>
      </c>
      <c r="C68">
        <v>-0.52</v>
      </c>
      <c r="D68">
        <v>22.952902</v>
      </c>
      <c r="E68">
        <v>-0.54</v>
      </c>
      <c r="F68">
        <v>21.149114</v>
      </c>
      <c r="G68">
        <v>-0.5600000000000001</v>
      </c>
      <c r="H68">
        <v>19.071994</v>
      </c>
      <c r="I68">
        <v>-0.57</v>
      </c>
      <c r="J68">
        <v>19.29266</v>
      </c>
      <c r="K68">
        <v>-0.59</v>
      </c>
      <c r="L68">
        <v>17.395714</v>
      </c>
      <c r="M68">
        <v>-0.61</v>
      </c>
      <c r="N68">
        <v>14.659162</v>
      </c>
      <c r="O68">
        <v>-0.63</v>
      </c>
      <c r="P68">
        <v>13.929418</v>
      </c>
      <c r="Q68">
        <v>-0.65</v>
      </c>
      <c r="R68">
        <v>11.615718</v>
      </c>
      <c r="S68">
        <v>-0.67</v>
      </c>
      <c r="T68">
        <v>10.5396</v>
      </c>
    </row>
    <row r="69" spans="1:20">
      <c r="A69">
        <v>-0.7</v>
      </c>
      <c r="B69">
        <v>4.4968056</v>
      </c>
      <c r="C69">
        <v>-0.53</v>
      </c>
      <c r="D69">
        <v>20.858984</v>
      </c>
      <c r="E69">
        <v>-0.55</v>
      </c>
      <c r="F69">
        <v>20.80199</v>
      </c>
      <c r="G69">
        <v>-0.57</v>
      </c>
      <c r="H69">
        <v>18.374234</v>
      </c>
      <c r="I69">
        <v>-0.58</v>
      </c>
      <c r="J69">
        <v>16.944118</v>
      </c>
      <c r="K69">
        <v>-0.6</v>
      </c>
      <c r="L69">
        <v>17.05552</v>
      </c>
      <c r="M69">
        <v>-0.62</v>
      </c>
      <c r="N69">
        <v>14.007522</v>
      </c>
      <c r="O69">
        <v>-0.64</v>
      </c>
      <c r="P69">
        <v>12.351832</v>
      </c>
      <c r="Q69">
        <v>-0.66</v>
      </c>
      <c r="R69">
        <v>12.116488</v>
      </c>
      <c r="S69">
        <v>-0.68</v>
      </c>
      <c r="T69">
        <v>10.4266048</v>
      </c>
    </row>
    <row r="70" spans="1:20">
      <c r="A70">
        <v>-0.71</v>
      </c>
      <c r="B70">
        <v>4.583270799999999</v>
      </c>
      <c r="C70">
        <v>-0.54</v>
      </c>
      <c r="D70">
        <v>20.140698</v>
      </c>
      <c r="E70">
        <v>-0.5600000000000001</v>
      </c>
      <c r="F70">
        <v>17.847386</v>
      </c>
      <c r="G70">
        <v>-0.58</v>
      </c>
      <c r="H70">
        <v>17.836666</v>
      </c>
      <c r="I70">
        <v>-0.59</v>
      </c>
      <c r="J70">
        <v>15.817004</v>
      </c>
      <c r="K70">
        <v>-0.61</v>
      </c>
      <c r="L70">
        <v>16.0816</v>
      </c>
      <c r="M70">
        <v>-0.63</v>
      </c>
      <c r="N70">
        <v>14.129938</v>
      </c>
      <c r="O70">
        <v>-0.65</v>
      </c>
      <c r="P70">
        <v>11.307452</v>
      </c>
      <c r="Q70">
        <v>-0.67</v>
      </c>
      <c r="R70">
        <v>11.1067284</v>
      </c>
      <c r="S70">
        <v>-0.6899999999999999</v>
      </c>
      <c r="T70">
        <v>9.936192399999999</v>
      </c>
    </row>
    <row r="71" spans="1:20">
      <c r="A71">
        <v>-0.72</v>
      </c>
      <c r="B71">
        <v>4.7337182</v>
      </c>
      <c r="C71">
        <v>-0.55</v>
      </c>
      <c r="D71">
        <v>20.192622</v>
      </c>
      <c r="E71">
        <v>-0.57</v>
      </c>
      <c r="F71">
        <v>18.042624</v>
      </c>
      <c r="G71">
        <v>-0.59</v>
      </c>
      <c r="H71">
        <v>15.234916</v>
      </c>
      <c r="I71">
        <v>-0.6</v>
      </c>
      <c r="J71">
        <v>16.096654</v>
      </c>
      <c r="K71">
        <v>-0.62</v>
      </c>
      <c r="L71">
        <v>14.050996</v>
      </c>
      <c r="M71">
        <v>-0.64</v>
      </c>
      <c r="N71">
        <v>13.764182</v>
      </c>
      <c r="O71">
        <v>-0.66</v>
      </c>
      <c r="P71">
        <v>11.729688</v>
      </c>
      <c r="Q71">
        <v>-0.68</v>
      </c>
      <c r="R71">
        <v>9.073812800000001</v>
      </c>
      <c r="S71">
        <v>-0.7</v>
      </c>
      <c r="T71">
        <v>9.8776712</v>
      </c>
    </row>
    <row r="72" spans="1:20">
      <c r="A72">
        <v>-0.73</v>
      </c>
      <c r="B72">
        <v>5.457873</v>
      </c>
      <c r="C72">
        <v>-0.5600000000000001</v>
      </c>
      <c r="D72">
        <v>18.90776</v>
      </c>
      <c r="E72">
        <v>-0.58</v>
      </c>
      <c r="F72">
        <v>17.017292</v>
      </c>
      <c r="G72">
        <v>-0.6</v>
      </c>
      <c r="H72">
        <v>15.169942</v>
      </c>
      <c r="I72">
        <v>-0.61</v>
      </c>
      <c r="J72">
        <v>15.722252</v>
      </c>
      <c r="K72">
        <v>-0.63</v>
      </c>
      <c r="L72">
        <v>14.329128</v>
      </c>
      <c r="M72">
        <v>-0.65</v>
      </c>
      <c r="N72">
        <v>11.548408</v>
      </c>
      <c r="O72">
        <v>-0.67</v>
      </c>
      <c r="P72">
        <v>11.390716</v>
      </c>
      <c r="Q72">
        <v>-0.6899999999999999</v>
      </c>
      <c r="R72">
        <v>9.544127999999999</v>
      </c>
      <c r="S72">
        <v>-0.71</v>
      </c>
      <c r="T72">
        <v>7.7831896</v>
      </c>
    </row>
    <row r="73" spans="1:20">
      <c r="A73">
        <v>-0.74</v>
      </c>
      <c r="B73">
        <v>3.5361732</v>
      </c>
      <c r="C73">
        <v>-0.57</v>
      </c>
      <c r="D73">
        <v>16.68434</v>
      </c>
      <c r="E73">
        <v>-0.59</v>
      </c>
      <c r="F73">
        <v>16.95051</v>
      </c>
      <c r="G73">
        <v>-0.61</v>
      </c>
      <c r="H73">
        <v>14.75922</v>
      </c>
      <c r="I73">
        <v>-0.62</v>
      </c>
      <c r="J73">
        <v>14.37611</v>
      </c>
      <c r="K73">
        <v>-0.64</v>
      </c>
      <c r="L73">
        <v>13.973674</v>
      </c>
      <c r="M73">
        <v>-0.66</v>
      </c>
      <c r="N73">
        <v>10.766788</v>
      </c>
      <c r="O73">
        <v>-0.68</v>
      </c>
      <c r="P73">
        <v>10.202476</v>
      </c>
      <c r="Q73">
        <v>-0.7</v>
      </c>
      <c r="R73">
        <v>9.869905599999999</v>
      </c>
      <c r="S73">
        <v>-0.72</v>
      </c>
      <c r="T73">
        <v>7.9370408</v>
      </c>
    </row>
    <row r="74" spans="1:20">
      <c r="A74">
        <v>-0.75</v>
      </c>
      <c r="B74">
        <v>3.287776</v>
      </c>
      <c r="C74">
        <v>-0.58</v>
      </c>
      <c r="D74">
        <v>16.002048</v>
      </c>
      <c r="E74">
        <v>-0.6</v>
      </c>
      <c r="F74">
        <v>14.137666</v>
      </c>
      <c r="G74">
        <v>-0.62</v>
      </c>
      <c r="H74">
        <v>14.899102</v>
      </c>
      <c r="I74">
        <v>-0.63</v>
      </c>
      <c r="J74">
        <v>12.77358</v>
      </c>
      <c r="K74">
        <v>-0.65</v>
      </c>
      <c r="L74">
        <v>13.574846</v>
      </c>
      <c r="M74">
        <v>-0.67</v>
      </c>
      <c r="N74">
        <v>10.954156</v>
      </c>
      <c r="O74">
        <v>-0.6899999999999999</v>
      </c>
      <c r="P74">
        <v>9.240278399999999</v>
      </c>
      <c r="Q74">
        <v>-0.71</v>
      </c>
      <c r="R74">
        <v>8.711323799999999</v>
      </c>
      <c r="S74">
        <v>-0.73</v>
      </c>
      <c r="T74">
        <v>7.934747799999999</v>
      </c>
    </row>
    <row r="75" spans="1:20">
      <c r="A75">
        <v>-0.76</v>
      </c>
      <c r="B75">
        <v>2.9926762</v>
      </c>
      <c r="C75">
        <v>-0.59</v>
      </c>
      <c r="D75">
        <v>16.048844</v>
      </c>
      <c r="E75">
        <v>-0.61</v>
      </c>
      <c r="F75">
        <v>14.130056</v>
      </c>
      <c r="G75">
        <v>-0.63</v>
      </c>
      <c r="H75">
        <v>13.251304</v>
      </c>
      <c r="I75">
        <v>-0.64</v>
      </c>
      <c r="J75">
        <v>12.962804</v>
      </c>
      <c r="K75">
        <v>-0.66</v>
      </c>
      <c r="L75">
        <v>11.299152</v>
      </c>
      <c r="M75">
        <v>-0.68</v>
      </c>
      <c r="N75">
        <v>10.925058</v>
      </c>
      <c r="O75">
        <v>-0.7</v>
      </c>
      <c r="P75">
        <v>8.897809599999999</v>
      </c>
      <c r="Q75">
        <v>-0.72</v>
      </c>
      <c r="R75">
        <v>6.481769</v>
      </c>
      <c r="S75">
        <v>-0.74</v>
      </c>
      <c r="T75">
        <v>7.9701736</v>
      </c>
    </row>
    <row r="76" spans="1:20">
      <c r="A76">
        <v>-0.77</v>
      </c>
      <c r="B76">
        <v>2.9804372</v>
      </c>
      <c r="C76">
        <v>-0.6</v>
      </c>
      <c r="D76">
        <v>15.648548</v>
      </c>
      <c r="E76">
        <v>-0.62</v>
      </c>
      <c r="F76">
        <v>14.131624</v>
      </c>
      <c r="G76">
        <v>-0.64</v>
      </c>
      <c r="H76">
        <v>12.181606</v>
      </c>
      <c r="I76">
        <v>-0.65</v>
      </c>
      <c r="J76">
        <v>12.47672</v>
      </c>
      <c r="K76">
        <v>-0.67</v>
      </c>
      <c r="L76">
        <v>11.19955</v>
      </c>
      <c r="M76">
        <v>-0.6899999999999999</v>
      </c>
      <c r="N76">
        <v>10.1403712</v>
      </c>
      <c r="O76">
        <v>-0.71</v>
      </c>
      <c r="P76">
        <v>9.1055742</v>
      </c>
      <c r="Q76">
        <v>-0.73</v>
      </c>
      <c r="R76">
        <v>7.2403706</v>
      </c>
      <c r="S76">
        <v>-0.75</v>
      </c>
      <c r="T76">
        <v>7.132026000000001</v>
      </c>
    </row>
    <row r="77" spans="1:20">
      <c r="A77">
        <v>-0.78</v>
      </c>
      <c r="B77">
        <v>1.2284108</v>
      </c>
      <c r="C77">
        <v>-0.61</v>
      </c>
      <c r="D77">
        <v>12.67012</v>
      </c>
      <c r="E77">
        <v>-0.63</v>
      </c>
      <c r="F77">
        <v>13.105962</v>
      </c>
      <c r="G77">
        <v>-0.65</v>
      </c>
      <c r="H77">
        <v>11.72132</v>
      </c>
      <c r="I77">
        <v>-0.66</v>
      </c>
      <c r="J77">
        <v>11.64627</v>
      </c>
      <c r="K77">
        <v>-0.68</v>
      </c>
      <c r="L77">
        <v>11.098604</v>
      </c>
      <c r="M77">
        <v>-0.7</v>
      </c>
      <c r="N77">
        <v>8.9473342</v>
      </c>
      <c r="O77">
        <v>-0.72</v>
      </c>
      <c r="P77">
        <v>8.085812600000001</v>
      </c>
      <c r="Q77">
        <v>-0.74</v>
      </c>
      <c r="R77">
        <v>7.442473</v>
      </c>
      <c r="S77">
        <v>-0.76</v>
      </c>
      <c r="T77">
        <v>6.114014800000001</v>
      </c>
    </row>
    <row r="78" spans="1:20">
      <c r="A78">
        <v>-0.79</v>
      </c>
      <c r="B78">
        <v>0.5640080000000001</v>
      </c>
      <c r="C78">
        <v>-0.62</v>
      </c>
      <c r="D78">
        <v>12.898834</v>
      </c>
      <c r="E78">
        <v>-0.64</v>
      </c>
      <c r="F78">
        <v>12.084848</v>
      </c>
      <c r="G78">
        <v>-0.66</v>
      </c>
      <c r="H78">
        <v>11.526194</v>
      </c>
      <c r="I78">
        <v>-0.67</v>
      </c>
      <c r="J78">
        <v>10.015779</v>
      </c>
      <c r="K78">
        <v>-0.6899999999999999</v>
      </c>
      <c r="L78">
        <v>11.035352</v>
      </c>
      <c r="M78">
        <v>-0.71</v>
      </c>
      <c r="N78">
        <v>8.876835</v>
      </c>
      <c r="O78">
        <v>-0.73</v>
      </c>
      <c r="P78">
        <v>6.493835799999999</v>
      </c>
      <c r="Q78">
        <v>-0.75</v>
      </c>
      <c r="R78">
        <v>7.144074999999999</v>
      </c>
      <c r="S78">
        <v>-0.77</v>
      </c>
      <c r="T78">
        <v>6.2261152</v>
      </c>
    </row>
    <row r="79" spans="1:20">
      <c r="A79">
        <v>-0.8</v>
      </c>
      <c r="B79">
        <v>0.7242444</v>
      </c>
      <c r="C79">
        <v>-0.63</v>
      </c>
      <c r="D79">
        <v>12.666726</v>
      </c>
      <c r="E79">
        <v>-0.65</v>
      </c>
      <c r="F79">
        <v>10.752158</v>
      </c>
      <c r="G79">
        <v>-0.67</v>
      </c>
      <c r="H79">
        <v>10.7902346</v>
      </c>
      <c r="I79">
        <v>-0.68</v>
      </c>
      <c r="J79">
        <v>9.839302200000001</v>
      </c>
      <c r="K79">
        <v>-0.7</v>
      </c>
      <c r="L79">
        <v>9.143858400000001</v>
      </c>
      <c r="M79">
        <v>-0.72</v>
      </c>
      <c r="N79">
        <v>8.537553800000001</v>
      </c>
      <c r="O79">
        <v>-0.74</v>
      </c>
      <c r="P79">
        <v>6.5582308</v>
      </c>
      <c r="Q79">
        <v>-0.76</v>
      </c>
      <c r="R79">
        <v>5.2413746</v>
      </c>
      <c r="S79">
        <v>-0.78</v>
      </c>
      <c r="T79">
        <v>5.7246536</v>
      </c>
    </row>
    <row r="80" spans="1:20">
      <c r="A80">
        <v>-0.8100000000000001</v>
      </c>
      <c r="B80">
        <v>-0.0319766</v>
      </c>
      <c r="C80">
        <v>-0.64</v>
      </c>
      <c r="D80">
        <v>12.233312</v>
      </c>
      <c r="E80">
        <v>-0.66</v>
      </c>
      <c r="F80">
        <v>11.250238</v>
      </c>
      <c r="G80">
        <v>-0.68</v>
      </c>
      <c r="H80">
        <v>9.093028200000001</v>
      </c>
      <c r="I80">
        <v>-0.6899999999999999</v>
      </c>
      <c r="J80">
        <v>10.0011196</v>
      </c>
      <c r="K80">
        <v>-0.71</v>
      </c>
      <c r="L80">
        <v>8.579953399999999</v>
      </c>
      <c r="M80">
        <v>-0.73</v>
      </c>
      <c r="N80">
        <v>7.8162136</v>
      </c>
      <c r="O80">
        <v>-0.75</v>
      </c>
      <c r="P80">
        <v>7.150671</v>
      </c>
      <c r="Q80">
        <v>-0.77</v>
      </c>
      <c r="R80">
        <v>5.1730124</v>
      </c>
      <c r="S80">
        <v>-0.79</v>
      </c>
      <c r="T80">
        <v>4.5121522</v>
      </c>
    </row>
    <row r="81" spans="1:20">
      <c r="A81">
        <v>-0.82</v>
      </c>
      <c r="B81">
        <v>-1.074382</v>
      </c>
      <c r="C81">
        <v>-0.65</v>
      </c>
      <c r="D81">
        <v>10.677416</v>
      </c>
      <c r="E81">
        <v>-0.67</v>
      </c>
      <c r="F81">
        <v>11.033204</v>
      </c>
      <c r="G81">
        <v>-0.6899999999999999</v>
      </c>
      <c r="H81">
        <v>9.4883922</v>
      </c>
      <c r="I81">
        <v>-0.7</v>
      </c>
      <c r="J81">
        <v>9.5067272</v>
      </c>
      <c r="K81">
        <v>-0.72</v>
      </c>
      <c r="L81">
        <v>8.7341786</v>
      </c>
      <c r="M81">
        <v>-0.74</v>
      </c>
      <c r="N81">
        <v>6.5305172</v>
      </c>
      <c r="O81">
        <v>-0.76</v>
      </c>
      <c r="P81">
        <v>6.9082092</v>
      </c>
      <c r="Q81">
        <v>-0.78</v>
      </c>
      <c r="R81">
        <v>5.4748712</v>
      </c>
      <c r="S81">
        <v>-0.8</v>
      </c>
      <c r="T81">
        <v>2.8281212</v>
      </c>
    </row>
    <row r="82" spans="1:20">
      <c r="A82">
        <v>-0.83</v>
      </c>
      <c r="B82">
        <v>-3.2269588</v>
      </c>
      <c r="C82">
        <v>-0.66</v>
      </c>
      <c r="D82">
        <v>10.3651868</v>
      </c>
      <c r="E82">
        <v>-0.68</v>
      </c>
      <c r="F82">
        <v>9.319079800000001</v>
      </c>
      <c r="G82">
        <v>-0.7</v>
      </c>
      <c r="H82">
        <v>9.158644200000001</v>
      </c>
      <c r="I82">
        <v>-0.71</v>
      </c>
      <c r="J82">
        <v>8.009941600000001</v>
      </c>
      <c r="K82">
        <v>-0.73</v>
      </c>
      <c r="L82">
        <v>8.541955</v>
      </c>
      <c r="M82">
        <v>-0.75</v>
      </c>
      <c r="N82">
        <v>6.6684058</v>
      </c>
      <c r="O82">
        <v>-0.77</v>
      </c>
      <c r="P82">
        <v>4.6267518</v>
      </c>
      <c r="Q82">
        <v>-0.79</v>
      </c>
      <c r="R82">
        <v>4.936715</v>
      </c>
      <c r="S82">
        <v>-0.8100000000000001</v>
      </c>
      <c r="T82">
        <v>2.7760358</v>
      </c>
    </row>
    <row r="83" spans="1:20">
      <c r="A83">
        <v>-0.84</v>
      </c>
      <c r="B83">
        <v>-3.491597</v>
      </c>
      <c r="C83">
        <v>-0.67</v>
      </c>
      <c r="D83">
        <v>10.3652932</v>
      </c>
      <c r="E83">
        <v>-0.6899999999999999</v>
      </c>
      <c r="F83">
        <v>8.4514064</v>
      </c>
      <c r="G83">
        <v>-0.71</v>
      </c>
      <c r="H83">
        <v>8.3253094</v>
      </c>
      <c r="I83">
        <v>-0.72</v>
      </c>
      <c r="J83">
        <v>7.314282799999999</v>
      </c>
      <c r="K83">
        <v>-0.74</v>
      </c>
      <c r="L83">
        <v>6.8754914</v>
      </c>
      <c r="M83">
        <v>-0.76</v>
      </c>
      <c r="N83">
        <v>6.885962399999999</v>
      </c>
      <c r="O83">
        <v>-0.78</v>
      </c>
      <c r="P83">
        <v>4.480495599999999</v>
      </c>
      <c r="Q83">
        <v>-0.8</v>
      </c>
      <c r="R83">
        <v>3.1779692</v>
      </c>
      <c r="S83">
        <v>-0.82</v>
      </c>
      <c r="T83">
        <v>2.0454612</v>
      </c>
    </row>
    <row r="84" spans="1:20">
      <c r="A84">
        <v>-0.85</v>
      </c>
      <c r="B84">
        <v>-3.6007814</v>
      </c>
      <c r="C84">
        <v>-0.68</v>
      </c>
      <c r="D84">
        <v>9.787587800000001</v>
      </c>
      <c r="E84">
        <v>-0.7</v>
      </c>
      <c r="F84">
        <v>8.768899600000001</v>
      </c>
      <c r="G84">
        <v>-0.72</v>
      </c>
      <c r="H84">
        <v>6.3109264</v>
      </c>
      <c r="I84">
        <v>-0.73</v>
      </c>
      <c r="J84">
        <v>7.1547894</v>
      </c>
      <c r="K84">
        <v>-0.75</v>
      </c>
      <c r="L84">
        <v>5.9482316</v>
      </c>
      <c r="M84">
        <v>-0.77</v>
      </c>
      <c r="N84">
        <v>5.9781266</v>
      </c>
      <c r="O84">
        <v>-0.79</v>
      </c>
      <c r="P84">
        <v>4.286493</v>
      </c>
      <c r="Q84">
        <v>-0.8100000000000001</v>
      </c>
      <c r="R84">
        <v>2.039688</v>
      </c>
      <c r="S84">
        <v>-0.83</v>
      </c>
      <c r="T84">
        <v>0.6490178</v>
      </c>
    </row>
    <row r="85" spans="1:20">
      <c r="A85">
        <v>-0.86</v>
      </c>
      <c r="B85">
        <v>-4.1230266</v>
      </c>
      <c r="C85">
        <v>-0.6899999999999999</v>
      </c>
      <c r="D85">
        <v>7.8589682</v>
      </c>
      <c r="E85">
        <v>-0.71</v>
      </c>
      <c r="F85">
        <v>8.5476668</v>
      </c>
      <c r="G85">
        <v>-0.73</v>
      </c>
      <c r="H85">
        <v>7.299216400000001</v>
      </c>
      <c r="I85">
        <v>-0.74</v>
      </c>
      <c r="J85">
        <v>7.255432600000001</v>
      </c>
      <c r="K85">
        <v>-0.76</v>
      </c>
      <c r="L85">
        <v>6.7216684</v>
      </c>
      <c r="M85">
        <v>-0.78</v>
      </c>
      <c r="N85">
        <v>4.7163732</v>
      </c>
      <c r="O85">
        <v>-0.8</v>
      </c>
      <c r="P85">
        <v>4.3838546</v>
      </c>
      <c r="Q85">
        <v>-0.82</v>
      </c>
      <c r="R85">
        <v>2.1933208</v>
      </c>
      <c r="S85">
        <v>-0.84</v>
      </c>
      <c r="T85">
        <v>-0.5953375999999999</v>
      </c>
    </row>
    <row r="86" spans="1:20">
      <c r="A86">
        <v>-0.87</v>
      </c>
      <c r="B86">
        <v>-6.0943266</v>
      </c>
      <c r="C86">
        <v>-0.7</v>
      </c>
      <c r="D86">
        <v>7.1207604</v>
      </c>
      <c r="E86">
        <v>-0.72</v>
      </c>
      <c r="F86">
        <v>7.4621482</v>
      </c>
      <c r="G86">
        <v>-0.74</v>
      </c>
      <c r="H86">
        <v>6.6573236</v>
      </c>
      <c r="I86">
        <v>-0.75</v>
      </c>
      <c r="J86">
        <v>5.4177124</v>
      </c>
      <c r="K86">
        <v>-0.77</v>
      </c>
      <c r="L86">
        <v>6.710696</v>
      </c>
      <c r="M86">
        <v>-0.79</v>
      </c>
      <c r="N86">
        <v>4.5955032</v>
      </c>
      <c r="O86">
        <v>-0.8100000000000001</v>
      </c>
      <c r="P86">
        <v>2.33352</v>
      </c>
      <c r="Q86">
        <v>-0.83</v>
      </c>
      <c r="R86">
        <v>1.18167</v>
      </c>
      <c r="S86">
        <v>-0.85</v>
      </c>
      <c r="T86">
        <v>-1.9047582</v>
      </c>
    </row>
    <row r="87" spans="1:20">
      <c r="A87">
        <v>-0.88</v>
      </c>
      <c r="B87">
        <v>-5.605925999999999</v>
      </c>
      <c r="C87">
        <v>-0.71</v>
      </c>
      <c r="D87">
        <v>8.0914038</v>
      </c>
      <c r="E87">
        <v>-0.73</v>
      </c>
      <c r="F87">
        <v>6.4680194</v>
      </c>
      <c r="G87">
        <v>-0.75</v>
      </c>
      <c r="H87">
        <v>6.589752</v>
      </c>
      <c r="I87">
        <v>-0.76</v>
      </c>
      <c r="J87">
        <v>5.8937158</v>
      </c>
      <c r="K87">
        <v>-0.78</v>
      </c>
      <c r="L87">
        <v>5.0401646</v>
      </c>
      <c r="M87">
        <v>-0.8</v>
      </c>
      <c r="N87">
        <v>3.9901878</v>
      </c>
      <c r="O87">
        <v>-0.82</v>
      </c>
      <c r="P87">
        <v>0.981962</v>
      </c>
      <c r="Q87">
        <v>-0.84</v>
      </c>
      <c r="R87">
        <v>-0.9612503999999999</v>
      </c>
      <c r="S87">
        <v>-0.86</v>
      </c>
      <c r="T87">
        <v>-1.667535</v>
      </c>
    </row>
    <row r="88" spans="1:20">
      <c r="A88">
        <v>-0.89</v>
      </c>
      <c r="B88">
        <v>-5.4583796</v>
      </c>
      <c r="C88">
        <v>-0.72</v>
      </c>
      <c r="D88">
        <v>7.6364698</v>
      </c>
      <c r="E88">
        <v>-0.74</v>
      </c>
      <c r="F88">
        <v>6.2611436</v>
      </c>
      <c r="G88">
        <v>-0.76</v>
      </c>
      <c r="H88">
        <v>5.108230799999999</v>
      </c>
      <c r="I88">
        <v>-0.77</v>
      </c>
      <c r="J88">
        <v>5.255537800000001</v>
      </c>
      <c r="K88">
        <v>-0.79</v>
      </c>
      <c r="L88">
        <v>3.8114104</v>
      </c>
      <c r="M88">
        <v>-0.8100000000000001</v>
      </c>
      <c r="N88">
        <v>3.4150376</v>
      </c>
      <c r="O88">
        <v>-0.83</v>
      </c>
      <c r="P88">
        <v>0.02678100000000003</v>
      </c>
      <c r="Q88">
        <v>-0.85</v>
      </c>
      <c r="R88">
        <v>-2.5445648</v>
      </c>
      <c r="S88">
        <v>-0.87</v>
      </c>
      <c r="T88">
        <v>-2.734768</v>
      </c>
    </row>
    <row r="89" spans="1:20">
      <c r="A89">
        <v>-0.9</v>
      </c>
      <c r="B89">
        <v>-5.604276400000001</v>
      </c>
      <c r="C89">
        <v>-0.73</v>
      </c>
      <c r="D89">
        <v>6.737398199999999</v>
      </c>
      <c r="E89">
        <v>-0.75</v>
      </c>
      <c r="F89">
        <v>6.5861074</v>
      </c>
      <c r="G89">
        <v>-0.77</v>
      </c>
      <c r="H89">
        <v>4.6325018</v>
      </c>
      <c r="I89">
        <v>-0.78</v>
      </c>
      <c r="J89">
        <v>5.4517706</v>
      </c>
      <c r="K89">
        <v>-0.8</v>
      </c>
      <c r="L89">
        <v>4.0024568</v>
      </c>
      <c r="M89">
        <v>-0.82</v>
      </c>
      <c r="N89">
        <v>0.4920954</v>
      </c>
      <c r="O89">
        <v>-0.84</v>
      </c>
      <c r="P89">
        <v>-0.0801944</v>
      </c>
      <c r="Q89">
        <v>-0.86</v>
      </c>
      <c r="R89">
        <v>-2.1868378</v>
      </c>
      <c r="S89">
        <v>-0.88</v>
      </c>
      <c r="T89">
        <v>-4.2133714</v>
      </c>
    </row>
    <row r="90" spans="1:20">
      <c r="A90">
        <v>-0.91</v>
      </c>
      <c r="B90">
        <v>-7.352795</v>
      </c>
      <c r="C90">
        <v>-0.74</v>
      </c>
      <c r="D90">
        <v>5.041053</v>
      </c>
      <c r="E90">
        <v>-0.76</v>
      </c>
      <c r="F90">
        <v>5.573064</v>
      </c>
      <c r="G90">
        <v>-0.78</v>
      </c>
      <c r="H90">
        <v>4.824796399999999</v>
      </c>
      <c r="I90">
        <v>-0.79</v>
      </c>
      <c r="J90">
        <v>3.217204</v>
      </c>
      <c r="K90">
        <v>-0.8100000000000001</v>
      </c>
      <c r="L90">
        <v>3.8972938</v>
      </c>
      <c r="M90">
        <v>-0.83</v>
      </c>
      <c r="N90">
        <v>0.5887996</v>
      </c>
      <c r="O90">
        <v>-0.85</v>
      </c>
      <c r="P90">
        <v>-2.1371346</v>
      </c>
      <c r="Q90">
        <v>-0.87</v>
      </c>
      <c r="R90">
        <v>-1.9028902</v>
      </c>
      <c r="S90">
        <v>-0.89</v>
      </c>
      <c r="T90">
        <v>-4.605774</v>
      </c>
    </row>
    <row r="91" spans="1:20">
      <c r="A91">
        <v>-0.92</v>
      </c>
      <c r="B91">
        <v>-7.2688272</v>
      </c>
      <c r="C91">
        <v>-0.75</v>
      </c>
      <c r="D91">
        <v>5.9748154</v>
      </c>
      <c r="E91">
        <v>-0.77</v>
      </c>
      <c r="F91">
        <v>4.0861934</v>
      </c>
      <c r="G91">
        <v>-0.79</v>
      </c>
      <c r="H91">
        <v>4.639324999999999</v>
      </c>
      <c r="I91">
        <v>-0.8</v>
      </c>
      <c r="J91">
        <v>2.4287812</v>
      </c>
      <c r="K91">
        <v>-0.82</v>
      </c>
      <c r="L91">
        <v>3.0853158</v>
      </c>
      <c r="M91">
        <v>-0.84</v>
      </c>
      <c r="N91">
        <v>-0.3004748</v>
      </c>
      <c r="O91">
        <v>-0.86</v>
      </c>
      <c r="P91">
        <v>-3.4113242</v>
      </c>
      <c r="Q91">
        <v>-0.88</v>
      </c>
      <c r="R91">
        <v>-3.7603532</v>
      </c>
      <c r="S91">
        <v>-0.9</v>
      </c>
      <c r="T91">
        <v>-3.504391800000001</v>
      </c>
    </row>
    <row r="92" spans="1:20">
      <c r="A92">
        <v>-0.93</v>
      </c>
      <c r="B92">
        <v>-7.2380568</v>
      </c>
      <c r="C92">
        <v>-0.76</v>
      </c>
      <c r="D92">
        <v>5.9848596</v>
      </c>
      <c r="E92">
        <v>-0.78</v>
      </c>
      <c r="F92">
        <v>4.091331200000001</v>
      </c>
      <c r="G92">
        <v>-0.8</v>
      </c>
      <c r="H92">
        <v>3.2961794</v>
      </c>
      <c r="I92">
        <v>-0.8100000000000001</v>
      </c>
      <c r="J92">
        <v>1.8426298</v>
      </c>
      <c r="K92">
        <v>-0.83</v>
      </c>
      <c r="L92">
        <v>0.4098312</v>
      </c>
      <c r="M92">
        <v>-0.85</v>
      </c>
      <c r="N92">
        <v>-0.7006062</v>
      </c>
      <c r="O92">
        <v>-0.87</v>
      </c>
      <c r="P92">
        <v>-2.5830366</v>
      </c>
      <c r="Q92">
        <v>-0.89</v>
      </c>
      <c r="R92">
        <v>-5.0898072</v>
      </c>
      <c r="S92">
        <v>-0.91</v>
      </c>
      <c r="T92">
        <v>-3.791339</v>
      </c>
    </row>
    <row r="93" spans="1:20">
      <c r="A93">
        <v>-0.9399999999999999</v>
      </c>
      <c r="B93">
        <v>-7.1076604</v>
      </c>
      <c r="C93">
        <v>-0.77</v>
      </c>
      <c r="D93">
        <v>5.5140864</v>
      </c>
      <c r="E93">
        <v>-0.79</v>
      </c>
      <c r="F93">
        <v>4.514049200000001</v>
      </c>
      <c r="G93">
        <v>-0.8100000000000001</v>
      </c>
      <c r="H93">
        <v>2.1725342</v>
      </c>
      <c r="I93">
        <v>-0.82</v>
      </c>
      <c r="J93">
        <v>0.5488989999999999</v>
      </c>
      <c r="K93">
        <v>-0.84</v>
      </c>
      <c r="L93">
        <v>-1.1768494</v>
      </c>
      <c r="M93">
        <v>-0.86</v>
      </c>
      <c r="N93">
        <v>-2.4981828</v>
      </c>
      <c r="O93">
        <v>-0.88</v>
      </c>
      <c r="P93">
        <v>-2.974887</v>
      </c>
      <c r="Q93">
        <v>-0.9</v>
      </c>
      <c r="R93">
        <v>-4.7085918</v>
      </c>
      <c r="S93">
        <v>-0.92</v>
      </c>
      <c r="T93">
        <v>-5.4440598</v>
      </c>
    </row>
    <row r="94" spans="1:20">
      <c r="A94">
        <v>-0.95</v>
      </c>
      <c r="B94">
        <v>-8.528957199999999</v>
      </c>
      <c r="C94">
        <v>-0.78</v>
      </c>
      <c r="D94">
        <v>3.1487362</v>
      </c>
      <c r="E94">
        <v>-0.8</v>
      </c>
      <c r="F94">
        <v>3.8484184</v>
      </c>
      <c r="G94">
        <v>-0.82</v>
      </c>
      <c r="H94">
        <v>2.1724514</v>
      </c>
      <c r="I94">
        <v>-0.83</v>
      </c>
      <c r="J94">
        <v>-0.8437806</v>
      </c>
      <c r="K94">
        <v>-0.85</v>
      </c>
      <c r="L94">
        <v>-1.1403918</v>
      </c>
      <c r="M94">
        <v>-0.87</v>
      </c>
      <c r="N94">
        <v>-3.347064</v>
      </c>
      <c r="O94">
        <v>-0.89</v>
      </c>
      <c r="P94">
        <v>-4.342298</v>
      </c>
      <c r="Q94">
        <v>-0.91</v>
      </c>
      <c r="R94">
        <v>-4.436208</v>
      </c>
      <c r="S94">
        <v>-0.93</v>
      </c>
      <c r="T94">
        <v>-5.246506</v>
      </c>
    </row>
    <row r="95" spans="1:20">
      <c r="A95">
        <v>-0.96</v>
      </c>
      <c r="B95">
        <v>-9.2590796</v>
      </c>
      <c r="C95">
        <v>-0.79</v>
      </c>
      <c r="D95">
        <v>2.8420368</v>
      </c>
      <c r="E95">
        <v>-0.8100000000000001</v>
      </c>
      <c r="F95">
        <v>2.5755986</v>
      </c>
      <c r="G95">
        <v>-0.83</v>
      </c>
      <c r="H95">
        <v>1.3458478</v>
      </c>
      <c r="I95">
        <v>-0.84</v>
      </c>
      <c r="J95">
        <v>-2.333871</v>
      </c>
      <c r="K95">
        <v>-0.86</v>
      </c>
      <c r="L95">
        <v>-0.9028608</v>
      </c>
      <c r="M95">
        <v>-0.88</v>
      </c>
      <c r="N95">
        <v>-2.9583904</v>
      </c>
      <c r="O95">
        <v>-0.9</v>
      </c>
      <c r="P95">
        <v>-5.1995692</v>
      </c>
      <c r="Q95">
        <v>-0.92</v>
      </c>
      <c r="R95">
        <v>-5.2319182</v>
      </c>
      <c r="S95">
        <v>-0.9399999999999999</v>
      </c>
      <c r="T95">
        <v>-5.676554</v>
      </c>
    </row>
    <row r="96" spans="1:20">
      <c r="A96">
        <v>-0.97</v>
      </c>
      <c r="B96">
        <v>-8.691030000000001</v>
      </c>
      <c r="C96">
        <v>-0.8</v>
      </c>
      <c r="D96">
        <v>2.8534524</v>
      </c>
      <c r="E96">
        <v>-0.82</v>
      </c>
      <c r="F96">
        <v>1.5135302</v>
      </c>
      <c r="G96">
        <v>-0.84</v>
      </c>
      <c r="H96">
        <v>-1.1886002</v>
      </c>
      <c r="I96">
        <v>-0.85</v>
      </c>
      <c r="J96">
        <v>-2.5701958</v>
      </c>
      <c r="K96">
        <v>-0.87</v>
      </c>
      <c r="L96">
        <v>-3.7957364</v>
      </c>
      <c r="M96">
        <v>-0.89</v>
      </c>
      <c r="N96">
        <v>-3.1204916</v>
      </c>
      <c r="O96">
        <v>-0.91</v>
      </c>
      <c r="P96">
        <v>-5.456268</v>
      </c>
      <c r="Q96">
        <v>-0.93</v>
      </c>
      <c r="R96">
        <v>-6.605807</v>
      </c>
      <c r="S96">
        <v>-0.95</v>
      </c>
      <c r="T96">
        <v>-5.4512864</v>
      </c>
    </row>
    <row r="97" spans="1:20">
      <c r="A97">
        <v>-0.98</v>
      </c>
      <c r="B97">
        <v>-8.6520546</v>
      </c>
      <c r="C97">
        <v>-0.8100000000000001</v>
      </c>
      <c r="D97">
        <v>2.394195</v>
      </c>
      <c r="E97">
        <v>-0.83</v>
      </c>
      <c r="F97">
        <v>1.4770572</v>
      </c>
      <c r="G97">
        <v>-0.85</v>
      </c>
      <c r="H97">
        <v>-2.3916978</v>
      </c>
      <c r="I97">
        <v>-0.86</v>
      </c>
      <c r="J97">
        <v>-1.5374084</v>
      </c>
      <c r="K97">
        <v>-0.88</v>
      </c>
      <c r="L97">
        <v>-3.124937</v>
      </c>
      <c r="M97">
        <v>-0.9</v>
      </c>
      <c r="N97">
        <v>-4.8173906</v>
      </c>
      <c r="O97">
        <v>-0.92</v>
      </c>
      <c r="P97">
        <v>-4.0557256</v>
      </c>
      <c r="Q97">
        <v>-0.9399999999999999</v>
      </c>
      <c r="R97">
        <v>-6.0593416</v>
      </c>
      <c r="S97">
        <v>-0.96</v>
      </c>
      <c r="T97">
        <v>-7.2784808</v>
      </c>
    </row>
    <row r="98" spans="1:20">
      <c r="A98">
        <v>-0.99</v>
      </c>
      <c r="B98">
        <v>-9.597824599999999</v>
      </c>
      <c r="C98">
        <v>-0.82</v>
      </c>
      <c r="D98">
        <v>0.1868676</v>
      </c>
      <c r="E98">
        <v>-0.84</v>
      </c>
      <c r="F98">
        <v>0.9204062000000001</v>
      </c>
      <c r="G98">
        <v>-0.86</v>
      </c>
      <c r="H98">
        <v>-1.5430138</v>
      </c>
      <c r="I98">
        <v>-0.87</v>
      </c>
      <c r="J98">
        <v>-2.7381052</v>
      </c>
      <c r="K98">
        <v>-0.89</v>
      </c>
      <c r="L98">
        <v>-3.1594938</v>
      </c>
      <c r="M98">
        <v>-0.91</v>
      </c>
      <c r="N98">
        <v>-4.7460692</v>
      </c>
      <c r="O98">
        <v>-0.93</v>
      </c>
      <c r="P98">
        <v>-5.5157328</v>
      </c>
      <c r="Q98">
        <v>-0.95</v>
      </c>
      <c r="R98">
        <v>-6.073917</v>
      </c>
      <c r="S98">
        <v>-0.97</v>
      </c>
      <c r="T98">
        <v>-7.4886032</v>
      </c>
    </row>
    <row r="99" spans="1:20">
      <c r="A99">
        <v>-1</v>
      </c>
      <c r="B99">
        <v>-8.5181816</v>
      </c>
      <c r="C99">
        <v>-0.83</v>
      </c>
      <c r="D99">
        <v>0.285955</v>
      </c>
      <c r="E99">
        <v>-0.85</v>
      </c>
      <c r="F99">
        <v>-2.2411282</v>
      </c>
      <c r="G99">
        <v>-0.87</v>
      </c>
      <c r="H99">
        <v>-2.0877266</v>
      </c>
      <c r="I99">
        <v>-0.88</v>
      </c>
      <c r="J99">
        <v>-4.319250800000001</v>
      </c>
      <c r="K99">
        <v>-0.9</v>
      </c>
      <c r="L99">
        <v>-3.2583692</v>
      </c>
      <c r="M99">
        <v>-0.92</v>
      </c>
      <c r="N99">
        <v>-5.094952399999999</v>
      </c>
      <c r="O99">
        <v>-0.9399999999999999</v>
      </c>
      <c r="P99">
        <v>-6.4370756</v>
      </c>
      <c r="Q99">
        <v>-0.96</v>
      </c>
      <c r="R99">
        <v>-6.3143662</v>
      </c>
      <c r="S99">
        <v>-0.98</v>
      </c>
      <c r="T99">
        <v>-6.895452999999999</v>
      </c>
    </row>
    <row r="100" spans="1:20">
      <c r="A100">
        <v>-1.01</v>
      </c>
      <c r="B100">
        <v>-9.4532428</v>
      </c>
      <c r="C100">
        <v>-0.84</v>
      </c>
      <c r="D100">
        <v>-0.05439580000000001</v>
      </c>
      <c r="E100">
        <v>-0.86</v>
      </c>
      <c r="F100">
        <v>-2.9603582</v>
      </c>
      <c r="G100">
        <v>-0.88</v>
      </c>
      <c r="H100">
        <v>-3.1908652</v>
      </c>
      <c r="I100">
        <v>-0.89</v>
      </c>
      <c r="J100">
        <v>-4.206571599999999</v>
      </c>
      <c r="K100">
        <v>-0.91</v>
      </c>
      <c r="L100">
        <v>-5.3412688</v>
      </c>
      <c r="M100">
        <v>-0.93</v>
      </c>
      <c r="N100">
        <v>-4.478184600000001</v>
      </c>
      <c r="O100">
        <v>-0.95</v>
      </c>
      <c r="P100">
        <v>-6.421727199999999</v>
      </c>
      <c r="Q100">
        <v>-0.97</v>
      </c>
      <c r="R100">
        <v>-8.154703999999999</v>
      </c>
      <c r="S100">
        <v>-0.99</v>
      </c>
      <c r="T100">
        <v>-7.337040999999999</v>
      </c>
    </row>
    <row r="101" spans="1:20">
      <c r="A101">
        <v>-1.02</v>
      </c>
      <c r="B101">
        <v>-9.671348399999999</v>
      </c>
      <c r="C101">
        <v>-0.85</v>
      </c>
      <c r="D101">
        <v>-1.3497404</v>
      </c>
      <c r="E101">
        <v>-0.87</v>
      </c>
      <c r="F101">
        <v>-2.2999188</v>
      </c>
      <c r="G101">
        <v>-0.89</v>
      </c>
      <c r="H101">
        <v>-4.2530682</v>
      </c>
      <c r="I101">
        <v>-0.9</v>
      </c>
      <c r="J101">
        <v>-4.2676644</v>
      </c>
      <c r="K101">
        <v>-0.92</v>
      </c>
      <c r="L101">
        <v>-4.685195</v>
      </c>
      <c r="M101">
        <v>-0.9399999999999999</v>
      </c>
      <c r="N101">
        <v>-5.931574</v>
      </c>
      <c r="O101">
        <v>-0.96</v>
      </c>
      <c r="P101">
        <v>-6.125446</v>
      </c>
      <c r="Q101">
        <v>-0.98</v>
      </c>
      <c r="R101">
        <v>-8.054066799999999</v>
      </c>
      <c r="S101">
        <v>-1</v>
      </c>
      <c r="T101">
        <v>-6.606267</v>
      </c>
    </row>
    <row r="102" spans="1:20">
      <c r="A102">
        <v>-1.03</v>
      </c>
      <c r="B102">
        <v>-10.417823</v>
      </c>
      <c r="C102">
        <v>-0.86</v>
      </c>
      <c r="D102">
        <v>-3.163471</v>
      </c>
      <c r="E102">
        <v>-0.88</v>
      </c>
      <c r="F102">
        <v>-2.4954396</v>
      </c>
      <c r="G102">
        <v>-0.9</v>
      </c>
      <c r="H102">
        <v>-4.431568</v>
      </c>
      <c r="I102">
        <v>-0.91</v>
      </c>
      <c r="J102">
        <v>-4.363556</v>
      </c>
      <c r="K102">
        <v>-0.93</v>
      </c>
      <c r="L102">
        <v>-5.3239784</v>
      </c>
      <c r="M102">
        <v>-0.95</v>
      </c>
      <c r="N102">
        <v>-7.0323868</v>
      </c>
      <c r="O102">
        <v>-0.97</v>
      </c>
      <c r="P102">
        <v>-6.7675204</v>
      </c>
      <c r="Q102">
        <v>-0.99</v>
      </c>
      <c r="R102">
        <v>-7.5616996</v>
      </c>
      <c r="S102">
        <v>-1.01</v>
      </c>
      <c r="T102">
        <v>-8.7275606</v>
      </c>
    </row>
    <row r="103" spans="1:20">
      <c r="A103">
        <v>-1.04</v>
      </c>
      <c r="B103">
        <v>-11.929848</v>
      </c>
      <c r="C103">
        <v>-0.87</v>
      </c>
      <c r="D103">
        <v>-3.5582818</v>
      </c>
      <c r="E103">
        <v>-0.89</v>
      </c>
      <c r="F103">
        <v>-3.4677794</v>
      </c>
      <c r="G103">
        <v>-0.91</v>
      </c>
      <c r="H103">
        <v>-4.236934</v>
      </c>
      <c r="I103">
        <v>-0.92</v>
      </c>
      <c r="J103">
        <v>-6.1578156</v>
      </c>
      <c r="K103">
        <v>-0.9399999999999999</v>
      </c>
      <c r="L103">
        <v>-5.011844200000001</v>
      </c>
      <c r="M103">
        <v>-0.96</v>
      </c>
      <c r="N103">
        <v>-6.4529564</v>
      </c>
      <c r="O103">
        <v>-0.98</v>
      </c>
      <c r="P103">
        <v>-8.4848952</v>
      </c>
      <c r="Q103">
        <v>-1</v>
      </c>
      <c r="R103">
        <v>-6.9539284</v>
      </c>
      <c r="S103">
        <v>-1.02</v>
      </c>
      <c r="T103">
        <v>-8.325736000000001</v>
      </c>
    </row>
    <row r="104" spans="1:20">
      <c r="A104">
        <v>-1.05</v>
      </c>
      <c r="B104">
        <v>-11.309172</v>
      </c>
      <c r="C104">
        <v>-0.88</v>
      </c>
      <c r="D104">
        <v>-2.524907</v>
      </c>
      <c r="E104">
        <v>-0.9</v>
      </c>
      <c r="F104">
        <v>-4.8078358</v>
      </c>
      <c r="G104">
        <v>-0.92</v>
      </c>
      <c r="H104">
        <v>-5.3364064</v>
      </c>
      <c r="I104">
        <v>-0.93</v>
      </c>
      <c r="J104">
        <v>-5.6044592</v>
      </c>
      <c r="K104">
        <v>-0.95</v>
      </c>
      <c r="L104">
        <v>-6.3123584</v>
      </c>
      <c r="M104">
        <v>-0.97</v>
      </c>
      <c r="N104">
        <v>-6.3349634</v>
      </c>
      <c r="O104">
        <v>-0.99</v>
      </c>
      <c r="P104">
        <v>-8.453002600000001</v>
      </c>
      <c r="Q104">
        <v>-1.01</v>
      </c>
      <c r="R104">
        <v>-8.671149199999999</v>
      </c>
      <c r="S104">
        <v>-1.03</v>
      </c>
      <c r="T104">
        <v>-7.5562302</v>
      </c>
    </row>
    <row r="105" spans="1:20">
      <c r="A105">
        <v>-1.06</v>
      </c>
      <c r="B105">
        <v>-11.398566</v>
      </c>
      <c r="C105">
        <v>-0.89</v>
      </c>
      <c r="D105">
        <v>-3.6723102</v>
      </c>
      <c r="E105">
        <v>-0.91</v>
      </c>
      <c r="F105">
        <v>-4.628159999999999</v>
      </c>
      <c r="G105">
        <v>-0.93</v>
      </c>
      <c r="H105">
        <v>-6.168700400000001</v>
      </c>
      <c r="I105">
        <v>-0.9399999999999999</v>
      </c>
      <c r="J105">
        <v>-6.2279582</v>
      </c>
      <c r="K105">
        <v>-0.96</v>
      </c>
      <c r="L105">
        <v>-6.623763599999999</v>
      </c>
      <c r="M105">
        <v>-0.98</v>
      </c>
      <c r="N105">
        <v>-7.3951122</v>
      </c>
      <c r="O105">
        <v>-1</v>
      </c>
      <c r="P105">
        <v>-6.9349694</v>
      </c>
      <c r="Q105">
        <v>-1.02</v>
      </c>
      <c r="R105">
        <v>-8.4802854</v>
      </c>
      <c r="S105">
        <v>-1.04</v>
      </c>
      <c r="T105">
        <v>-8.883395</v>
      </c>
    </row>
    <row r="106" spans="1:20">
      <c r="A106">
        <v>-1.07</v>
      </c>
      <c r="B106">
        <v>-11.212018</v>
      </c>
      <c r="C106">
        <v>-0.9</v>
      </c>
      <c r="D106">
        <v>-4.7346302</v>
      </c>
      <c r="E106">
        <v>-0.92</v>
      </c>
      <c r="F106">
        <v>-4.3466118</v>
      </c>
      <c r="G106">
        <v>-0.9399999999999999</v>
      </c>
      <c r="H106">
        <v>-5.4460638</v>
      </c>
      <c r="I106">
        <v>-0.95</v>
      </c>
      <c r="J106">
        <v>-5.7461856</v>
      </c>
      <c r="K106">
        <v>-0.97</v>
      </c>
      <c r="L106">
        <v>-6.2959768</v>
      </c>
      <c r="M106">
        <v>-0.99</v>
      </c>
      <c r="N106">
        <v>-8.3311014</v>
      </c>
      <c r="O106">
        <v>-1.01</v>
      </c>
      <c r="P106">
        <v>-7.761294600000001</v>
      </c>
      <c r="Q106">
        <v>-1.03</v>
      </c>
      <c r="R106">
        <v>-8.7299138</v>
      </c>
      <c r="S106">
        <v>-1.05</v>
      </c>
      <c r="T106">
        <v>-9.9632098</v>
      </c>
    </row>
    <row r="107" spans="1:20">
      <c r="A107">
        <v>-1.08</v>
      </c>
      <c r="B107">
        <v>-13.237696</v>
      </c>
      <c r="C107">
        <v>-0.91</v>
      </c>
      <c r="D107">
        <v>-5.2357966</v>
      </c>
      <c r="E107">
        <v>-0.93</v>
      </c>
      <c r="F107">
        <v>-5.53639</v>
      </c>
      <c r="G107">
        <v>-0.95</v>
      </c>
      <c r="H107">
        <v>-6.0353488</v>
      </c>
      <c r="I107">
        <v>-0.96</v>
      </c>
      <c r="J107">
        <v>-7.583859200000001</v>
      </c>
      <c r="K107">
        <v>-0.98</v>
      </c>
      <c r="L107">
        <v>-6.384824</v>
      </c>
      <c r="M107">
        <v>-1</v>
      </c>
      <c r="N107">
        <v>-8.2386278</v>
      </c>
      <c r="O107">
        <v>-1.02</v>
      </c>
      <c r="P107">
        <v>-8.980494400000001</v>
      </c>
      <c r="Q107">
        <v>-1.04</v>
      </c>
      <c r="R107">
        <v>-9.032170799999999</v>
      </c>
      <c r="S107">
        <v>-1.06</v>
      </c>
      <c r="T107">
        <v>-9.036997</v>
      </c>
    </row>
    <row r="108" spans="1:20">
      <c r="A108">
        <v>-1.09</v>
      </c>
      <c r="B108">
        <v>-12.482196</v>
      </c>
      <c r="C108">
        <v>-0.92</v>
      </c>
      <c r="D108">
        <v>-5.9742106</v>
      </c>
      <c r="E108">
        <v>-0.9399999999999999</v>
      </c>
      <c r="F108">
        <v>-6.9963898</v>
      </c>
      <c r="G108">
        <v>-0.96</v>
      </c>
      <c r="H108">
        <v>-6.36246</v>
      </c>
      <c r="I108">
        <v>-0.97</v>
      </c>
      <c r="J108">
        <v>-7.5542388</v>
      </c>
      <c r="K108">
        <v>-0.99</v>
      </c>
      <c r="L108">
        <v>-7.540201999999999</v>
      </c>
      <c r="M108">
        <v>-1.01</v>
      </c>
      <c r="N108">
        <v>-7.6111816</v>
      </c>
      <c r="O108">
        <v>-1.03</v>
      </c>
      <c r="P108">
        <v>-9.431252199999999</v>
      </c>
      <c r="Q108">
        <v>-1.05</v>
      </c>
      <c r="R108">
        <v>-9.8013332</v>
      </c>
      <c r="S108">
        <v>-1.07</v>
      </c>
      <c r="T108">
        <v>-9.067586</v>
      </c>
    </row>
    <row r="109" spans="1:20">
      <c r="A109">
        <v>-1.1</v>
      </c>
      <c r="B109">
        <v>-12.383594</v>
      </c>
      <c r="C109">
        <v>-0.93</v>
      </c>
      <c r="D109">
        <v>-5.410848400000001</v>
      </c>
      <c r="E109">
        <v>-0.95</v>
      </c>
      <c r="F109">
        <v>-6.2437566</v>
      </c>
      <c r="G109">
        <v>-0.97</v>
      </c>
      <c r="H109">
        <v>-7.132772</v>
      </c>
      <c r="I109">
        <v>-0.98</v>
      </c>
      <c r="J109">
        <v>-6.4064554</v>
      </c>
      <c r="K109">
        <v>-1</v>
      </c>
      <c r="L109">
        <v>-7.900354200000001</v>
      </c>
      <c r="M109">
        <v>-1.02</v>
      </c>
      <c r="N109">
        <v>-7.7029744</v>
      </c>
      <c r="O109">
        <v>-1.04</v>
      </c>
      <c r="P109">
        <v>-8.711724</v>
      </c>
      <c r="Q109">
        <v>-1.06</v>
      </c>
      <c r="R109">
        <v>-10.477056</v>
      </c>
      <c r="S109">
        <v>-1.08</v>
      </c>
      <c r="T109">
        <v>-9.5975102</v>
      </c>
    </row>
    <row r="110" spans="1:20">
      <c r="A110">
        <v>-1.11</v>
      </c>
      <c r="B110">
        <v>-12.28113</v>
      </c>
      <c r="C110">
        <v>-0.9399999999999999</v>
      </c>
      <c r="D110">
        <v>-6.7905142</v>
      </c>
      <c r="E110">
        <v>-0.96</v>
      </c>
      <c r="F110">
        <v>-5.8339102</v>
      </c>
      <c r="G110">
        <v>-0.98</v>
      </c>
      <c r="H110">
        <v>-6.7797286</v>
      </c>
      <c r="I110">
        <v>-0.99</v>
      </c>
      <c r="J110">
        <v>-7.164106800000001</v>
      </c>
      <c r="K110">
        <v>-1.01</v>
      </c>
      <c r="L110">
        <v>-7.6246244</v>
      </c>
      <c r="M110">
        <v>-1.03</v>
      </c>
      <c r="N110">
        <v>-9.1158252</v>
      </c>
      <c r="O110">
        <v>-1.05</v>
      </c>
      <c r="P110">
        <v>-8.2360246</v>
      </c>
      <c r="Q110">
        <v>-1.07</v>
      </c>
      <c r="R110">
        <v>-9.669130599999999</v>
      </c>
      <c r="S110">
        <v>-1.09</v>
      </c>
      <c r="T110">
        <v>-10.909232</v>
      </c>
    </row>
    <row r="111" spans="1:20">
      <c r="A111">
        <v>-1.12</v>
      </c>
      <c r="B111">
        <v>-14.085486</v>
      </c>
      <c r="C111">
        <v>-0.95</v>
      </c>
      <c r="D111">
        <v>-6.777663200000001</v>
      </c>
      <c r="E111">
        <v>-0.97</v>
      </c>
      <c r="F111">
        <v>-6.6430806</v>
      </c>
      <c r="G111">
        <v>-0.99</v>
      </c>
      <c r="H111">
        <v>-7.2206734</v>
      </c>
      <c r="I111">
        <v>-1</v>
      </c>
      <c r="J111">
        <v>-8.109399399999999</v>
      </c>
      <c r="K111">
        <v>-1.02</v>
      </c>
      <c r="L111">
        <v>-7.2813286</v>
      </c>
      <c r="M111">
        <v>-1.04</v>
      </c>
      <c r="N111">
        <v>-8.946756199999999</v>
      </c>
      <c r="O111">
        <v>-1.06</v>
      </c>
      <c r="P111">
        <v>-10.2532166</v>
      </c>
      <c r="Q111">
        <v>-1.08</v>
      </c>
      <c r="R111">
        <v>-9.772271999999999</v>
      </c>
      <c r="S111">
        <v>-1.1</v>
      </c>
      <c r="T111">
        <v>-10.2382654</v>
      </c>
    </row>
    <row r="112" spans="1:20">
      <c r="A112">
        <v>-1.13</v>
      </c>
      <c r="B112">
        <v>-13.764186</v>
      </c>
      <c r="C112">
        <v>-0.96</v>
      </c>
      <c r="D112">
        <v>-7.227366200000001</v>
      </c>
      <c r="E112">
        <v>-0.98</v>
      </c>
      <c r="F112">
        <v>-7.832122200000001</v>
      </c>
      <c r="G112">
        <v>-1</v>
      </c>
      <c r="H112">
        <v>-6.1251378</v>
      </c>
      <c r="I112">
        <v>-1.01</v>
      </c>
      <c r="J112">
        <v>-8.800174200000001</v>
      </c>
      <c r="K112">
        <v>-1.03</v>
      </c>
      <c r="L112">
        <v>-7.8857584</v>
      </c>
      <c r="M112">
        <v>-1.05</v>
      </c>
      <c r="N112">
        <v>-8.2408892</v>
      </c>
      <c r="O112">
        <v>-1.07</v>
      </c>
      <c r="P112">
        <v>-10.2913238</v>
      </c>
      <c r="Q112">
        <v>-1.09</v>
      </c>
      <c r="R112">
        <v>-10.5609348</v>
      </c>
      <c r="S112">
        <v>-1.11</v>
      </c>
      <c r="T112">
        <v>-10.1639972</v>
      </c>
    </row>
    <row r="113" spans="1:20">
      <c r="A113">
        <v>-1.14</v>
      </c>
      <c r="B113">
        <v>-13.615396</v>
      </c>
      <c r="C113">
        <v>-0.97</v>
      </c>
      <c r="D113">
        <v>-7.0378888</v>
      </c>
      <c r="E113">
        <v>-0.99</v>
      </c>
      <c r="F113">
        <v>-7.1057244</v>
      </c>
      <c r="G113">
        <v>-1.01</v>
      </c>
      <c r="H113">
        <v>-7.8872792</v>
      </c>
      <c r="I113">
        <v>-1.02</v>
      </c>
      <c r="J113">
        <v>-8.448464599999999</v>
      </c>
      <c r="K113">
        <v>-1.04</v>
      </c>
      <c r="L113">
        <v>-9.2838216</v>
      </c>
      <c r="M113">
        <v>-1.06</v>
      </c>
      <c r="N113">
        <v>-8.9984094</v>
      </c>
      <c r="O113">
        <v>-1.08</v>
      </c>
      <c r="P113">
        <v>-10.4133224</v>
      </c>
      <c r="Q113">
        <v>-1.1</v>
      </c>
      <c r="R113">
        <v>-11.38568</v>
      </c>
      <c r="S113">
        <v>-1.12</v>
      </c>
      <c r="T113">
        <v>-10.0681666</v>
      </c>
    </row>
    <row r="114" spans="1:20">
      <c r="A114">
        <v>-1.15</v>
      </c>
      <c r="B114">
        <v>-13.373158</v>
      </c>
      <c r="C114">
        <v>-0.98</v>
      </c>
      <c r="D114">
        <v>-6.7723578</v>
      </c>
      <c r="E114">
        <v>-1</v>
      </c>
      <c r="F114">
        <v>-7.477658600000001</v>
      </c>
      <c r="G114">
        <v>-1.02</v>
      </c>
      <c r="H114">
        <v>-8.574522200000001</v>
      </c>
      <c r="I114">
        <v>-1.03</v>
      </c>
      <c r="J114">
        <v>-7.647399200000001</v>
      </c>
      <c r="K114">
        <v>-1.05</v>
      </c>
      <c r="L114">
        <v>-8.896149599999999</v>
      </c>
      <c r="M114">
        <v>-1.07</v>
      </c>
      <c r="N114">
        <v>-10.3886832</v>
      </c>
      <c r="O114">
        <v>-1.09</v>
      </c>
      <c r="P114">
        <v>-10.1553726</v>
      </c>
      <c r="Q114">
        <v>-1.11</v>
      </c>
      <c r="R114">
        <v>-10.4526756</v>
      </c>
      <c r="S114">
        <v>-1.13</v>
      </c>
      <c r="T114">
        <v>-11.83715</v>
      </c>
    </row>
    <row r="115" spans="1:20">
      <c r="A115">
        <v>-1.16</v>
      </c>
      <c r="B115">
        <v>-14.748046</v>
      </c>
      <c r="C115">
        <v>-0.99</v>
      </c>
      <c r="D115">
        <v>-8.698790600000001</v>
      </c>
      <c r="E115">
        <v>-1.01</v>
      </c>
      <c r="F115">
        <v>-7.3766094</v>
      </c>
      <c r="G115">
        <v>-1.03</v>
      </c>
      <c r="H115">
        <v>-7.6068088</v>
      </c>
      <c r="I115">
        <v>-1.04</v>
      </c>
      <c r="J115">
        <v>-9.012858400000001</v>
      </c>
      <c r="K115">
        <v>-1.06</v>
      </c>
      <c r="L115">
        <v>-8.0745016</v>
      </c>
      <c r="M115">
        <v>-1.08</v>
      </c>
      <c r="N115">
        <v>-10.7942356</v>
      </c>
      <c r="O115">
        <v>-1.1</v>
      </c>
      <c r="P115">
        <v>-11.202224</v>
      </c>
      <c r="Q115">
        <v>-1.12</v>
      </c>
      <c r="R115">
        <v>-10.5940992</v>
      </c>
      <c r="S115">
        <v>-1.14</v>
      </c>
      <c r="T115">
        <v>-11.598134</v>
      </c>
    </row>
    <row r="116" spans="1:20">
      <c r="A116">
        <v>-1.17</v>
      </c>
      <c r="B116">
        <v>-14.302276</v>
      </c>
      <c r="C116">
        <v>-1</v>
      </c>
      <c r="D116">
        <v>-6.81352</v>
      </c>
      <c r="E116">
        <v>-1.02</v>
      </c>
      <c r="F116">
        <v>-8.9893088</v>
      </c>
      <c r="G116">
        <v>-1.04</v>
      </c>
      <c r="H116">
        <v>-7.6748598</v>
      </c>
      <c r="I116">
        <v>-1.05</v>
      </c>
      <c r="J116">
        <v>-9.1813538</v>
      </c>
      <c r="K116">
        <v>-1.07</v>
      </c>
      <c r="L116">
        <v>-8.6746702</v>
      </c>
      <c r="M116">
        <v>-1.09</v>
      </c>
      <c r="N116">
        <v>-9.834165799999999</v>
      </c>
      <c r="O116">
        <v>-1.11</v>
      </c>
      <c r="P116">
        <v>-11.148774</v>
      </c>
      <c r="Q116">
        <v>-1.13</v>
      </c>
      <c r="R116">
        <v>-10.745266</v>
      </c>
      <c r="S116">
        <v>-1.15</v>
      </c>
      <c r="T116">
        <v>-11.136</v>
      </c>
    </row>
    <row r="117" spans="1:20">
      <c r="A117">
        <v>-1.18</v>
      </c>
      <c r="B117">
        <v>-14.291198</v>
      </c>
      <c r="C117">
        <v>-1.01</v>
      </c>
      <c r="D117">
        <v>-8.160531799999999</v>
      </c>
      <c r="E117">
        <v>-1.03</v>
      </c>
      <c r="F117">
        <v>-8.991372399999999</v>
      </c>
      <c r="G117">
        <v>-1.05</v>
      </c>
      <c r="H117">
        <v>-9.7430474</v>
      </c>
      <c r="I117">
        <v>-1.06</v>
      </c>
      <c r="J117">
        <v>-8.5251608</v>
      </c>
      <c r="K117">
        <v>-1.08</v>
      </c>
      <c r="L117">
        <v>-10.4908552</v>
      </c>
      <c r="M117">
        <v>-1.1</v>
      </c>
      <c r="N117">
        <v>-9.3640414</v>
      </c>
      <c r="O117">
        <v>-1.12</v>
      </c>
      <c r="P117">
        <v>-10.994478</v>
      </c>
      <c r="Q117">
        <v>-1.14</v>
      </c>
      <c r="R117">
        <v>-12.627294</v>
      </c>
      <c r="S117">
        <v>-1.16</v>
      </c>
      <c r="T117">
        <v>-10.92095</v>
      </c>
    </row>
    <row r="118" spans="1:20">
      <c r="A118">
        <v>-1.19</v>
      </c>
      <c r="B118">
        <v>-13.9126</v>
      </c>
      <c r="C118">
        <v>-1.02</v>
      </c>
      <c r="D118">
        <v>-8.3703612</v>
      </c>
      <c r="E118">
        <v>-1.04</v>
      </c>
      <c r="F118">
        <v>-8.5698264</v>
      </c>
      <c r="G118">
        <v>-1.06</v>
      </c>
      <c r="H118">
        <v>-9.576238200000001</v>
      </c>
      <c r="I118">
        <v>-1.07</v>
      </c>
      <c r="J118">
        <v>-8.5231636</v>
      </c>
      <c r="K118">
        <v>-1.09</v>
      </c>
      <c r="L118">
        <v>-10.1498726</v>
      </c>
      <c r="M118">
        <v>-1.11</v>
      </c>
      <c r="N118">
        <v>-10.2770072</v>
      </c>
      <c r="O118">
        <v>-1.13</v>
      </c>
      <c r="P118">
        <v>-10.273273</v>
      </c>
      <c r="Q118">
        <v>-1.15</v>
      </c>
      <c r="R118">
        <v>-12.099592</v>
      </c>
      <c r="S118">
        <v>-1.17</v>
      </c>
      <c r="T118">
        <v>-12.62093</v>
      </c>
    </row>
    <row r="119" spans="1:20">
      <c r="A119">
        <v>-1.2</v>
      </c>
      <c r="B119">
        <v>-15.688922</v>
      </c>
      <c r="C119">
        <v>-1.03</v>
      </c>
      <c r="D119">
        <v>-10.0763018</v>
      </c>
      <c r="E119">
        <v>-1.05</v>
      </c>
      <c r="F119">
        <v>-8.185965400000001</v>
      </c>
      <c r="G119">
        <v>-1.07</v>
      </c>
      <c r="H119">
        <v>-9.389732599999999</v>
      </c>
      <c r="I119">
        <v>-1.08</v>
      </c>
      <c r="J119">
        <v>-9.4509796</v>
      </c>
      <c r="K119">
        <v>-1.1</v>
      </c>
      <c r="L119">
        <v>-9.9894034</v>
      </c>
      <c r="M119">
        <v>-1.12</v>
      </c>
      <c r="N119">
        <v>-11.347568</v>
      </c>
      <c r="O119">
        <v>-1.14</v>
      </c>
      <c r="P119">
        <v>-11.376116</v>
      </c>
      <c r="Q119">
        <v>-1.16</v>
      </c>
      <c r="R119">
        <v>-11.62192</v>
      </c>
      <c r="S119">
        <v>-1.18</v>
      </c>
      <c r="T119">
        <v>-12.958614</v>
      </c>
    </row>
    <row r="120" spans="1:20">
      <c r="A120">
        <v>-1.21</v>
      </c>
      <c r="B120">
        <v>-16.443764</v>
      </c>
      <c r="C120">
        <v>-1.04</v>
      </c>
      <c r="D120">
        <v>-9.822441999999999</v>
      </c>
      <c r="E120">
        <v>-1.06</v>
      </c>
      <c r="F120">
        <v>-9.391286599999999</v>
      </c>
      <c r="G120">
        <v>-1.08</v>
      </c>
      <c r="H120">
        <v>-9.265764799999999</v>
      </c>
      <c r="I120">
        <v>-1.09</v>
      </c>
      <c r="J120">
        <v>-11.381858</v>
      </c>
      <c r="K120">
        <v>-1.11</v>
      </c>
      <c r="L120">
        <v>-9.7814432</v>
      </c>
      <c r="M120">
        <v>-1.13</v>
      </c>
      <c r="N120">
        <v>-10.638918</v>
      </c>
      <c r="O120">
        <v>-1.15</v>
      </c>
      <c r="P120">
        <v>-13.334204</v>
      </c>
      <c r="Q120">
        <v>-1.17</v>
      </c>
      <c r="R120">
        <v>-11.854796</v>
      </c>
      <c r="S120">
        <v>-1.19</v>
      </c>
      <c r="T120">
        <v>-12.001422</v>
      </c>
    </row>
    <row r="121" spans="1:20">
      <c r="A121">
        <v>-1.22</v>
      </c>
      <c r="B121">
        <v>-16.36462</v>
      </c>
      <c r="C121">
        <v>-1.05</v>
      </c>
      <c r="D121">
        <v>-9.149921000000001</v>
      </c>
      <c r="E121">
        <v>-1.07</v>
      </c>
      <c r="F121">
        <v>-10.037072</v>
      </c>
      <c r="G121">
        <v>-1.09</v>
      </c>
      <c r="H121">
        <v>-10.159863</v>
      </c>
      <c r="I121">
        <v>-1.1</v>
      </c>
      <c r="J121">
        <v>-10.3469874</v>
      </c>
      <c r="K121">
        <v>-1.12</v>
      </c>
      <c r="L121">
        <v>-11.095954</v>
      </c>
      <c r="M121">
        <v>-1.14</v>
      </c>
      <c r="N121">
        <v>-10.579788</v>
      </c>
      <c r="O121">
        <v>-1.16</v>
      </c>
      <c r="P121">
        <v>-11.89191</v>
      </c>
      <c r="Q121">
        <v>-1.18</v>
      </c>
      <c r="R121">
        <v>-13.553394</v>
      </c>
      <c r="S121">
        <v>-1.2</v>
      </c>
      <c r="T121">
        <v>-11.754074</v>
      </c>
    </row>
    <row r="122" spans="1:20">
      <c r="A122">
        <v>-1.23</v>
      </c>
      <c r="B122">
        <v>-15.660054</v>
      </c>
      <c r="C122">
        <v>-1.06</v>
      </c>
      <c r="D122">
        <v>-9.06795</v>
      </c>
      <c r="E122">
        <v>-1.08</v>
      </c>
      <c r="F122">
        <v>-9.743427000000001</v>
      </c>
      <c r="G122">
        <v>-1.1</v>
      </c>
      <c r="H122">
        <v>-11.216596</v>
      </c>
      <c r="I122">
        <v>-1.11</v>
      </c>
      <c r="J122">
        <v>-10.3519786</v>
      </c>
      <c r="K122">
        <v>-1.13</v>
      </c>
      <c r="L122">
        <v>-11.3922</v>
      </c>
      <c r="M122">
        <v>-1.15</v>
      </c>
      <c r="N122">
        <v>-11.333266</v>
      </c>
      <c r="O122">
        <v>-1.17</v>
      </c>
      <c r="P122">
        <v>-11.706076</v>
      </c>
      <c r="Q122">
        <v>-1.19</v>
      </c>
      <c r="R122">
        <v>-13.13329</v>
      </c>
      <c r="S122">
        <v>-1.21</v>
      </c>
      <c r="T122">
        <v>-13.555288</v>
      </c>
    </row>
    <row r="123" spans="1:20">
      <c r="A123">
        <v>-1.24</v>
      </c>
      <c r="B123">
        <v>-16.177628</v>
      </c>
      <c r="C123">
        <v>-1.07</v>
      </c>
      <c r="D123">
        <v>-10.883977</v>
      </c>
      <c r="E123">
        <v>-1.09</v>
      </c>
      <c r="F123">
        <v>-9.058819400000001</v>
      </c>
      <c r="G123">
        <v>-1.11</v>
      </c>
      <c r="H123">
        <v>-10.0441978</v>
      </c>
      <c r="I123">
        <v>-1.12</v>
      </c>
      <c r="J123">
        <v>-10.2032988</v>
      </c>
      <c r="K123">
        <v>-1.14</v>
      </c>
      <c r="L123">
        <v>-10.6188018</v>
      </c>
      <c r="M123">
        <v>-1.16</v>
      </c>
      <c r="N123">
        <v>-12.50907</v>
      </c>
      <c r="O123">
        <v>-1.18</v>
      </c>
      <c r="P123">
        <v>-12.01633</v>
      </c>
      <c r="Q123">
        <v>-1.2</v>
      </c>
      <c r="R123">
        <v>-12.908056</v>
      </c>
      <c r="S123">
        <v>-1.22</v>
      </c>
      <c r="T123">
        <v>-13.614988</v>
      </c>
    </row>
    <row r="124" spans="1:20">
      <c r="A124">
        <v>-1.25</v>
      </c>
      <c r="B124">
        <v>-15.924864</v>
      </c>
      <c r="C124">
        <v>-1.08</v>
      </c>
      <c r="D124">
        <v>-10.499354</v>
      </c>
      <c r="E124">
        <v>-1.1</v>
      </c>
      <c r="F124">
        <v>-10.854457</v>
      </c>
      <c r="G124">
        <v>-1.12</v>
      </c>
      <c r="H124">
        <v>-10.150046</v>
      </c>
      <c r="I124">
        <v>-1.13</v>
      </c>
      <c r="J124">
        <v>-11.939858</v>
      </c>
      <c r="K124">
        <v>-1.15</v>
      </c>
      <c r="L124">
        <v>-10.238971</v>
      </c>
      <c r="M124">
        <v>-1.17</v>
      </c>
      <c r="N124">
        <v>-11.919302</v>
      </c>
      <c r="O124">
        <v>-1.19</v>
      </c>
      <c r="P124">
        <v>-13.086366</v>
      </c>
      <c r="Q124">
        <v>-1.21</v>
      </c>
      <c r="R124">
        <v>-12.658986</v>
      </c>
      <c r="S124">
        <v>-1.23</v>
      </c>
      <c r="T124">
        <v>-13.416726</v>
      </c>
    </row>
    <row r="125" spans="1:20">
      <c r="A125">
        <v>-1.26</v>
      </c>
      <c r="B125">
        <v>-16.82367</v>
      </c>
      <c r="C125">
        <v>-1.09</v>
      </c>
      <c r="D125">
        <v>-10.941188</v>
      </c>
      <c r="E125">
        <v>-1.11</v>
      </c>
      <c r="F125">
        <v>-11.473832</v>
      </c>
      <c r="G125">
        <v>-1.13</v>
      </c>
      <c r="H125">
        <v>-10.4185576</v>
      </c>
      <c r="I125">
        <v>-1.14</v>
      </c>
      <c r="J125">
        <v>-11.346106</v>
      </c>
      <c r="K125">
        <v>-1.16</v>
      </c>
      <c r="L125">
        <v>-12.468894</v>
      </c>
      <c r="M125">
        <v>-1.18</v>
      </c>
      <c r="N125">
        <v>-11.918718</v>
      </c>
      <c r="O125">
        <v>-1.2</v>
      </c>
      <c r="P125">
        <v>-12.737826</v>
      </c>
      <c r="Q125">
        <v>-1.22</v>
      </c>
      <c r="R125">
        <v>-14.213096</v>
      </c>
      <c r="S125">
        <v>-1.24</v>
      </c>
      <c r="T125">
        <v>-13.150704</v>
      </c>
    </row>
    <row r="126" spans="1:20">
      <c r="A126">
        <v>-1.27</v>
      </c>
      <c r="B126">
        <v>-16.580126</v>
      </c>
      <c r="C126">
        <v>-1.1</v>
      </c>
      <c r="D126">
        <v>-10.0884502</v>
      </c>
      <c r="E126">
        <v>-1.12</v>
      </c>
      <c r="F126">
        <v>-10.4354174</v>
      </c>
      <c r="G126">
        <v>-1.14</v>
      </c>
      <c r="H126">
        <v>-11.918444</v>
      </c>
      <c r="I126">
        <v>-1.15</v>
      </c>
      <c r="J126">
        <v>-11.093876</v>
      </c>
      <c r="K126">
        <v>-1.17</v>
      </c>
      <c r="L126">
        <v>-12.429108</v>
      </c>
      <c r="M126">
        <v>-1.19</v>
      </c>
      <c r="N126">
        <v>-12.74088</v>
      </c>
      <c r="O126">
        <v>-1.21</v>
      </c>
      <c r="P126">
        <v>-12.444972</v>
      </c>
      <c r="Q126">
        <v>-1.23</v>
      </c>
      <c r="R126">
        <v>-14.49445</v>
      </c>
      <c r="S126">
        <v>-1.25</v>
      </c>
      <c r="T126">
        <v>-13.766196</v>
      </c>
    </row>
    <row r="127" spans="1:20">
      <c r="A127">
        <v>-1.28</v>
      </c>
      <c r="B127">
        <v>-17.47714</v>
      </c>
      <c r="C127">
        <v>-1.11</v>
      </c>
      <c r="D127">
        <v>-11.89405</v>
      </c>
      <c r="E127">
        <v>-1.13</v>
      </c>
      <c r="F127">
        <v>-10.4298834</v>
      </c>
      <c r="G127">
        <v>-1.15</v>
      </c>
      <c r="H127">
        <v>-11.723998</v>
      </c>
      <c r="I127">
        <v>-1.16</v>
      </c>
      <c r="J127">
        <v>-10.913352</v>
      </c>
      <c r="K127">
        <v>-1.18</v>
      </c>
      <c r="L127">
        <v>-11.75676</v>
      </c>
      <c r="M127">
        <v>-1.2</v>
      </c>
      <c r="N127">
        <v>-13.73083</v>
      </c>
      <c r="O127">
        <v>-1.22</v>
      </c>
      <c r="P127">
        <v>-12.598972</v>
      </c>
      <c r="Q127">
        <v>-1.24</v>
      </c>
      <c r="R127">
        <v>-13.779732</v>
      </c>
      <c r="S127">
        <v>-1.26</v>
      </c>
      <c r="T127">
        <v>-14.793482</v>
      </c>
    </row>
    <row r="128" spans="1:20">
      <c r="A128">
        <v>-1.29</v>
      </c>
      <c r="B128">
        <v>-19.77244</v>
      </c>
      <c r="C128">
        <v>-1.12</v>
      </c>
      <c r="D128">
        <v>-11.847648</v>
      </c>
      <c r="E128">
        <v>-1.14</v>
      </c>
      <c r="F128">
        <v>-11.296378</v>
      </c>
      <c r="G128">
        <v>-1.16</v>
      </c>
      <c r="H128">
        <v>-11.106924</v>
      </c>
      <c r="I128">
        <v>-1.17</v>
      </c>
      <c r="J128">
        <v>-13.0565</v>
      </c>
      <c r="K128">
        <v>-1.19</v>
      </c>
      <c r="L128">
        <v>-11.263994</v>
      </c>
      <c r="M128">
        <v>-1.21</v>
      </c>
      <c r="N128">
        <v>-13.284984</v>
      </c>
      <c r="O128">
        <v>-1.23</v>
      </c>
      <c r="P128">
        <v>-14.622626</v>
      </c>
      <c r="Q128">
        <v>-1.25</v>
      </c>
      <c r="R128">
        <v>-13.454018</v>
      </c>
      <c r="S128">
        <v>-1.27</v>
      </c>
      <c r="T128">
        <v>-14.496988</v>
      </c>
    </row>
    <row r="129" spans="1:20">
      <c r="A129">
        <v>-1.3</v>
      </c>
      <c r="B129">
        <v>-19.230568</v>
      </c>
      <c r="C129">
        <v>-1.13</v>
      </c>
      <c r="D129">
        <v>-11.281018</v>
      </c>
      <c r="E129">
        <v>-1.15</v>
      </c>
      <c r="F129">
        <v>-12.224234</v>
      </c>
      <c r="G129">
        <v>-1.17</v>
      </c>
      <c r="H129">
        <v>-11.394234</v>
      </c>
      <c r="I129">
        <v>-1.18</v>
      </c>
      <c r="J129">
        <v>-12.65367</v>
      </c>
      <c r="K129">
        <v>-1.2</v>
      </c>
      <c r="L129">
        <v>-11.639394</v>
      </c>
      <c r="M129">
        <v>-1.22</v>
      </c>
      <c r="N129">
        <v>-12.74201</v>
      </c>
      <c r="O129">
        <v>-1.24</v>
      </c>
      <c r="P129">
        <v>-13.831676</v>
      </c>
      <c r="Q129">
        <v>-1.26</v>
      </c>
      <c r="R129">
        <v>-14.71419</v>
      </c>
      <c r="S129">
        <v>-1.28</v>
      </c>
      <c r="T129">
        <v>-14.735262</v>
      </c>
    </row>
    <row r="130" spans="1:20">
      <c r="A130">
        <v>-1.31</v>
      </c>
      <c r="B130">
        <v>-19.018022</v>
      </c>
      <c r="C130">
        <v>-1.14</v>
      </c>
      <c r="D130">
        <v>-10.857856</v>
      </c>
      <c r="E130">
        <v>-1.16</v>
      </c>
      <c r="F130">
        <v>-11.889008</v>
      </c>
      <c r="G130">
        <v>-1.18</v>
      </c>
      <c r="H130">
        <v>-13.11698</v>
      </c>
      <c r="I130">
        <v>-1.19</v>
      </c>
      <c r="J130">
        <v>-11.835608</v>
      </c>
      <c r="K130">
        <v>-1.21</v>
      </c>
      <c r="L130">
        <v>-13.195604</v>
      </c>
      <c r="M130">
        <v>-1.23</v>
      </c>
      <c r="N130">
        <v>-13.438976</v>
      </c>
      <c r="O130">
        <v>-1.25</v>
      </c>
      <c r="P130">
        <v>-13.912944</v>
      </c>
      <c r="Q130">
        <v>-1.27</v>
      </c>
      <c r="R130">
        <v>-15.681768</v>
      </c>
      <c r="S130">
        <v>-1.29</v>
      </c>
      <c r="T130">
        <v>-15.552342</v>
      </c>
    </row>
    <row r="131" spans="1:20">
      <c r="A131">
        <v>-1.32</v>
      </c>
      <c r="B131">
        <v>-18.838322</v>
      </c>
      <c r="C131">
        <v>-1.15</v>
      </c>
      <c r="D131">
        <v>-12.917444</v>
      </c>
      <c r="E131">
        <v>-1.17</v>
      </c>
      <c r="F131">
        <v>-11.890596</v>
      </c>
      <c r="G131">
        <v>-1.19</v>
      </c>
      <c r="H131">
        <v>-12.351064</v>
      </c>
      <c r="I131">
        <v>-1.2</v>
      </c>
      <c r="J131">
        <v>-11.62736</v>
      </c>
      <c r="K131">
        <v>-1.22</v>
      </c>
      <c r="L131">
        <v>-12.937064</v>
      </c>
      <c r="M131">
        <v>-1.24</v>
      </c>
      <c r="N131">
        <v>-15.174186</v>
      </c>
      <c r="O131">
        <v>-1.26</v>
      </c>
      <c r="P131">
        <v>-13.47711</v>
      </c>
      <c r="Q131">
        <v>-1.28</v>
      </c>
      <c r="R131">
        <v>-15.285632</v>
      </c>
      <c r="S131">
        <v>-1.3</v>
      </c>
      <c r="T131">
        <v>-16.867194</v>
      </c>
    </row>
    <row r="132" spans="1:20">
      <c r="A132">
        <v>-1.33</v>
      </c>
      <c r="B132">
        <v>-22.011196</v>
      </c>
      <c r="C132">
        <v>-1.16</v>
      </c>
      <c r="D132">
        <v>-13.219478</v>
      </c>
      <c r="E132">
        <v>-1.18</v>
      </c>
      <c r="F132">
        <v>-12.197988</v>
      </c>
      <c r="G132">
        <v>-1.2</v>
      </c>
      <c r="H132">
        <v>-12.240766</v>
      </c>
      <c r="I132">
        <v>-1.21</v>
      </c>
      <c r="J132">
        <v>-13.5581</v>
      </c>
      <c r="K132">
        <v>-1.23</v>
      </c>
      <c r="L132">
        <v>-12.735724</v>
      </c>
      <c r="M132">
        <v>-1.25</v>
      </c>
      <c r="N132">
        <v>-14.755766</v>
      </c>
      <c r="O132">
        <v>-1.27</v>
      </c>
      <c r="P132">
        <v>-15.099826</v>
      </c>
      <c r="Q132">
        <v>-1.29</v>
      </c>
      <c r="R132">
        <v>-15.565376</v>
      </c>
      <c r="S132">
        <v>-1.31</v>
      </c>
      <c r="T132">
        <v>-16.679562</v>
      </c>
    </row>
    <row r="133" spans="1:20">
      <c r="A133">
        <v>-1.34</v>
      </c>
      <c r="B133">
        <v>-22.460938</v>
      </c>
      <c r="C133">
        <v>-1.17</v>
      </c>
      <c r="D133">
        <v>-12.467296</v>
      </c>
      <c r="E133">
        <v>-1.19</v>
      </c>
      <c r="F133">
        <v>-13.88547</v>
      </c>
      <c r="G133">
        <v>-1.21</v>
      </c>
      <c r="H133">
        <v>-12.207274</v>
      </c>
      <c r="I133">
        <v>-1.22</v>
      </c>
      <c r="J133">
        <v>-13.52931</v>
      </c>
      <c r="K133">
        <v>-1.24</v>
      </c>
      <c r="L133">
        <v>-13.240034</v>
      </c>
      <c r="M133">
        <v>-1.26</v>
      </c>
      <c r="N133">
        <v>-14.452702</v>
      </c>
      <c r="O133">
        <v>-1.28</v>
      </c>
      <c r="P133">
        <v>-16.230464</v>
      </c>
      <c r="Q133">
        <v>-1.3</v>
      </c>
      <c r="R133">
        <v>-16.41503</v>
      </c>
      <c r="S133">
        <v>-1.32</v>
      </c>
      <c r="T133">
        <v>-16.449468</v>
      </c>
    </row>
    <row r="134" spans="1:20">
      <c r="A134">
        <v>-1.35</v>
      </c>
      <c r="B134">
        <v>-22.963374</v>
      </c>
      <c r="C134">
        <v>-1.18</v>
      </c>
      <c r="D134">
        <v>-11.95214</v>
      </c>
      <c r="E134">
        <v>-1.2</v>
      </c>
      <c r="F134">
        <v>-12.834434</v>
      </c>
      <c r="G134">
        <v>-1.22</v>
      </c>
      <c r="H134">
        <v>-13.615412</v>
      </c>
      <c r="I134">
        <v>-1.23</v>
      </c>
      <c r="J134">
        <v>-13.493434</v>
      </c>
      <c r="K134">
        <v>-1.25</v>
      </c>
      <c r="L134">
        <v>-14.834788</v>
      </c>
      <c r="M134">
        <v>-1.27</v>
      </c>
      <c r="N134">
        <v>-13.806662</v>
      </c>
      <c r="O134">
        <v>-1.29</v>
      </c>
      <c r="P134">
        <v>-15.672782</v>
      </c>
      <c r="Q134">
        <v>-1.31</v>
      </c>
      <c r="R134">
        <v>-18.075886</v>
      </c>
      <c r="S134">
        <v>-1.33</v>
      </c>
      <c r="T134">
        <v>-18.235742</v>
      </c>
    </row>
    <row r="135" spans="1:20">
      <c r="A135">
        <v>-1.36</v>
      </c>
      <c r="B135">
        <v>-24.294446</v>
      </c>
      <c r="C135">
        <v>-1.19</v>
      </c>
      <c r="D135">
        <v>-12.909694</v>
      </c>
      <c r="E135">
        <v>-1.21</v>
      </c>
      <c r="F135">
        <v>-13.13292</v>
      </c>
      <c r="G135">
        <v>-1.23</v>
      </c>
      <c r="H135">
        <v>-13.936508</v>
      </c>
      <c r="I135">
        <v>-1.24</v>
      </c>
      <c r="J135">
        <v>-13.29867</v>
      </c>
      <c r="K135">
        <v>-1.26</v>
      </c>
      <c r="L135">
        <v>-14.279718</v>
      </c>
      <c r="M135">
        <v>-1.28</v>
      </c>
      <c r="N135">
        <v>-15.954364</v>
      </c>
      <c r="O135">
        <v>-1.3</v>
      </c>
      <c r="P135">
        <v>-15.414492</v>
      </c>
      <c r="Q135">
        <v>-1.32</v>
      </c>
      <c r="R135">
        <v>-18.192772</v>
      </c>
      <c r="S135">
        <v>-1.34</v>
      </c>
      <c r="T135">
        <v>-20.26157</v>
      </c>
    </row>
    <row r="136" spans="1:20">
      <c r="A136">
        <v>-1.37</v>
      </c>
      <c r="B136">
        <v>-27.754282</v>
      </c>
      <c r="C136">
        <v>-1.2</v>
      </c>
      <c r="D136">
        <v>-14.203052</v>
      </c>
      <c r="E136">
        <v>-1.22</v>
      </c>
      <c r="F136">
        <v>-12.84399</v>
      </c>
      <c r="G136">
        <v>-1.24</v>
      </c>
      <c r="H136">
        <v>-13.480626</v>
      </c>
      <c r="I136">
        <v>-1.25</v>
      </c>
      <c r="J136">
        <v>-14.375554</v>
      </c>
      <c r="K136">
        <v>-1.27</v>
      </c>
      <c r="L136">
        <v>-13.825696</v>
      </c>
      <c r="M136">
        <v>-1.29</v>
      </c>
      <c r="N136">
        <v>-15.677272</v>
      </c>
      <c r="O136">
        <v>-1.31</v>
      </c>
      <c r="P136">
        <v>-16.851144</v>
      </c>
      <c r="Q136">
        <v>-1.33</v>
      </c>
      <c r="R136">
        <v>-17.822652</v>
      </c>
      <c r="S136">
        <v>-1.35</v>
      </c>
      <c r="T136">
        <v>-20.749304</v>
      </c>
    </row>
    <row r="137" spans="1:20">
      <c r="A137">
        <v>-1.38</v>
      </c>
      <c r="B137">
        <v>-29.895356</v>
      </c>
      <c r="C137">
        <v>-1.21</v>
      </c>
      <c r="D137">
        <v>-13.845402</v>
      </c>
      <c r="E137">
        <v>-1.23</v>
      </c>
      <c r="F137">
        <v>-14.287986</v>
      </c>
      <c r="G137">
        <v>-1.25</v>
      </c>
      <c r="H137">
        <v>-13.312024</v>
      </c>
      <c r="I137">
        <v>-1.26</v>
      </c>
      <c r="J137">
        <v>-15.579698</v>
      </c>
      <c r="K137">
        <v>-1.28</v>
      </c>
      <c r="L137">
        <v>-14.62361</v>
      </c>
      <c r="M137">
        <v>-1.3</v>
      </c>
      <c r="N137">
        <v>-15.571838</v>
      </c>
      <c r="O137">
        <v>-1.32</v>
      </c>
      <c r="P137">
        <v>-18.419786</v>
      </c>
      <c r="Q137">
        <v>-1.34</v>
      </c>
      <c r="R137">
        <v>-18.332786</v>
      </c>
      <c r="S137">
        <v>-1.36</v>
      </c>
      <c r="T137">
        <v>-21.413742</v>
      </c>
    </row>
    <row r="138" spans="1:20">
      <c r="A138">
        <v>-1.39</v>
      </c>
      <c r="B138">
        <v>-32.251126</v>
      </c>
      <c r="C138">
        <v>-1.22</v>
      </c>
      <c r="D138">
        <v>-13.736962</v>
      </c>
      <c r="E138">
        <v>-1.24</v>
      </c>
      <c r="F138">
        <v>-13.980194</v>
      </c>
      <c r="G138">
        <v>-1.26</v>
      </c>
      <c r="H138">
        <v>-15.389942</v>
      </c>
      <c r="I138">
        <v>-1.27</v>
      </c>
      <c r="J138">
        <v>-15.321616</v>
      </c>
      <c r="K138">
        <v>-1.29</v>
      </c>
      <c r="L138">
        <v>-16.46574</v>
      </c>
      <c r="M138">
        <v>-1.31</v>
      </c>
      <c r="N138">
        <v>-15.668726</v>
      </c>
      <c r="O138">
        <v>-1.33</v>
      </c>
      <c r="P138">
        <v>-17.857868</v>
      </c>
      <c r="Q138">
        <v>-1.35</v>
      </c>
      <c r="R138">
        <v>-21.346768</v>
      </c>
      <c r="S138">
        <v>-1.37</v>
      </c>
      <c r="T138">
        <v>-22.894844</v>
      </c>
    </row>
    <row r="139" spans="1:20">
      <c r="A139">
        <v>-1.4</v>
      </c>
      <c r="B139">
        <v>-32.594894</v>
      </c>
      <c r="C139">
        <v>-1.23</v>
      </c>
      <c r="D139">
        <v>-13.720038</v>
      </c>
      <c r="E139">
        <v>-1.25</v>
      </c>
      <c r="F139">
        <v>-13.818646</v>
      </c>
      <c r="G139">
        <v>-1.27</v>
      </c>
      <c r="H139">
        <v>-15.285662</v>
      </c>
      <c r="I139">
        <v>-1.28</v>
      </c>
      <c r="J139">
        <v>-14.293714</v>
      </c>
      <c r="K139">
        <v>-1.3</v>
      </c>
      <c r="L139">
        <v>-15.816104</v>
      </c>
      <c r="M139">
        <v>-1.32</v>
      </c>
      <c r="N139">
        <v>-17.68214</v>
      </c>
      <c r="O139">
        <v>-1.34</v>
      </c>
      <c r="P139">
        <v>-18.905396</v>
      </c>
      <c r="Q139">
        <v>-1.36</v>
      </c>
      <c r="R139">
        <v>-21.470632</v>
      </c>
      <c r="S139">
        <v>-1.38</v>
      </c>
      <c r="T139">
        <v>-26.939878</v>
      </c>
    </row>
    <row r="140" spans="1:20">
      <c r="A140">
        <v>-1.39</v>
      </c>
      <c r="B140">
        <v>-27.81205</v>
      </c>
      <c r="C140">
        <v>-1.24</v>
      </c>
      <c r="D140">
        <v>-14.923646</v>
      </c>
      <c r="E140">
        <v>-1.26</v>
      </c>
      <c r="F140">
        <v>-13.906198</v>
      </c>
      <c r="G140">
        <v>-1.28</v>
      </c>
      <c r="H140">
        <v>-14.931408</v>
      </c>
      <c r="I140">
        <v>-1.29</v>
      </c>
      <c r="J140">
        <v>-16.532988</v>
      </c>
      <c r="K140">
        <v>-1.31</v>
      </c>
      <c r="L140">
        <v>-15.764844</v>
      </c>
      <c r="M140">
        <v>-1.33</v>
      </c>
      <c r="N140">
        <v>-18.847676</v>
      </c>
      <c r="O140">
        <v>-1.35</v>
      </c>
      <c r="P140">
        <v>-20.62314</v>
      </c>
      <c r="Q140">
        <v>-1.37</v>
      </c>
      <c r="R140">
        <v>-23.351608</v>
      </c>
      <c r="S140">
        <v>-1.39</v>
      </c>
      <c r="T140">
        <v>-29.130222</v>
      </c>
    </row>
    <row r="141" spans="1:20">
      <c r="A141">
        <v>-1.38</v>
      </c>
      <c r="B141">
        <v>-23.969346</v>
      </c>
      <c r="C141">
        <v>-1.25</v>
      </c>
      <c r="D141">
        <v>-14.340744</v>
      </c>
      <c r="E141">
        <v>-1.27</v>
      </c>
      <c r="F141">
        <v>-15.539632</v>
      </c>
      <c r="G141">
        <v>-1.29</v>
      </c>
      <c r="H141">
        <v>-14.897858</v>
      </c>
      <c r="I141">
        <v>-1.3</v>
      </c>
      <c r="J141">
        <v>-17.531506</v>
      </c>
      <c r="K141">
        <v>-1.32</v>
      </c>
      <c r="L141">
        <v>-16.251198</v>
      </c>
      <c r="M141">
        <v>-1.34</v>
      </c>
      <c r="N141">
        <v>-19.275834</v>
      </c>
      <c r="O141">
        <v>-1.36</v>
      </c>
      <c r="P141">
        <v>-22.77265</v>
      </c>
      <c r="Q141">
        <v>-1.38</v>
      </c>
      <c r="R141">
        <v>-24.163114</v>
      </c>
      <c r="S141">
        <v>-1.4</v>
      </c>
      <c r="T141">
        <v>-28.900374</v>
      </c>
    </row>
    <row r="142" spans="1:20">
      <c r="A142">
        <v>-1.37</v>
      </c>
      <c r="B142">
        <v>-21.015954</v>
      </c>
      <c r="C142">
        <v>-1.26</v>
      </c>
      <c r="D142">
        <v>-15.173388</v>
      </c>
      <c r="E142">
        <v>-1.28</v>
      </c>
      <c r="F142">
        <v>-16.104638</v>
      </c>
      <c r="G142">
        <v>-1.3</v>
      </c>
      <c r="H142">
        <v>-16.09765</v>
      </c>
      <c r="I142">
        <v>-1.31</v>
      </c>
      <c r="J142">
        <v>-17.253238</v>
      </c>
      <c r="K142">
        <v>-1.33</v>
      </c>
      <c r="L142">
        <v>-18.543742</v>
      </c>
      <c r="M142">
        <v>-1.35</v>
      </c>
      <c r="N142">
        <v>-20.094194</v>
      </c>
      <c r="O142">
        <v>-1.37</v>
      </c>
      <c r="P142">
        <v>-23.677036</v>
      </c>
      <c r="Q142">
        <v>-1.39</v>
      </c>
      <c r="R142">
        <v>-29.540764</v>
      </c>
      <c r="S142">
        <v>-1.39</v>
      </c>
      <c r="T142">
        <v>-23.139896</v>
      </c>
    </row>
    <row r="143" spans="1:20">
      <c r="A143">
        <v>-1.36</v>
      </c>
      <c r="B143">
        <v>-16.764016</v>
      </c>
      <c r="C143">
        <v>-1.27</v>
      </c>
      <c r="D143">
        <v>-14.447994</v>
      </c>
      <c r="E143">
        <v>-1.29</v>
      </c>
      <c r="F143">
        <v>-15.43144</v>
      </c>
      <c r="G143">
        <v>-1.31</v>
      </c>
      <c r="H143">
        <v>-17.103492</v>
      </c>
      <c r="I143">
        <v>-1.32</v>
      </c>
      <c r="J143">
        <v>-18.037202</v>
      </c>
      <c r="K143">
        <v>-1.34</v>
      </c>
      <c r="L143">
        <v>-19.80411</v>
      </c>
      <c r="M143">
        <v>-1.36</v>
      </c>
      <c r="N143">
        <v>-22.179564</v>
      </c>
      <c r="O143">
        <v>-1.38</v>
      </c>
      <c r="P143">
        <v>-25.28926</v>
      </c>
      <c r="Q143">
        <v>-1.4</v>
      </c>
      <c r="R143">
        <v>-29.347948</v>
      </c>
      <c r="S143">
        <v>-1.38</v>
      </c>
      <c r="T143">
        <v>-20.391326</v>
      </c>
    </row>
    <row r="144" spans="1:20">
      <c r="A144">
        <v>-1.35</v>
      </c>
      <c r="B144">
        <v>-16.00509</v>
      </c>
      <c r="C144">
        <v>-1.28</v>
      </c>
      <c r="D144">
        <v>-16.381664</v>
      </c>
      <c r="E144">
        <v>-1.3</v>
      </c>
      <c r="F144">
        <v>-15.70757</v>
      </c>
      <c r="G144">
        <v>-1.32</v>
      </c>
      <c r="H144">
        <v>-16.924742</v>
      </c>
      <c r="I144">
        <v>-1.33</v>
      </c>
      <c r="J144">
        <v>-19.27238</v>
      </c>
      <c r="K144">
        <v>-1.35</v>
      </c>
      <c r="L144">
        <v>-19.521812</v>
      </c>
      <c r="M144">
        <v>-1.37</v>
      </c>
      <c r="N144">
        <v>-24.913984</v>
      </c>
      <c r="O144">
        <v>-1.39</v>
      </c>
      <c r="P144">
        <v>-27.802852</v>
      </c>
      <c r="Q144">
        <v>-1.39</v>
      </c>
      <c r="R144">
        <v>-22.808314</v>
      </c>
      <c r="S144">
        <v>-1.37</v>
      </c>
      <c r="T144">
        <v>-18.311474</v>
      </c>
    </row>
    <row r="145" spans="1:20">
      <c r="A145">
        <v>-1.34</v>
      </c>
      <c r="B145">
        <v>-15.171898</v>
      </c>
      <c r="C145">
        <v>-1.29</v>
      </c>
      <c r="D145">
        <v>-16.998968</v>
      </c>
      <c r="E145">
        <v>-1.31</v>
      </c>
      <c r="F145">
        <v>-17.168484</v>
      </c>
      <c r="G145">
        <v>-1.33</v>
      </c>
      <c r="H145">
        <v>-17.554038</v>
      </c>
      <c r="I145">
        <v>-1.34</v>
      </c>
      <c r="J145">
        <v>-23.070696</v>
      </c>
      <c r="K145">
        <v>-1.36</v>
      </c>
      <c r="L145">
        <v>-20.42756</v>
      </c>
      <c r="M145">
        <v>-1.38</v>
      </c>
      <c r="N145">
        <v>-26.047934</v>
      </c>
      <c r="O145">
        <v>-1.4</v>
      </c>
      <c r="P145">
        <v>-30.26506</v>
      </c>
      <c r="Q145">
        <v>-1.38</v>
      </c>
      <c r="R145">
        <v>-19.295834</v>
      </c>
      <c r="S145">
        <v>-1.36</v>
      </c>
      <c r="T145">
        <v>-14.807606</v>
      </c>
    </row>
    <row r="146" spans="1:20">
      <c r="A146">
        <v>-1.33</v>
      </c>
      <c r="B146">
        <v>-13.24288</v>
      </c>
      <c r="C146">
        <v>-1.3</v>
      </c>
      <c r="D146">
        <v>-16.244792</v>
      </c>
      <c r="E146">
        <v>-1.32</v>
      </c>
      <c r="F146">
        <v>-18.390394</v>
      </c>
      <c r="G146">
        <v>-1.34</v>
      </c>
      <c r="H146">
        <v>-19.518364</v>
      </c>
      <c r="I146">
        <v>-1.35</v>
      </c>
      <c r="J146">
        <v>-23.89321</v>
      </c>
      <c r="K146">
        <v>-1.37</v>
      </c>
      <c r="L146">
        <v>-23.670932</v>
      </c>
      <c r="M146">
        <v>-1.39</v>
      </c>
      <c r="N146">
        <v>-27.546172</v>
      </c>
      <c r="O146">
        <v>-1.39</v>
      </c>
      <c r="P146">
        <v>-24.385388</v>
      </c>
      <c r="Q146">
        <v>-1.37</v>
      </c>
      <c r="R146">
        <v>-17.651438</v>
      </c>
      <c r="S146">
        <v>-1.35</v>
      </c>
      <c r="T146">
        <v>-12.2994</v>
      </c>
    </row>
    <row r="147" spans="1:20">
      <c r="A147">
        <v>-1.32</v>
      </c>
      <c r="B147">
        <v>-11.135462</v>
      </c>
      <c r="C147">
        <v>-1.31</v>
      </c>
      <c r="D147">
        <v>-16.496958</v>
      </c>
      <c r="E147">
        <v>-1.33</v>
      </c>
      <c r="F147">
        <v>-17.565432</v>
      </c>
      <c r="G147">
        <v>-1.35</v>
      </c>
      <c r="H147">
        <v>-21.866882</v>
      </c>
      <c r="I147">
        <v>-1.36</v>
      </c>
      <c r="J147">
        <v>-24.935208</v>
      </c>
      <c r="K147">
        <v>-1.38</v>
      </c>
      <c r="L147">
        <v>-26.248366</v>
      </c>
      <c r="M147">
        <v>-1.4</v>
      </c>
      <c r="N147">
        <v>-28.996242</v>
      </c>
      <c r="O147">
        <v>-1.38</v>
      </c>
      <c r="P147">
        <v>-19.726122</v>
      </c>
      <c r="Q147">
        <v>-1.36</v>
      </c>
      <c r="R147">
        <v>-15.921004</v>
      </c>
      <c r="S147">
        <v>-1.34</v>
      </c>
      <c r="T147">
        <v>-11.723674</v>
      </c>
    </row>
    <row r="148" spans="1:20">
      <c r="A148">
        <v>-1.31</v>
      </c>
      <c r="B148">
        <v>-11.647572</v>
      </c>
      <c r="C148">
        <v>-1.32</v>
      </c>
      <c r="D148">
        <v>-18.406378</v>
      </c>
      <c r="E148">
        <v>-1.34</v>
      </c>
      <c r="F148">
        <v>-18.479692</v>
      </c>
      <c r="G148">
        <v>-1.36</v>
      </c>
      <c r="H148">
        <v>-23.17378</v>
      </c>
      <c r="I148">
        <v>-1.37</v>
      </c>
      <c r="J148">
        <v>-27.51073</v>
      </c>
      <c r="K148">
        <v>-1.39</v>
      </c>
      <c r="L148">
        <v>-28.082286</v>
      </c>
      <c r="M148">
        <v>-1.39</v>
      </c>
      <c r="N148">
        <v>-24.75648</v>
      </c>
      <c r="O148">
        <v>-1.37</v>
      </c>
      <c r="P148">
        <v>-17.42412</v>
      </c>
      <c r="Q148">
        <v>-1.35</v>
      </c>
      <c r="R148">
        <v>-11.71844</v>
      </c>
      <c r="S148">
        <v>-1.33</v>
      </c>
      <c r="T148">
        <v>-10.5921234</v>
      </c>
    </row>
    <row r="149" spans="1:20">
      <c r="A149">
        <v>-1.3</v>
      </c>
      <c r="B149">
        <v>-10.8882208</v>
      </c>
      <c r="C149">
        <v>-1.33</v>
      </c>
      <c r="D149">
        <v>-19.56109</v>
      </c>
      <c r="E149">
        <v>-1.35</v>
      </c>
      <c r="F149">
        <v>-20.691748</v>
      </c>
      <c r="G149">
        <v>-1.37</v>
      </c>
      <c r="H149">
        <v>-24.51498</v>
      </c>
      <c r="I149">
        <v>-1.38</v>
      </c>
      <c r="J149">
        <v>-31.506594</v>
      </c>
      <c r="K149">
        <v>-1.4</v>
      </c>
      <c r="L149">
        <v>-28.050496</v>
      </c>
      <c r="M149">
        <v>-1.38</v>
      </c>
      <c r="N149">
        <v>-21.09955</v>
      </c>
      <c r="O149">
        <v>-1.36</v>
      </c>
      <c r="P149">
        <v>-15.62102</v>
      </c>
      <c r="Q149">
        <v>-1.34</v>
      </c>
      <c r="R149">
        <v>-10.6564186</v>
      </c>
      <c r="S149">
        <v>-1.32</v>
      </c>
      <c r="T149">
        <v>-9.7241976</v>
      </c>
    </row>
    <row r="150" spans="1:20">
      <c r="A150">
        <v>-1.29</v>
      </c>
      <c r="B150">
        <v>-10.2309716</v>
      </c>
      <c r="C150">
        <v>-1.34</v>
      </c>
      <c r="D150">
        <v>-19.799326</v>
      </c>
      <c r="E150">
        <v>-1.36</v>
      </c>
      <c r="F150">
        <v>-23.455308</v>
      </c>
      <c r="G150">
        <v>-1.38</v>
      </c>
      <c r="H150">
        <v>-26.316558</v>
      </c>
      <c r="I150">
        <v>-1.39</v>
      </c>
      <c r="J150">
        <v>-33.437214</v>
      </c>
      <c r="K150">
        <v>-1.39</v>
      </c>
      <c r="L150">
        <v>-23.575562</v>
      </c>
      <c r="M150">
        <v>-1.37</v>
      </c>
      <c r="N150">
        <v>-16.562562</v>
      </c>
      <c r="O150">
        <v>-1.35</v>
      </c>
      <c r="P150">
        <v>-14.072482</v>
      </c>
      <c r="Q150">
        <v>-1.33</v>
      </c>
      <c r="R150">
        <v>-10.751396</v>
      </c>
      <c r="S150">
        <v>-1.31</v>
      </c>
      <c r="T150">
        <v>-8.0957358</v>
      </c>
    </row>
    <row r="151" spans="1:20">
      <c r="A151">
        <v>-1.28</v>
      </c>
      <c r="B151">
        <v>-7.834633200000001</v>
      </c>
      <c r="C151">
        <v>-1.35</v>
      </c>
      <c r="D151">
        <v>-20.231266</v>
      </c>
      <c r="E151">
        <v>-1.37</v>
      </c>
      <c r="F151">
        <v>-24.039434</v>
      </c>
      <c r="G151">
        <v>-1.39</v>
      </c>
      <c r="H151">
        <v>-29.758578</v>
      </c>
      <c r="I151">
        <v>-1.4</v>
      </c>
      <c r="J151">
        <v>-32.199152</v>
      </c>
      <c r="K151">
        <v>-1.38</v>
      </c>
      <c r="L151">
        <v>-20.8307</v>
      </c>
      <c r="M151">
        <v>-1.36</v>
      </c>
      <c r="N151">
        <v>-15.139284</v>
      </c>
      <c r="O151">
        <v>-1.34</v>
      </c>
      <c r="P151">
        <v>-10.757462</v>
      </c>
      <c r="Q151">
        <v>-1.32</v>
      </c>
      <c r="R151">
        <v>-10.3084186</v>
      </c>
      <c r="S151">
        <v>-1.3</v>
      </c>
      <c r="T151">
        <v>-8.051743400000001</v>
      </c>
    </row>
    <row r="152" spans="1:20">
      <c r="A152">
        <v>-1.27</v>
      </c>
      <c r="B152">
        <v>-9.07635</v>
      </c>
      <c r="C152">
        <v>-1.36</v>
      </c>
      <c r="D152">
        <v>-22.995868</v>
      </c>
      <c r="E152">
        <v>-1.38</v>
      </c>
      <c r="F152">
        <v>-25.934784</v>
      </c>
      <c r="G152">
        <v>-1.4</v>
      </c>
      <c r="H152">
        <v>-29.914888</v>
      </c>
      <c r="I152">
        <v>-1.39</v>
      </c>
      <c r="J152">
        <v>-27.294804</v>
      </c>
      <c r="K152">
        <v>-1.37</v>
      </c>
      <c r="L152">
        <v>-17.771164</v>
      </c>
      <c r="M152">
        <v>-1.35</v>
      </c>
      <c r="N152">
        <v>-13.898914</v>
      </c>
      <c r="O152">
        <v>-1.33</v>
      </c>
      <c r="P152">
        <v>-10.1353806</v>
      </c>
      <c r="Q152">
        <v>-1.31</v>
      </c>
      <c r="R152">
        <v>-8.464130399999998</v>
      </c>
      <c r="S152">
        <v>-1.29</v>
      </c>
      <c r="T152">
        <v>-7.797960399999999</v>
      </c>
    </row>
    <row r="153" spans="1:20">
      <c r="A153">
        <v>-1.26</v>
      </c>
      <c r="B153">
        <v>-8.840098399999999</v>
      </c>
      <c r="C153">
        <v>-1.37</v>
      </c>
      <c r="D153">
        <v>-25.409048</v>
      </c>
      <c r="E153">
        <v>-1.39</v>
      </c>
      <c r="F153">
        <v>-28.927956</v>
      </c>
      <c r="G153">
        <v>-1.39</v>
      </c>
      <c r="H153">
        <v>-22.95794</v>
      </c>
      <c r="I153">
        <v>-1.38</v>
      </c>
      <c r="J153">
        <v>-24.548006</v>
      </c>
      <c r="K153">
        <v>-1.36</v>
      </c>
      <c r="L153">
        <v>-14.158666</v>
      </c>
      <c r="M153">
        <v>-1.34</v>
      </c>
      <c r="N153">
        <v>-12.327488</v>
      </c>
      <c r="O153">
        <v>-1.32</v>
      </c>
      <c r="P153">
        <v>-10.2703568</v>
      </c>
      <c r="Q153">
        <v>-1.3</v>
      </c>
      <c r="R153">
        <v>-7.1055108</v>
      </c>
      <c r="S153">
        <v>-1.28</v>
      </c>
      <c r="T153">
        <v>-7.088165399999999</v>
      </c>
    </row>
    <row r="154" spans="1:20">
      <c r="A154">
        <v>-1.25</v>
      </c>
      <c r="B154">
        <v>-8.709734600000001</v>
      </c>
      <c r="C154">
        <v>-1.38</v>
      </c>
      <c r="D154">
        <v>-26.625062</v>
      </c>
      <c r="E154">
        <v>-1.4</v>
      </c>
      <c r="F154">
        <v>-30.049078</v>
      </c>
      <c r="G154">
        <v>-1.38</v>
      </c>
      <c r="H154">
        <v>-19.3738</v>
      </c>
      <c r="I154">
        <v>-1.37</v>
      </c>
      <c r="J154">
        <v>-21.344246</v>
      </c>
      <c r="K154">
        <v>-1.35</v>
      </c>
      <c r="L154">
        <v>-13.086744</v>
      </c>
      <c r="M154">
        <v>-1.33</v>
      </c>
      <c r="N154">
        <v>-9.490845199999999</v>
      </c>
      <c r="O154">
        <v>-1.31</v>
      </c>
      <c r="P154">
        <v>-9.528817800000001</v>
      </c>
      <c r="Q154">
        <v>-1.29</v>
      </c>
      <c r="R154">
        <v>-7.3086164</v>
      </c>
      <c r="S154">
        <v>-1.27</v>
      </c>
      <c r="T154">
        <v>-4.908320600000001</v>
      </c>
    </row>
    <row r="155" spans="1:20">
      <c r="A155">
        <v>-1.24</v>
      </c>
      <c r="B155">
        <v>-7.034955800000001</v>
      </c>
      <c r="C155">
        <v>-1.39</v>
      </c>
      <c r="D155">
        <v>-28.950586</v>
      </c>
      <c r="E155">
        <v>-1.39</v>
      </c>
      <c r="F155">
        <v>-23.956244</v>
      </c>
      <c r="G155">
        <v>-1.37</v>
      </c>
      <c r="H155">
        <v>-18.102738</v>
      </c>
      <c r="I155">
        <v>-1.36</v>
      </c>
      <c r="J155">
        <v>-17.691314</v>
      </c>
      <c r="K155">
        <v>-1.34</v>
      </c>
      <c r="L155">
        <v>-12.122108</v>
      </c>
      <c r="M155">
        <v>-1.32</v>
      </c>
      <c r="N155">
        <v>-8.9916546</v>
      </c>
      <c r="O155">
        <v>-1.3</v>
      </c>
      <c r="P155">
        <v>-7.749264200000001</v>
      </c>
      <c r="Q155">
        <v>-1.28</v>
      </c>
      <c r="R155">
        <v>-7.045314</v>
      </c>
      <c r="S155">
        <v>-1.26</v>
      </c>
      <c r="T155">
        <v>-5.651270999999999</v>
      </c>
    </row>
    <row r="156" spans="1:20">
      <c r="A156">
        <v>-1.23</v>
      </c>
      <c r="B156">
        <v>-7.840620799999999</v>
      </c>
      <c r="C156">
        <v>-1.4</v>
      </c>
      <c r="D156">
        <v>-29.7321</v>
      </c>
      <c r="E156">
        <v>-1.38</v>
      </c>
      <c r="F156">
        <v>-19.127954</v>
      </c>
      <c r="G156">
        <v>-1.36</v>
      </c>
      <c r="H156">
        <v>-15.931312</v>
      </c>
      <c r="I156">
        <v>-1.35</v>
      </c>
      <c r="J156">
        <v>-14.829224</v>
      </c>
      <c r="K156">
        <v>-1.33</v>
      </c>
      <c r="L156">
        <v>-10.7583826</v>
      </c>
      <c r="M156">
        <v>-1.31</v>
      </c>
      <c r="N156">
        <v>-8.730429600000001</v>
      </c>
      <c r="O156">
        <v>-1.29</v>
      </c>
      <c r="P156">
        <v>-7.453890599999999</v>
      </c>
      <c r="Q156">
        <v>-1.27</v>
      </c>
      <c r="R156">
        <v>-6.1206364</v>
      </c>
      <c r="S156">
        <v>-1.25</v>
      </c>
      <c r="T156">
        <v>-5.8645006</v>
      </c>
    </row>
    <row r="157" spans="1:20">
      <c r="A157">
        <v>-1.22</v>
      </c>
      <c r="B157">
        <v>-7.7812172</v>
      </c>
      <c r="C157">
        <v>-1.39</v>
      </c>
      <c r="D157">
        <v>-25.271372</v>
      </c>
      <c r="E157">
        <v>-1.37</v>
      </c>
      <c r="F157">
        <v>-17.686672</v>
      </c>
      <c r="G157">
        <v>-1.35</v>
      </c>
      <c r="H157">
        <v>-13.25927</v>
      </c>
      <c r="I157">
        <v>-1.34</v>
      </c>
      <c r="J157">
        <v>-13.81448</v>
      </c>
      <c r="K157">
        <v>-1.32</v>
      </c>
      <c r="L157">
        <v>-7.8687736</v>
      </c>
      <c r="M157">
        <v>-1.3</v>
      </c>
      <c r="N157">
        <v>-8.460853799999999</v>
      </c>
      <c r="O157">
        <v>-1.28</v>
      </c>
      <c r="P157">
        <v>-6.973802000000001</v>
      </c>
      <c r="Q157">
        <v>-1.26</v>
      </c>
      <c r="R157">
        <v>-4.9057298</v>
      </c>
      <c r="S157">
        <v>-1.24</v>
      </c>
      <c r="T157">
        <v>-4.7122</v>
      </c>
    </row>
    <row r="158" spans="1:20">
      <c r="A158">
        <v>-1.21</v>
      </c>
      <c r="B158">
        <v>-7.567662799999999</v>
      </c>
      <c r="C158">
        <v>-1.38</v>
      </c>
      <c r="D158">
        <v>-21.1098</v>
      </c>
      <c r="E158">
        <v>-1.36</v>
      </c>
      <c r="F158">
        <v>-15.669146</v>
      </c>
      <c r="G158">
        <v>-1.34</v>
      </c>
      <c r="H158">
        <v>-11.832022</v>
      </c>
      <c r="I158">
        <v>-1.33</v>
      </c>
      <c r="J158">
        <v>-12.132346</v>
      </c>
      <c r="K158">
        <v>-1.31</v>
      </c>
      <c r="L158">
        <v>-8.2789524</v>
      </c>
      <c r="M158">
        <v>-1.29</v>
      </c>
      <c r="N158">
        <v>-6.648092</v>
      </c>
      <c r="O158">
        <v>-1.27</v>
      </c>
      <c r="P158">
        <v>-7.425519400000001</v>
      </c>
      <c r="Q158">
        <v>-1.25</v>
      </c>
      <c r="R158">
        <v>-5.1991006</v>
      </c>
      <c r="S158">
        <v>-1.23</v>
      </c>
      <c r="T158">
        <v>-3.1568792</v>
      </c>
    </row>
    <row r="159" spans="1:20">
      <c r="A159">
        <v>-1.2</v>
      </c>
      <c r="B159">
        <v>-5.576376000000001</v>
      </c>
      <c r="C159">
        <v>-1.37</v>
      </c>
      <c r="D159">
        <v>-17.089942</v>
      </c>
      <c r="E159">
        <v>-1.35</v>
      </c>
      <c r="F159">
        <v>-14.684856</v>
      </c>
      <c r="G159">
        <v>-1.33</v>
      </c>
      <c r="H159">
        <v>-11.388912</v>
      </c>
      <c r="I159">
        <v>-1.32</v>
      </c>
      <c r="J159">
        <v>-9.938794400000001</v>
      </c>
      <c r="K159">
        <v>-1.3</v>
      </c>
      <c r="L159">
        <v>-8.210573399999999</v>
      </c>
      <c r="M159">
        <v>-1.28</v>
      </c>
      <c r="N159">
        <v>-6.715315200000001</v>
      </c>
      <c r="O159">
        <v>-1.26</v>
      </c>
      <c r="P159">
        <v>-5.492104</v>
      </c>
      <c r="Q159">
        <v>-1.24</v>
      </c>
      <c r="R159">
        <v>-5.7094028</v>
      </c>
      <c r="S159">
        <v>-1.22</v>
      </c>
      <c r="T159">
        <v>-4.4610824</v>
      </c>
    </row>
    <row r="160" spans="1:20">
      <c r="A160">
        <v>-1.19</v>
      </c>
      <c r="B160">
        <v>-5.298168599999999</v>
      </c>
      <c r="C160">
        <v>-1.36</v>
      </c>
      <c r="D160">
        <v>-15.28832</v>
      </c>
      <c r="E160">
        <v>-1.34</v>
      </c>
      <c r="F160">
        <v>-11.0255938</v>
      </c>
      <c r="G160">
        <v>-1.32</v>
      </c>
      <c r="H160">
        <v>-10.48305</v>
      </c>
      <c r="I160">
        <v>-1.31</v>
      </c>
      <c r="J160">
        <v>-8.1095652</v>
      </c>
      <c r="K160">
        <v>-1.29</v>
      </c>
      <c r="L160">
        <v>-7.9144632</v>
      </c>
      <c r="M160">
        <v>-1.27</v>
      </c>
      <c r="N160">
        <v>-6.620884200000001</v>
      </c>
      <c r="O160">
        <v>-1.25</v>
      </c>
      <c r="P160">
        <v>-4.4678206</v>
      </c>
      <c r="Q160">
        <v>-1.23</v>
      </c>
      <c r="R160">
        <v>-4.9966166</v>
      </c>
      <c r="S160">
        <v>-1.21</v>
      </c>
      <c r="T160">
        <v>-4.7662748</v>
      </c>
    </row>
    <row r="161" spans="1:20">
      <c r="A161">
        <v>-1.18</v>
      </c>
      <c r="B161">
        <v>-5.9717214</v>
      </c>
      <c r="C161">
        <v>-1.35</v>
      </c>
      <c r="D161">
        <v>-14.31646</v>
      </c>
      <c r="E161">
        <v>-1.33</v>
      </c>
      <c r="F161">
        <v>-10.0765846</v>
      </c>
      <c r="G161">
        <v>-1.31</v>
      </c>
      <c r="H161">
        <v>-8.514424200000001</v>
      </c>
      <c r="I161">
        <v>-1.3</v>
      </c>
      <c r="J161">
        <v>-8.769219</v>
      </c>
      <c r="K161">
        <v>-1.28</v>
      </c>
      <c r="L161">
        <v>-5.900148199999999</v>
      </c>
      <c r="M161">
        <v>-1.26</v>
      </c>
      <c r="N161">
        <v>-6.634081</v>
      </c>
      <c r="O161">
        <v>-1.24</v>
      </c>
      <c r="P161">
        <v>-5.3697456</v>
      </c>
      <c r="Q161">
        <v>-1.22</v>
      </c>
      <c r="R161">
        <v>-3.1847368</v>
      </c>
      <c r="S161">
        <v>-1.2</v>
      </c>
      <c r="T161">
        <v>-4.354146800000001</v>
      </c>
    </row>
    <row r="162" spans="1:20">
      <c r="A162">
        <v>-1.17</v>
      </c>
      <c r="B162">
        <v>-5.747884</v>
      </c>
      <c r="C162">
        <v>-1.34</v>
      </c>
      <c r="D162">
        <v>-12.98101</v>
      </c>
      <c r="E162">
        <v>-1.32</v>
      </c>
      <c r="F162">
        <v>-9.707570200000001</v>
      </c>
      <c r="G162">
        <v>-1.3</v>
      </c>
      <c r="H162">
        <v>-7.3663762</v>
      </c>
      <c r="I162">
        <v>-1.29</v>
      </c>
      <c r="J162">
        <v>-8.4788736</v>
      </c>
      <c r="K162">
        <v>-1.27</v>
      </c>
      <c r="L162">
        <v>-5.3981998</v>
      </c>
      <c r="M162">
        <v>-1.25</v>
      </c>
      <c r="N162">
        <v>-4.594212199999999</v>
      </c>
      <c r="O162">
        <v>-1.23</v>
      </c>
      <c r="P162">
        <v>-5.616982999999999</v>
      </c>
      <c r="Q162">
        <v>-1.21</v>
      </c>
      <c r="R162">
        <v>-3.666922200000001</v>
      </c>
      <c r="S162">
        <v>-1.19</v>
      </c>
      <c r="T162">
        <v>-2.890102</v>
      </c>
    </row>
    <row r="163" spans="1:20">
      <c r="A163">
        <v>-1.16</v>
      </c>
      <c r="B163">
        <v>-4.7303644</v>
      </c>
      <c r="C163">
        <v>-1.33</v>
      </c>
      <c r="D163">
        <v>-10.6895146</v>
      </c>
      <c r="E163">
        <v>-1.31</v>
      </c>
      <c r="F163">
        <v>-9.343703</v>
      </c>
      <c r="G163">
        <v>-1.29</v>
      </c>
      <c r="H163">
        <v>-8.0080878</v>
      </c>
      <c r="I163">
        <v>-1.28</v>
      </c>
      <c r="J163">
        <v>-7.1933358</v>
      </c>
      <c r="K163">
        <v>-1.26</v>
      </c>
      <c r="L163">
        <v>-6.2229428</v>
      </c>
      <c r="M163">
        <v>-1.24</v>
      </c>
      <c r="N163">
        <v>-3.4452724</v>
      </c>
      <c r="O163">
        <v>-1.22</v>
      </c>
      <c r="P163">
        <v>-4.5697832</v>
      </c>
      <c r="Q163">
        <v>-1.2</v>
      </c>
      <c r="R163">
        <v>-3.922078</v>
      </c>
      <c r="S163">
        <v>-1.18</v>
      </c>
      <c r="T163">
        <v>-1.841858</v>
      </c>
    </row>
    <row r="164" spans="1:20">
      <c r="A164">
        <v>-1.15</v>
      </c>
      <c r="B164">
        <v>-3.9428052</v>
      </c>
      <c r="C164">
        <v>-1.32</v>
      </c>
      <c r="D164">
        <v>-10.1328354</v>
      </c>
      <c r="E164">
        <v>-1.3</v>
      </c>
      <c r="F164">
        <v>-7.5731972</v>
      </c>
      <c r="G164">
        <v>-1.28</v>
      </c>
      <c r="H164">
        <v>-7.734367000000001</v>
      </c>
      <c r="I164">
        <v>-1.27</v>
      </c>
      <c r="J164">
        <v>-5.637087599999999</v>
      </c>
      <c r="K164">
        <v>-1.25</v>
      </c>
      <c r="L164">
        <v>-5.9257118</v>
      </c>
      <c r="M164">
        <v>-1.23</v>
      </c>
      <c r="N164">
        <v>-4.2853984</v>
      </c>
      <c r="O164">
        <v>-1.21</v>
      </c>
      <c r="P164">
        <v>-2.8265812</v>
      </c>
      <c r="Q164">
        <v>-1.19</v>
      </c>
      <c r="R164">
        <v>-3.557786</v>
      </c>
      <c r="S164">
        <v>-1.17</v>
      </c>
      <c r="T164">
        <v>-2.8872588</v>
      </c>
    </row>
    <row r="165" spans="1:20">
      <c r="A165">
        <v>-1.14</v>
      </c>
      <c r="B165">
        <v>-4.4556294</v>
      </c>
      <c r="C165">
        <v>-1.31</v>
      </c>
      <c r="D165">
        <v>-9.596436800000001</v>
      </c>
      <c r="E165">
        <v>-1.29</v>
      </c>
      <c r="F165">
        <v>-6.8128072</v>
      </c>
      <c r="G165">
        <v>-1.27</v>
      </c>
      <c r="H165">
        <v>-6.668608000000001</v>
      </c>
      <c r="I165">
        <v>-1.26</v>
      </c>
      <c r="J165">
        <v>-5.9273488</v>
      </c>
      <c r="K165">
        <v>-1.24</v>
      </c>
      <c r="L165">
        <v>-3.8041944</v>
      </c>
      <c r="M165">
        <v>-1.22</v>
      </c>
      <c r="N165">
        <v>-4.8939408</v>
      </c>
      <c r="O165">
        <v>-1.2</v>
      </c>
      <c r="P165">
        <v>-3.9240934</v>
      </c>
      <c r="Q165">
        <v>-1.18</v>
      </c>
      <c r="R165">
        <v>-1.500179</v>
      </c>
      <c r="S165">
        <v>-1.16</v>
      </c>
      <c r="T165">
        <v>-3.0017544</v>
      </c>
    </row>
    <row r="166" spans="1:20">
      <c r="A166">
        <v>-1.13</v>
      </c>
      <c r="B166">
        <v>-4.016026500000001</v>
      </c>
      <c r="C166">
        <v>-1.3</v>
      </c>
      <c r="D166">
        <v>-9.586601399999999</v>
      </c>
      <c r="E166">
        <v>-1.28</v>
      </c>
      <c r="F166">
        <v>-7.517877400000001</v>
      </c>
      <c r="G166">
        <v>-1.26</v>
      </c>
      <c r="H166">
        <v>-5.2593438</v>
      </c>
      <c r="I166">
        <v>-1.25</v>
      </c>
      <c r="J166">
        <v>-6.0751502</v>
      </c>
      <c r="K166">
        <v>-1.23</v>
      </c>
      <c r="L166">
        <v>-3.2455402</v>
      </c>
      <c r="M166">
        <v>-1.21</v>
      </c>
      <c r="N166">
        <v>-3.7240678</v>
      </c>
      <c r="O166">
        <v>-1.19</v>
      </c>
      <c r="P166">
        <v>-3.6997668</v>
      </c>
      <c r="Q166">
        <v>-1.17</v>
      </c>
      <c r="R166">
        <v>-2.2956418</v>
      </c>
      <c r="S166">
        <v>-1.15</v>
      </c>
      <c r="T166">
        <v>-0.8094444</v>
      </c>
    </row>
    <row r="167" spans="1:20">
      <c r="C167">
        <v>-1.29</v>
      </c>
      <c r="D167">
        <v>-6.7010592</v>
      </c>
      <c r="E167">
        <v>-1.27</v>
      </c>
      <c r="F167">
        <v>-6.8364736</v>
      </c>
      <c r="G167">
        <v>-1.25</v>
      </c>
      <c r="H167">
        <v>-6.598057</v>
      </c>
      <c r="I167">
        <v>-1.24</v>
      </c>
      <c r="J167">
        <v>-5.54348</v>
      </c>
      <c r="K167">
        <v>-1.22</v>
      </c>
      <c r="L167">
        <v>-4.1680294</v>
      </c>
      <c r="M167">
        <v>-1.2</v>
      </c>
      <c r="N167">
        <v>-2.7999374</v>
      </c>
      <c r="O167">
        <v>-1.18</v>
      </c>
      <c r="P167">
        <v>-4.0720586</v>
      </c>
      <c r="Q167">
        <v>-1.16</v>
      </c>
      <c r="R167">
        <v>-2.4011964</v>
      </c>
      <c r="S167">
        <v>-1.14</v>
      </c>
      <c r="T167">
        <v>-0.6693704</v>
      </c>
    </row>
    <row r="168" spans="1:20">
      <c r="C168">
        <v>-1.28</v>
      </c>
      <c r="D168">
        <v>-6.854266</v>
      </c>
      <c r="E168">
        <v>-1.26</v>
      </c>
      <c r="F168">
        <v>-6.107004999999999</v>
      </c>
      <c r="G168">
        <v>-1.24</v>
      </c>
      <c r="H168">
        <v>-5.7249096</v>
      </c>
      <c r="I168">
        <v>-1.23</v>
      </c>
      <c r="J168">
        <v>-3.782481</v>
      </c>
      <c r="K168">
        <v>-1.21</v>
      </c>
      <c r="L168">
        <v>-4.5290684</v>
      </c>
      <c r="M168">
        <v>-1.19</v>
      </c>
      <c r="N168">
        <v>-3.5922658</v>
      </c>
      <c r="O168">
        <v>-1.17</v>
      </c>
      <c r="P168">
        <v>-1.3983016</v>
      </c>
      <c r="Q168">
        <v>-1.15</v>
      </c>
      <c r="R168">
        <v>-2.5161448</v>
      </c>
      <c r="S168">
        <v>-1.13</v>
      </c>
      <c r="T168">
        <v>-1.3422128</v>
      </c>
    </row>
    <row r="169" spans="1:20">
      <c r="C169">
        <v>-1.27</v>
      </c>
      <c r="D169">
        <v>-7.221956399999999</v>
      </c>
      <c r="E169">
        <v>-1.25</v>
      </c>
      <c r="F169">
        <v>-6.2032346</v>
      </c>
      <c r="G169">
        <v>-1.23</v>
      </c>
      <c r="H169">
        <v>-5.083679</v>
      </c>
      <c r="I169">
        <v>-1.22</v>
      </c>
      <c r="J169">
        <v>-3.774868</v>
      </c>
      <c r="K169">
        <v>-1.2</v>
      </c>
      <c r="L169">
        <v>-3.1817656</v>
      </c>
      <c r="M169">
        <v>-1.18</v>
      </c>
      <c r="N169">
        <v>-3.298912</v>
      </c>
      <c r="O169">
        <v>-1.16</v>
      </c>
      <c r="P169">
        <v>-1.8461504</v>
      </c>
      <c r="Q169">
        <v>-1.14</v>
      </c>
      <c r="R169">
        <v>-0.2382596</v>
      </c>
      <c r="S169">
        <v>-1.12</v>
      </c>
      <c r="T169">
        <v>-0.7172082000000001</v>
      </c>
    </row>
    <row r="170" spans="1:20">
      <c r="C170">
        <v>-1.26</v>
      </c>
      <c r="D170">
        <v>-7.6319234</v>
      </c>
      <c r="E170">
        <v>-1.24</v>
      </c>
      <c r="F170">
        <v>-5.7934048</v>
      </c>
      <c r="G170">
        <v>-1.22</v>
      </c>
      <c r="H170">
        <v>-3.0321694</v>
      </c>
      <c r="I170">
        <v>-1.21</v>
      </c>
      <c r="J170">
        <v>-4.7197744</v>
      </c>
      <c r="K170">
        <v>-1.19</v>
      </c>
      <c r="L170">
        <v>-2.8260274</v>
      </c>
      <c r="M170">
        <v>-1.17</v>
      </c>
      <c r="N170">
        <v>-2.3003262</v>
      </c>
      <c r="O170">
        <v>-1.15</v>
      </c>
      <c r="P170">
        <v>-2.3183012</v>
      </c>
      <c r="Q170">
        <v>-1.13</v>
      </c>
      <c r="R170">
        <v>-0.2833328</v>
      </c>
      <c r="S170">
        <v>-1.11</v>
      </c>
      <c r="T170">
        <v>-0.3751268</v>
      </c>
    </row>
    <row r="171" spans="1:20">
      <c r="C171">
        <v>-1.25</v>
      </c>
      <c r="D171">
        <v>-6.327967599999999</v>
      </c>
      <c r="E171">
        <v>-1.23</v>
      </c>
      <c r="F171">
        <v>-5.2993234</v>
      </c>
      <c r="G171">
        <v>-1.21</v>
      </c>
      <c r="H171">
        <v>-4.539318199999999</v>
      </c>
      <c r="I171">
        <v>-1.2</v>
      </c>
      <c r="J171">
        <v>-4.5838106</v>
      </c>
      <c r="K171">
        <v>-1.18</v>
      </c>
      <c r="L171">
        <v>-2.4327546</v>
      </c>
      <c r="M171">
        <v>-1.16</v>
      </c>
      <c r="N171">
        <v>-0.5844034</v>
      </c>
      <c r="O171">
        <v>-1.14</v>
      </c>
      <c r="P171">
        <v>-1.9601192</v>
      </c>
      <c r="Q171">
        <v>-1.12</v>
      </c>
      <c r="R171">
        <v>-1.4939486</v>
      </c>
      <c r="S171">
        <v>-1.1</v>
      </c>
      <c r="T171">
        <v>1.4752954</v>
      </c>
    </row>
    <row r="172" spans="1:20">
      <c r="C172">
        <v>-1.24</v>
      </c>
      <c r="D172">
        <v>-4.859529</v>
      </c>
      <c r="E172">
        <v>-1.22</v>
      </c>
      <c r="F172">
        <v>-4.5202006</v>
      </c>
      <c r="G172">
        <v>-1.2</v>
      </c>
      <c r="H172">
        <v>-5.0407052</v>
      </c>
      <c r="I172">
        <v>-1.19</v>
      </c>
      <c r="J172">
        <v>-2.7726892</v>
      </c>
      <c r="K172">
        <v>-1.17</v>
      </c>
      <c r="L172">
        <v>-2.9256494</v>
      </c>
      <c r="M172">
        <v>-1.15</v>
      </c>
      <c r="N172">
        <v>-1.6287666</v>
      </c>
      <c r="O172">
        <v>-1.13</v>
      </c>
      <c r="P172">
        <v>0.2250162</v>
      </c>
      <c r="Q172">
        <v>-1.11</v>
      </c>
      <c r="R172">
        <v>-0.7523042</v>
      </c>
      <c r="S172">
        <v>-1.09</v>
      </c>
      <c r="T172">
        <v>0.8291292</v>
      </c>
    </row>
    <row r="173" spans="1:20">
      <c r="C173">
        <v>-1.23</v>
      </c>
      <c r="D173">
        <v>-5.5201946</v>
      </c>
      <c r="E173">
        <v>-1.21</v>
      </c>
      <c r="F173">
        <v>-3.6077248</v>
      </c>
      <c r="G173">
        <v>-1.19</v>
      </c>
      <c r="H173">
        <v>-4.1272044</v>
      </c>
      <c r="I173">
        <v>-1.18</v>
      </c>
      <c r="J173">
        <v>-2.4648652</v>
      </c>
      <c r="K173">
        <v>-1.16</v>
      </c>
      <c r="L173">
        <v>-1.9894364</v>
      </c>
      <c r="M173">
        <v>-1.14</v>
      </c>
      <c r="N173">
        <v>-2.1527756</v>
      </c>
      <c r="O173">
        <v>-1.12</v>
      </c>
      <c r="P173">
        <v>-0.4515976</v>
      </c>
      <c r="Q173">
        <v>-1.1</v>
      </c>
      <c r="R173">
        <v>0.6957478</v>
      </c>
      <c r="S173">
        <v>-1.08</v>
      </c>
      <c r="T173">
        <v>0.4986914</v>
      </c>
    </row>
    <row r="174" spans="1:20">
      <c r="C174">
        <v>-1.22</v>
      </c>
      <c r="D174">
        <v>-5.5934796</v>
      </c>
      <c r="E174">
        <v>-1.2</v>
      </c>
      <c r="F174">
        <v>-3.8210852</v>
      </c>
      <c r="G174">
        <v>-1.18</v>
      </c>
      <c r="H174">
        <v>-4.917512</v>
      </c>
      <c r="I174">
        <v>-1.17</v>
      </c>
      <c r="J174">
        <v>-3.1399434</v>
      </c>
      <c r="K174">
        <v>-1.15</v>
      </c>
      <c r="L174">
        <v>-0.132302</v>
      </c>
      <c r="M174">
        <v>-1.13</v>
      </c>
      <c r="N174">
        <v>-1.5844374</v>
      </c>
      <c r="O174">
        <v>-1.11</v>
      </c>
      <c r="P174">
        <v>-0.6767898</v>
      </c>
      <c r="Q174">
        <v>-1.09</v>
      </c>
      <c r="R174">
        <v>2.4144928</v>
      </c>
      <c r="S174">
        <v>-1.07</v>
      </c>
      <c r="T174">
        <v>2.0297418</v>
      </c>
    </row>
    <row r="175" spans="1:20">
      <c r="C175">
        <v>-1.21</v>
      </c>
      <c r="D175">
        <v>-4.2602398</v>
      </c>
      <c r="E175">
        <v>-1.19</v>
      </c>
      <c r="F175">
        <v>-4.3384462</v>
      </c>
      <c r="G175">
        <v>-1.17</v>
      </c>
      <c r="H175">
        <v>-5.9489818</v>
      </c>
      <c r="I175">
        <v>-1.16</v>
      </c>
      <c r="J175">
        <v>-3.3779684</v>
      </c>
      <c r="K175">
        <v>-1.14</v>
      </c>
      <c r="L175">
        <v>-1.3643538</v>
      </c>
      <c r="M175">
        <v>-1.12</v>
      </c>
      <c r="N175">
        <v>0.3335272</v>
      </c>
      <c r="O175">
        <v>-1.1</v>
      </c>
      <c r="P175">
        <v>-0.933319</v>
      </c>
      <c r="Q175">
        <v>-1.08</v>
      </c>
      <c r="R175">
        <v>1.136058</v>
      </c>
      <c r="S175">
        <v>-1.06</v>
      </c>
      <c r="T175">
        <v>2.9041184</v>
      </c>
    </row>
    <row r="176" spans="1:20">
      <c r="C176">
        <v>-1.2</v>
      </c>
      <c r="D176">
        <v>-3.0792448</v>
      </c>
      <c r="E176">
        <v>-1.18</v>
      </c>
      <c r="F176">
        <v>-3.7958426</v>
      </c>
      <c r="G176">
        <v>-1.16</v>
      </c>
      <c r="H176">
        <v>-6.668276799999999</v>
      </c>
      <c r="I176">
        <v>-1.15</v>
      </c>
      <c r="J176">
        <v>-0.809121</v>
      </c>
      <c r="K176">
        <v>-1.13</v>
      </c>
      <c r="L176">
        <v>-1.3915552</v>
      </c>
      <c r="M176">
        <v>-1.11</v>
      </c>
      <c r="N176">
        <v>0.12309</v>
      </c>
      <c r="O176">
        <v>-1.09</v>
      </c>
      <c r="P176">
        <v>1.1807454</v>
      </c>
      <c r="Q176">
        <v>-1.07</v>
      </c>
      <c r="R176">
        <v>1.4756522</v>
      </c>
      <c r="S176">
        <v>-1.05</v>
      </c>
      <c r="T176">
        <v>2.4438486</v>
      </c>
    </row>
    <row r="177" spans="3:20">
      <c r="C177">
        <v>-1.19</v>
      </c>
      <c r="D177">
        <v>-4.5467812</v>
      </c>
      <c r="E177">
        <v>-1.17</v>
      </c>
      <c r="F177">
        <v>-1.5295942</v>
      </c>
      <c r="G177">
        <v>-1.15</v>
      </c>
      <c r="H177">
        <v>-7.112779399999999</v>
      </c>
      <c r="I177">
        <v>-1.14</v>
      </c>
      <c r="J177">
        <v>-0.7430102</v>
      </c>
      <c r="K177">
        <v>-1.12</v>
      </c>
      <c r="L177">
        <v>-0.549752</v>
      </c>
      <c r="M177">
        <v>-1.1</v>
      </c>
      <c r="N177">
        <v>-0.6045796</v>
      </c>
      <c r="O177">
        <v>-1.08</v>
      </c>
      <c r="P177">
        <v>1.1622802</v>
      </c>
      <c r="Q177">
        <v>-1.06</v>
      </c>
      <c r="R177">
        <v>2.1732526</v>
      </c>
      <c r="S177">
        <v>-1.04</v>
      </c>
      <c r="T177">
        <v>3.0503816</v>
      </c>
    </row>
    <row r="178" spans="3:20">
      <c r="C178">
        <v>-1.18</v>
      </c>
      <c r="D178">
        <v>-4.323634</v>
      </c>
      <c r="E178">
        <v>-1.16</v>
      </c>
      <c r="F178">
        <v>-1.7935924</v>
      </c>
      <c r="G178">
        <v>-1.14</v>
      </c>
      <c r="H178">
        <v>-4.0584826</v>
      </c>
      <c r="I178">
        <v>-1.13</v>
      </c>
      <c r="J178">
        <v>-2.1093748</v>
      </c>
      <c r="K178">
        <v>-1.11</v>
      </c>
      <c r="L178">
        <v>1.0395132</v>
      </c>
      <c r="M178">
        <v>-1.09</v>
      </c>
      <c r="N178">
        <v>-0.00831000000000004</v>
      </c>
      <c r="O178">
        <v>-1.07</v>
      </c>
      <c r="P178">
        <v>0.5974514</v>
      </c>
      <c r="Q178">
        <v>-1.05</v>
      </c>
      <c r="R178">
        <v>3.386972</v>
      </c>
      <c r="S178">
        <v>-1.03</v>
      </c>
      <c r="T178">
        <v>2.5062222</v>
      </c>
    </row>
    <row r="179" spans="3:20">
      <c r="C179">
        <v>-1.17</v>
      </c>
      <c r="D179">
        <v>-3.7706224</v>
      </c>
      <c r="E179">
        <v>-1.15</v>
      </c>
      <c r="F179">
        <v>-3.256567</v>
      </c>
      <c r="G179">
        <v>-1.13</v>
      </c>
      <c r="H179">
        <v>-5.1992566</v>
      </c>
      <c r="I179">
        <v>-1.12</v>
      </c>
      <c r="J179">
        <v>-1.0291522</v>
      </c>
      <c r="K179">
        <v>-1.1</v>
      </c>
      <c r="L179">
        <v>0.9011558000000001</v>
      </c>
      <c r="M179">
        <v>-1.08</v>
      </c>
      <c r="N179">
        <v>2.4787208</v>
      </c>
      <c r="O179">
        <v>-1.06</v>
      </c>
      <c r="P179">
        <v>1.2297794</v>
      </c>
      <c r="Q179">
        <v>-1.04</v>
      </c>
      <c r="R179">
        <v>3.3107112</v>
      </c>
      <c r="S179">
        <v>-1.02</v>
      </c>
      <c r="T179">
        <v>4.970056</v>
      </c>
    </row>
    <row r="180" spans="3:20">
      <c r="C180">
        <v>-1.16</v>
      </c>
      <c r="D180">
        <v>-2.799441</v>
      </c>
      <c r="E180">
        <v>-1.14</v>
      </c>
      <c r="F180">
        <v>-1.9034814</v>
      </c>
      <c r="G180">
        <v>-1.12</v>
      </c>
      <c r="H180">
        <v>-5.8521524</v>
      </c>
      <c r="I180">
        <v>-1.11</v>
      </c>
      <c r="J180">
        <v>-0.05465420000000001</v>
      </c>
      <c r="K180">
        <v>-1.09</v>
      </c>
      <c r="L180">
        <v>0.7854966</v>
      </c>
      <c r="M180">
        <v>-1.07</v>
      </c>
      <c r="N180">
        <v>1.5931684</v>
      </c>
      <c r="O180">
        <v>-1.05</v>
      </c>
      <c r="P180">
        <v>2.3572128</v>
      </c>
      <c r="Q180">
        <v>-1.03</v>
      </c>
      <c r="R180">
        <v>3.0389238</v>
      </c>
      <c r="S180">
        <v>-1.01</v>
      </c>
      <c r="T180">
        <v>4.859552</v>
      </c>
    </row>
    <row r="181" spans="3:20">
      <c r="C181">
        <v>-1.15</v>
      </c>
      <c r="D181">
        <v>-2.4970386</v>
      </c>
      <c r="E181">
        <v>-1.13</v>
      </c>
      <c r="F181">
        <v>0.05744519999999999</v>
      </c>
      <c r="G181">
        <v>-1.11</v>
      </c>
      <c r="H181">
        <v>-5.9699858</v>
      </c>
      <c r="I181">
        <v>-1.1</v>
      </c>
      <c r="J181">
        <v>1.4528498</v>
      </c>
      <c r="K181">
        <v>-1.08</v>
      </c>
      <c r="L181">
        <v>1.3306626</v>
      </c>
      <c r="M181">
        <v>-1.06</v>
      </c>
      <c r="N181">
        <v>1.5902912</v>
      </c>
      <c r="O181">
        <v>-1.04</v>
      </c>
      <c r="P181">
        <v>3.1822424</v>
      </c>
      <c r="Q181">
        <v>-1.02</v>
      </c>
      <c r="R181">
        <v>3.0507374</v>
      </c>
      <c r="S181">
        <v>-1</v>
      </c>
      <c r="T181">
        <v>4.1322926</v>
      </c>
    </row>
    <row r="182" spans="3:20">
      <c r="C182">
        <v>-1.14</v>
      </c>
      <c r="D182">
        <v>-2.636508</v>
      </c>
      <c r="E182">
        <v>-1.12</v>
      </c>
      <c r="F182">
        <v>-0.9848468</v>
      </c>
      <c r="G182">
        <v>-1.1</v>
      </c>
      <c r="H182">
        <v>-4.5302276</v>
      </c>
      <c r="I182">
        <v>-1.09</v>
      </c>
      <c r="J182">
        <v>-0.01325719999999996</v>
      </c>
      <c r="K182">
        <v>-1.07</v>
      </c>
      <c r="L182">
        <v>3.5488094</v>
      </c>
      <c r="M182">
        <v>-1.05</v>
      </c>
      <c r="N182">
        <v>1.8832314</v>
      </c>
      <c r="O182">
        <v>-1.03</v>
      </c>
      <c r="P182">
        <v>3.4359038</v>
      </c>
      <c r="Q182">
        <v>-1.01</v>
      </c>
      <c r="R182">
        <v>5.7430396</v>
      </c>
      <c r="S182">
        <v>-0.99</v>
      </c>
      <c r="T182">
        <v>3.6685024</v>
      </c>
    </row>
    <row r="183" spans="3:20">
      <c r="C183">
        <v>-1.13</v>
      </c>
      <c r="D183">
        <v>-1.8839056</v>
      </c>
      <c r="E183">
        <v>-1.11</v>
      </c>
      <c r="F183">
        <v>-0.8484349999999999</v>
      </c>
      <c r="G183">
        <v>-1.09</v>
      </c>
      <c r="H183">
        <v>-4.5214964</v>
      </c>
      <c r="I183">
        <v>-1.08</v>
      </c>
      <c r="J183">
        <v>-0.207602</v>
      </c>
      <c r="K183">
        <v>-1.06</v>
      </c>
      <c r="L183">
        <v>2.244185</v>
      </c>
      <c r="M183">
        <v>-1.04</v>
      </c>
      <c r="N183">
        <v>3.8132636</v>
      </c>
      <c r="O183">
        <v>-1.02</v>
      </c>
      <c r="P183">
        <v>3.0554294</v>
      </c>
      <c r="Q183">
        <v>-1</v>
      </c>
      <c r="R183">
        <v>4.9307702</v>
      </c>
      <c r="S183">
        <v>-0.98</v>
      </c>
      <c r="T183">
        <v>6.043025399999999</v>
      </c>
    </row>
    <row r="184" spans="3:20">
      <c r="C184">
        <v>-1.12</v>
      </c>
      <c r="D184">
        <v>-0.2459788</v>
      </c>
      <c r="E184">
        <v>-1.1</v>
      </c>
      <c r="F184">
        <v>-0.8482082</v>
      </c>
      <c r="G184">
        <v>-1.08</v>
      </c>
      <c r="H184">
        <v>-4.5427105</v>
      </c>
      <c r="I184">
        <v>-1.07</v>
      </c>
      <c r="J184">
        <v>1.2614846</v>
      </c>
      <c r="K184">
        <v>-1.05</v>
      </c>
      <c r="L184">
        <v>2.5556272</v>
      </c>
      <c r="M184">
        <v>-1.03</v>
      </c>
      <c r="N184">
        <v>4.2608228</v>
      </c>
      <c r="O184">
        <v>-1.01</v>
      </c>
      <c r="P184">
        <v>3.555334</v>
      </c>
      <c r="Q184">
        <v>-0.99</v>
      </c>
      <c r="R184">
        <v>4.5550764</v>
      </c>
      <c r="S184">
        <v>-0.97</v>
      </c>
      <c r="T184">
        <v>5.6611955</v>
      </c>
    </row>
    <row r="185" spans="3:20">
      <c r="C185">
        <v>-1.11</v>
      </c>
      <c r="D185">
        <v>-0.639508</v>
      </c>
      <c r="I185">
        <v>-1.06</v>
      </c>
      <c r="J185">
        <v>2.028397</v>
      </c>
      <c r="K185">
        <v>-1.04</v>
      </c>
      <c r="L185">
        <v>2.686555333333333</v>
      </c>
      <c r="M185">
        <v>-1.02</v>
      </c>
      <c r="N185">
        <v>3.8325425</v>
      </c>
      <c r="O185">
        <v>-1</v>
      </c>
      <c r="P185">
        <v>4.924496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2026-03-08T13:56:21Z</dcterms:created>
  <dcterms:modified xsi:type="dcterms:W3CDTF">2026-03-08T13:56:21Z</dcterms:modified>
</cp:coreProperties>
</file>