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<sst xmlns="http://schemas.openxmlformats.org/spreadsheetml/2006/main" count="30" uniqueCount="12">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</sst>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23.3849094949495</c:v>
                </c:pt>
                <c:pt idx="1">
                  <c:v>-51.37023</c:v>
                </c:pt>
                <c:pt idx="2">
                  <c:v>-51.24863800000001</c:v>
                </c:pt>
                <c:pt idx="3">
                  <c:v>-41.679124</c:v>
                </c:pt>
                <c:pt idx="4">
                  <c:v>-37.827672</c:v>
                </c:pt>
                <c:pt idx="5">
                  <c:v>-34.0573</c:v>
                </c:pt>
                <c:pt idx="6">
                  <c:v>-30.487972</c:v>
                </c:pt>
                <c:pt idx="7">
                  <c:v>-27.441078</c:v>
                </c:pt>
                <c:pt idx="8">
                  <c:v>-26.74228</c:v>
                </c:pt>
                <c:pt idx="9">
                  <c:v>-23.319054</c:v>
                </c:pt>
                <c:pt idx="10">
                  <c:v>-21.331254</c:v>
                </c:pt>
                <c:pt idx="11">
                  <c:v>-17.61622</c:v>
                </c:pt>
                <c:pt idx="12">
                  <c:v>-15.89096</c:v>
                </c:pt>
                <c:pt idx="13">
                  <c:v>-13.815434</c:v>
                </c:pt>
                <c:pt idx="14">
                  <c:v>-11.702852</c:v>
                </c:pt>
                <c:pt idx="15">
                  <c:v>-9.1645202</c:v>
                </c:pt>
                <c:pt idx="16">
                  <c:v>-8.106188</c:v>
                </c:pt>
                <c:pt idx="17">
                  <c:v>-6.3627788</c:v>
                </c:pt>
                <c:pt idx="18">
                  <c:v>-4.1135652</c:v>
                </c:pt>
                <c:pt idx="19">
                  <c:v>0.5721576</c:v>
                </c:pt>
                <c:pt idx="20">
                  <c:v>3.1555498</c:v>
                </c:pt>
                <c:pt idx="21">
                  <c:v>5.7599904</c:v>
                </c:pt>
                <c:pt idx="22">
                  <c:v>7.896911800000001</c:v>
                </c:pt>
                <c:pt idx="23">
                  <c:v>11.33581</c:v>
                </c:pt>
                <c:pt idx="24">
                  <c:v>14.022268</c:v>
                </c:pt>
                <c:pt idx="25">
                  <c:v>14.583514</c:v>
                </c:pt>
                <c:pt idx="26">
                  <c:v>15.91849</c:v>
                </c:pt>
                <c:pt idx="27">
                  <c:v>17.667774</c:v>
                </c:pt>
                <c:pt idx="28">
                  <c:v>19.220786</c:v>
                </c:pt>
                <c:pt idx="29">
                  <c:v>19.002816</c:v>
                </c:pt>
                <c:pt idx="30">
                  <c:v>18.47945</c:v>
                </c:pt>
                <c:pt idx="31">
                  <c:v>19.60348</c:v>
                </c:pt>
                <c:pt idx="32">
                  <c:v>20.464652</c:v>
                </c:pt>
                <c:pt idx="33">
                  <c:v>19.29632</c:v>
                </c:pt>
                <c:pt idx="34">
                  <c:v>18.780228</c:v>
                </c:pt>
                <c:pt idx="35">
                  <c:v>18.541796</c:v>
                </c:pt>
                <c:pt idx="36">
                  <c:v>19.782306</c:v>
                </c:pt>
                <c:pt idx="37">
                  <c:v>19.877478</c:v>
                </c:pt>
                <c:pt idx="38">
                  <c:v>18.644548</c:v>
                </c:pt>
                <c:pt idx="39">
                  <c:v>18.606468</c:v>
                </c:pt>
                <c:pt idx="40">
                  <c:v>19.935918</c:v>
                </c:pt>
                <c:pt idx="41">
                  <c:v>20.35497</c:v>
                </c:pt>
                <c:pt idx="42">
                  <c:v>19.964478</c:v>
                </c:pt>
                <c:pt idx="43">
                  <c:v>20.003988</c:v>
                </c:pt>
                <c:pt idx="44">
                  <c:v>21.964334</c:v>
                </c:pt>
                <c:pt idx="45">
                  <c:v>22.042612</c:v>
                </c:pt>
                <c:pt idx="46">
                  <c:v>20.860852</c:v>
                </c:pt>
                <c:pt idx="47">
                  <c:v>18.184206</c:v>
                </c:pt>
                <c:pt idx="48">
                  <c:v>17.193964</c:v>
                </c:pt>
                <c:pt idx="49">
                  <c:v>15.408448</c:v>
                </c:pt>
                <c:pt idx="50">
                  <c:v>14.214346</c:v>
                </c:pt>
                <c:pt idx="51">
                  <c:v>13.000254</c:v>
                </c:pt>
                <c:pt idx="52">
                  <c:v>12.583898</c:v>
                </c:pt>
                <c:pt idx="53">
                  <c:v>11.170936</c:v>
                </c:pt>
                <c:pt idx="54">
                  <c:v>9.3492274</c:v>
                </c:pt>
                <c:pt idx="55">
                  <c:v>9.516999999999999</c:v>
                </c:pt>
                <c:pt idx="56">
                  <c:v>9.305015000000001</c:v>
                </c:pt>
                <c:pt idx="57">
                  <c:v>7.5847042</c:v>
                </c:pt>
                <c:pt idx="58">
                  <c:v>6.696305</c:v>
                </c:pt>
                <c:pt idx="59">
                  <c:v>5.842022800000001</c:v>
                </c:pt>
                <c:pt idx="60">
                  <c:v>5.2017708</c:v>
                </c:pt>
                <c:pt idx="61">
                  <c:v>5.1792822</c:v>
                </c:pt>
                <c:pt idx="62">
                  <c:v>2.5448058</c:v>
                </c:pt>
                <c:pt idx="63">
                  <c:v>1.4374662</c:v>
                </c:pt>
                <c:pt idx="64">
                  <c:v>1.5545938</c:v>
                </c:pt>
                <c:pt idx="65">
                  <c:v>1.844018</c:v>
                </c:pt>
                <c:pt idx="66">
                  <c:v>-0.71166</c:v>
                </c:pt>
                <c:pt idx="67">
                  <c:v>-2.0898372</c:v>
                </c:pt>
                <c:pt idx="68">
                  <c:v>-1.316535</c:v>
                </c:pt>
                <c:pt idx="69">
                  <c:v>-2.111004</c:v>
                </c:pt>
                <c:pt idx="70">
                  <c:v>-3.8847528</c:v>
                </c:pt>
                <c:pt idx="71">
                  <c:v>-3.6739616</c:v>
                </c:pt>
                <c:pt idx="72">
                  <c:v>-3.7573288</c:v>
                </c:pt>
                <c:pt idx="73">
                  <c:v>-4.4711326</c:v>
                </c:pt>
                <c:pt idx="74">
                  <c:v>-5.0724722</c:v>
                </c:pt>
                <c:pt idx="75">
                  <c:v>-7.702222600000001</c:v>
                </c:pt>
                <c:pt idx="76">
                  <c:v>-7.919488799999999</c:v>
                </c:pt>
                <c:pt idx="77">
                  <c:v>-9.1237016</c:v>
                </c:pt>
                <c:pt idx="78">
                  <c:v>-11.049002</c:v>
                </c:pt>
                <c:pt idx="79">
                  <c:v>-12.932568</c:v>
                </c:pt>
                <c:pt idx="80">
                  <c:v>-13.067764</c:v>
                </c:pt>
                <c:pt idx="81">
                  <c:v>-14.05042</c:v>
                </c:pt>
                <c:pt idx="82">
                  <c:v>-16.56655</c:v>
                </c:pt>
                <c:pt idx="83">
                  <c:v>-19.063306</c:v>
                </c:pt>
                <c:pt idx="84">
                  <c:v>-19.683394</c:v>
                </c:pt>
                <c:pt idx="85">
                  <c:v>-20.887608</c:v>
                </c:pt>
                <c:pt idx="86">
                  <c:v>-21.033482</c:v>
                </c:pt>
                <c:pt idx="87">
                  <c:v>-23.140888</c:v>
                </c:pt>
                <c:pt idx="88">
                  <c:v>-23.257846</c:v>
                </c:pt>
                <c:pt idx="89">
                  <c:v>-23.1065</c:v>
                </c:pt>
                <c:pt idx="90">
                  <c:v>-23.61476</c:v>
                </c:pt>
                <c:pt idx="91">
                  <c:v>-25.340292</c:v>
                </c:pt>
                <c:pt idx="92">
                  <c:v>-26.026752</c:v>
                </c:pt>
                <c:pt idx="93">
                  <c:v>-25.895122</c:v>
                </c:pt>
                <c:pt idx="94">
                  <c:v>-25.93835</c:v>
                </c:pt>
                <c:pt idx="95">
                  <c:v>-27.080932</c:v>
                </c:pt>
                <c:pt idx="96">
                  <c:v>-25.996714</c:v>
                </c:pt>
                <c:pt idx="97">
                  <c:v>-27.171602</c:v>
                </c:pt>
                <c:pt idx="98">
                  <c:v>-26.866612</c:v>
                </c:pt>
                <c:pt idx="99">
                  <c:v>-28.275958</c:v>
                </c:pt>
                <c:pt idx="100">
                  <c:v>-29.765438</c:v>
                </c:pt>
                <c:pt idx="101">
                  <c:v>-29.348264</c:v>
                </c:pt>
                <c:pt idx="102">
                  <c:v>-29.082056</c:v>
                </c:pt>
                <c:pt idx="103">
                  <c:v>-29.81222</c:v>
                </c:pt>
                <c:pt idx="104">
                  <c:v>-31.047436</c:v>
                </c:pt>
                <c:pt idx="105">
                  <c:v>-30.651148</c:v>
                </c:pt>
                <c:pt idx="106">
                  <c:v>-30.759896</c:v>
                </c:pt>
                <c:pt idx="107">
                  <c:v>-30.162784</c:v>
                </c:pt>
                <c:pt idx="108">
                  <c:v>-32.241402</c:v>
                </c:pt>
                <c:pt idx="109">
                  <c:v>-31.627362</c:v>
                </c:pt>
                <c:pt idx="110">
                  <c:v>-31.416376</c:v>
                </c:pt>
                <c:pt idx="111">
                  <c:v>-31.685182</c:v>
                </c:pt>
                <c:pt idx="112">
                  <c:v>-32.667208</c:v>
                </c:pt>
                <c:pt idx="113">
                  <c:v>-32.416292</c:v>
                </c:pt>
                <c:pt idx="114">
                  <c:v>-31.67445</c:v>
                </c:pt>
                <c:pt idx="115">
                  <c:v>-31.118002</c:v>
                </c:pt>
                <c:pt idx="116">
                  <c:v>-33.044856</c:v>
                </c:pt>
                <c:pt idx="117">
                  <c:v>-33.126218</c:v>
                </c:pt>
                <c:pt idx="118">
                  <c:v>-32.755534</c:v>
                </c:pt>
                <c:pt idx="119">
                  <c:v>-32.470384</c:v>
                </c:pt>
                <c:pt idx="120">
                  <c:v>-32.884024</c:v>
                </c:pt>
                <c:pt idx="121">
                  <c:v>-33.355372</c:v>
                </c:pt>
                <c:pt idx="122">
                  <c:v>-33.577106</c:v>
                </c:pt>
                <c:pt idx="123">
                  <c:v>-32.832534</c:v>
                </c:pt>
                <c:pt idx="124">
                  <c:v>-33.637996</c:v>
                </c:pt>
                <c:pt idx="125">
                  <c:v>-34.982686</c:v>
                </c:pt>
                <c:pt idx="126">
                  <c:v>-34.297972</c:v>
                </c:pt>
                <c:pt idx="127">
                  <c:v>-34.587546</c:v>
                </c:pt>
                <c:pt idx="128">
                  <c:v>-34.226258</c:v>
                </c:pt>
                <c:pt idx="129">
                  <c:v>-36.485586</c:v>
                </c:pt>
                <c:pt idx="130">
                  <c:v>-37.42528</c:v>
                </c:pt>
                <c:pt idx="131">
                  <c:v>-37.717428</c:v>
                </c:pt>
                <c:pt idx="132">
                  <c:v>-38.207304</c:v>
                </c:pt>
                <c:pt idx="133">
                  <c:v>-41.293274</c:v>
                </c:pt>
                <c:pt idx="134">
                  <c:v>-43.472638</c:v>
                </c:pt>
                <c:pt idx="135">
                  <c:v>-45.001954</c:v>
                </c:pt>
                <c:pt idx="136">
                  <c:v>-44.553732</c:v>
                </c:pt>
                <c:pt idx="137">
                  <c:v>-39.923726</c:v>
                </c:pt>
                <c:pt idx="138">
                  <c:v>-37.441626</c:v>
                </c:pt>
                <c:pt idx="139">
                  <c:v>-34.050786</c:v>
                </c:pt>
                <c:pt idx="140">
                  <c:v>-30.430246</c:v>
                </c:pt>
                <c:pt idx="141">
                  <c:v>-29.930288</c:v>
                </c:pt>
                <c:pt idx="142">
                  <c:v>-28.608244</c:v>
                </c:pt>
                <c:pt idx="143">
                  <c:v>-27.077372</c:v>
                </c:pt>
                <c:pt idx="144">
                  <c:v>-25.522186</c:v>
                </c:pt>
                <c:pt idx="145">
                  <c:v>-25.594888</c:v>
                </c:pt>
                <c:pt idx="146">
                  <c:v>-25.26096</c:v>
                </c:pt>
                <c:pt idx="147">
                  <c:v>-25.5399</c:v>
                </c:pt>
                <c:pt idx="148">
                  <c:v>-23.097562</c:v>
                </c:pt>
                <c:pt idx="149">
                  <c:v>-24.207456</c:v>
                </c:pt>
                <c:pt idx="150">
                  <c:v>-24.301462</c:v>
                </c:pt>
                <c:pt idx="151">
                  <c:v>-24.274278</c:v>
                </c:pt>
                <c:pt idx="152">
                  <c:v>-22.261626</c:v>
                </c:pt>
                <c:pt idx="153">
                  <c:v>-22.106194</c:v>
                </c:pt>
                <c:pt idx="154">
                  <c:v>-22.859278</c:v>
                </c:pt>
                <c:pt idx="155">
                  <c:v>-23.166508</c:v>
                </c:pt>
                <c:pt idx="156">
                  <c:v>-21.56996</c:v>
                </c:pt>
                <c:pt idx="157">
                  <c:v>-21.187216</c:v>
                </c:pt>
                <c:pt idx="158">
                  <c:v>-21.461684</c:v>
                </c:pt>
                <c:pt idx="159">
                  <c:v>-21.563188</c:v>
                </c:pt>
                <c:pt idx="160">
                  <c:v>-20.816334</c:v>
                </c:pt>
                <c:pt idx="161">
                  <c:v>-19.047676</c:v>
                </c:pt>
                <c:pt idx="162">
                  <c:v>-19.450886</c:v>
                </c:pt>
                <c:pt idx="163">
                  <c:v>-19.33144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-20.02183</c:v>
                </c:pt>
                <c:pt idx="1">
                  <c:v>-19.068224</c:v>
                </c:pt>
                <c:pt idx="2">
                  <c:v>-17.56151</c:v>
                </c:pt>
                <c:pt idx="3">
                  <c:v>-17.76933</c:v>
                </c:pt>
                <c:pt idx="4">
                  <c:v>-17.260978</c:v>
                </c:pt>
                <c:pt idx="5">
                  <c:v>-17.151608</c:v>
                </c:pt>
                <c:pt idx="6">
                  <c:v>-14.873138</c:v>
                </c:pt>
                <c:pt idx="7">
                  <c:v>-16.005826</c:v>
                </c:pt>
                <c:pt idx="8">
                  <c:v>-15.363724</c:v>
                </c:pt>
                <c:pt idx="9">
                  <c:v>-14.925324</c:v>
                </c:pt>
                <c:pt idx="10">
                  <c:v>-12.218576</c:v>
                </c:pt>
                <c:pt idx="11">
                  <c:v>-12.699314</c:v>
                </c:pt>
                <c:pt idx="12">
                  <c:v>-12.313616</c:v>
                </c:pt>
                <c:pt idx="13">
                  <c:v>-12.423232</c:v>
                </c:pt>
                <c:pt idx="14">
                  <c:v>-11.428819</c:v>
                </c:pt>
                <c:pt idx="15">
                  <c:v>-10.644436</c:v>
                </c:pt>
                <c:pt idx="16">
                  <c:v>-10.282056</c:v>
                </c:pt>
                <c:pt idx="17">
                  <c:v>-9.5032578</c:v>
                </c:pt>
                <c:pt idx="18">
                  <c:v>-8.441080400000001</c:v>
                </c:pt>
                <c:pt idx="19">
                  <c:v>-7.168303</c:v>
                </c:pt>
                <c:pt idx="20">
                  <c:v>-7.5508882</c:v>
                </c:pt>
                <c:pt idx="21">
                  <c:v>-6.4438918</c:v>
                </c:pt>
                <c:pt idx="22">
                  <c:v>-5.8770358</c:v>
                </c:pt>
                <c:pt idx="23">
                  <c:v>-4.1779788</c:v>
                </c:pt>
                <c:pt idx="24">
                  <c:v>-4.120797</c:v>
                </c:pt>
                <c:pt idx="25">
                  <c:v>-3.687707</c:v>
                </c:pt>
                <c:pt idx="26">
                  <c:v>-2.4741574</c:v>
                </c:pt>
                <c:pt idx="27">
                  <c:v>0.8903126</c:v>
                </c:pt>
                <c:pt idx="28">
                  <c:v>0.8787417999999999</c:v>
                </c:pt>
                <c:pt idx="29">
                  <c:v>2.1451366</c:v>
                </c:pt>
                <c:pt idx="30">
                  <c:v>3.1268744</c:v>
                </c:pt>
                <c:pt idx="31">
                  <c:v>6.8252156</c:v>
                </c:pt>
                <c:pt idx="32">
                  <c:v>8.2588498</c:v>
                </c:pt>
                <c:pt idx="33">
                  <c:v>10.486498</c:v>
                </c:pt>
                <c:pt idx="34">
                  <c:v>13.164596</c:v>
                </c:pt>
                <c:pt idx="35">
                  <c:v>18.668628</c:v>
                </c:pt>
                <c:pt idx="36">
                  <c:v>23.566174</c:v>
                </c:pt>
                <c:pt idx="37">
                  <c:v>24.971374</c:v>
                </c:pt>
                <c:pt idx="38">
                  <c:v>26.068656</c:v>
                </c:pt>
                <c:pt idx="39">
                  <c:v>28.253136</c:v>
                </c:pt>
                <c:pt idx="40">
                  <c:v>30.285358</c:v>
                </c:pt>
                <c:pt idx="41">
                  <c:v>30.629998</c:v>
                </c:pt>
                <c:pt idx="42">
                  <c:v>31.176086</c:v>
                </c:pt>
                <c:pt idx="43">
                  <c:v>31.81663200000001</c:v>
                </c:pt>
                <c:pt idx="44">
                  <c:v>34.648856</c:v>
                </c:pt>
                <c:pt idx="45">
                  <c:v>34.778882</c:v>
                </c:pt>
                <c:pt idx="46">
                  <c:v>34.273098</c:v>
                </c:pt>
                <c:pt idx="47">
                  <c:v>35.729856</c:v>
                </c:pt>
                <c:pt idx="48">
                  <c:v>37.401602</c:v>
                </c:pt>
                <c:pt idx="49">
                  <c:v>36.812632</c:v>
                </c:pt>
                <c:pt idx="50">
                  <c:v>36.933686</c:v>
                </c:pt>
                <c:pt idx="51">
                  <c:v>36.92397</c:v>
                </c:pt>
                <c:pt idx="52">
                  <c:v>38.08514</c:v>
                </c:pt>
                <c:pt idx="53">
                  <c:v>37.186518</c:v>
                </c:pt>
                <c:pt idx="54">
                  <c:v>35.639344</c:v>
                </c:pt>
                <c:pt idx="55">
                  <c:v>35.48343999999999</c:v>
                </c:pt>
                <c:pt idx="56">
                  <c:v>36.535692</c:v>
                </c:pt>
                <c:pt idx="57">
                  <c:v>35.505224</c:v>
                </c:pt>
                <c:pt idx="58">
                  <c:v>35.009972</c:v>
                </c:pt>
                <c:pt idx="59">
                  <c:v>35.468642</c:v>
                </c:pt>
                <c:pt idx="60">
                  <c:v>36.849992</c:v>
                </c:pt>
                <c:pt idx="61">
                  <c:v>36.267308</c:v>
                </c:pt>
                <c:pt idx="62">
                  <c:v>35.71277600000001</c:v>
                </c:pt>
                <c:pt idx="63">
                  <c:v>34.608042</c:v>
                </c:pt>
                <c:pt idx="64">
                  <c:v>30.9244</c:v>
                </c:pt>
                <c:pt idx="65">
                  <c:v>28.436404</c:v>
                </c:pt>
                <c:pt idx="66">
                  <c:v>24.478808</c:v>
                </c:pt>
                <c:pt idx="67">
                  <c:v>24.315284</c:v>
                </c:pt>
                <c:pt idx="68">
                  <c:v>22.738712</c:v>
                </c:pt>
                <c:pt idx="69">
                  <c:v>20.44031</c:v>
                </c:pt>
                <c:pt idx="70">
                  <c:v>18.37788</c:v>
                </c:pt>
                <c:pt idx="71">
                  <c:v>17.667554</c:v>
                </c:pt>
                <c:pt idx="72">
                  <c:v>16.864122</c:v>
                </c:pt>
                <c:pt idx="73">
                  <c:v>15.831552</c:v>
                </c:pt>
                <c:pt idx="74">
                  <c:v>13.262944</c:v>
                </c:pt>
                <c:pt idx="75">
                  <c:v>12.459728</c:v>
                </c:pt>
                <c:pt idx="76">
                  <c:v>11.610834</c:v>
                </c:pt>
                <c:pt idx="77">
                  <c:v>11.743902</c:v>
                </c:pt>
                <c:pt idx="78">
                  <c:v>9.7061496</c:v>
                </c:pt>
                <c:pt idx="79">
                  <c:v>8.985509400000002</c:v>
                </c:pt>
                <c:pt idx="80">
                  <c:v>8.085708200000001</c:v>
                </c:pt>
                <c:pt idx="81">
                  <c:v>7.835074400000001</c:v>
                </c:pt>
                <c:pt idx="82">
                  <c:v>5.5657858</c:v>
                </c:pt>
                <c:pt idx="83">
                  <c:v>5.2192926</c:v>
                </c:pt>
                <c:pt idx="84">
                  <c:v>4.7632244</c:v>
                </c:pt>
                <c:pt idx="85">
                  <c:v>4.3485932</c:v>
                </c:pt>
                <c:pt idx="86">
                  <c:v>3.9177526</c:v>
                </c:pt>
                <c:pt idx="87">
                  <c:v>1.9171136</c:v>
                </c:pt>
                <c:pt idx="88">
                  <c:v>2.904306</c:v>
                </c:pt>
                <c:pt idx="89">
                  <c:v>1.5418866</c:v>
                </c:pt>
                <c:pt idx="90">
                  <c:v>0.3788436</c:v>
                </c:pt>
                <c:pt idx="91">
                  <c:v>-2.2850768</c:v>
                </c:pt>
                <c:pt idx="92">
                  <c:v>-1.5859464</c:v>
                </c:pt>
                <c:pt idx="93">
                  <c:v>-3.5709434</c:v>
                </c:pt>
                <c:pt idx="94">
                  <c:v>-5.5812408</c:v>
                </c:pt>
                <c:pt idx="95">
                  <c:v>-8.1148796</c:v>
                </c:pt>
                <c:pt idx="96">
                  <c:v>-8.7875114</c:v>
                </c:pt>
                <c:pt idx="97">
                  <c:v>-9.293954599999999</c:v>
                </c:pt>
                <c:pt idx="98">
                  <c:v>-10.1684254</c:v>
                </c:pt>
                <c:pt idx="99">
                  <c:v>-12.980338</c:v>
                </c:pt>
                <c:pt idx="100">
                  <c:v>-13.77162</c:v>
                </c:pt>
                <c:pt idx="101">
                  <c:v>-13.531928</c:v>
                </c:pt>
                <c:pt idx="102">
                  <c:v>-14.003704</c:v>
                </c:pt>
                <c:pt idx="103">
                  <c:v>-15.749642</c:v>
                </c:pt>
                <c:pt idx="104">
                  <c:v>-16.393774</c:v>
                </c:pt>
                <c:pt idx="105">
                  <c:v>-15.708042</c:v>
                </c:pt>
                <c:pt idx="106">
                  <c:v>-16.379028</c:v>
                </c:pt>
                <c:pt idx="107">
                  <c:v>-17.932746</c:v>
                </c:pt>
                <c:pt idx="108">
                  <c:v>-18.806136</c:v>
                </c:pt>
                <c:pt idx="109">
                  <c:v>-18.17207</c:v>
                </c:pt>
                <c:pt idx="110">
                  <c:v>-18.341296</c:v>
                </c:pt>
                <c:pt idx="111">
                  <c:v>-18.503176</c:v>
                </c:pt>
                <c:pt idx="112">
                  <c:v>-19.816556</c:v>
                </c:pt>
                <c:pt idx="113">
                  <c:v>-18.39504</c:v>
                </c:pt>
                <c:pt idx="114">
                  <c:v>-19.119892</c:v>
                </c:pt>
                <c:pt idx="115">
                  <c:v>-20.309216</c:v>
                </c:pt>
                <c:pt idx="116">
                  <c:v>-21.774174</c:v>
                </c:pt>
                <c:pt idx="117">
                  <c:v>-21.657802</c:v>
                </c:pt>
                <c:pt idx="118">
                  <c:v>-21.522164</c:v>
                </c:pt>
                <c:pt idx="119">
                  <c:v>-20.886786</c:v>
                </c:pt>
                <c:pt idx="120">
                  <c:v>-23.116602</c:v>
                </c:pt>
                <c:pt idx="121">
                  <c:v>-22.535876</c:v>
                </c:pt>
                <c:pt idx="122">
                  <c:v>-22.539284</c:v>
                </c:pt>
                <c:pt idx="123">
                  <c:v>-23.092822</c:v>
                </c:pt>
                <c:pt idx="124">
                  <c:v>-23.950662</c:v>
                </c:pt>
                <c:pt idx="125">
                  <c:v>-24.069882</c:v>
                </c:pt>
                <c:pt idx="126">
                  <c:v>-23.989614</c:v>
                </c:pt>
                <c:pt idx="127">
                  <c:v>-23.14138</c:v>
                </c:pt>
                <c:pt idx="128">
                  <c:v>-24.623718</c:v>
                </c:pt>
                <c:pt idx="129">
                  <c:v>-24.642418</c:v>
                </c:pt>
                <c:pt idx="130">
                  <c:v>-24.218056</c:v>
                </c:pt>
                <c:pt idx="131">
                  <c:v>-24.37366</c:v>
                </c:pt>
                <c:pt idx="132">
                  <c:v>-24.56479</c:v>
                </c:pt>
                <c:pt idx="133">
                  <c:v>-25.54477</c:v>
                </c:pt>
                <c:pt idx="134">
                  <c:v>-25.025508</c:v>
                </c:pt>
                <c:pt idx="135">
                  <c:v>-24.62119</c:v>
                </c:pt>
                <c:pt idx="136">
                  <c:v>-24.941184</c:v>
                </c:pt>
                <c:pt idx="137">
                  <c:v>-26.335008</c:v>
                </c:pt>
                <c:pt idx="138">
                  <c:v>-25.11927</c:v>
                </c:pt>
                <c:pt idx="139">
                  <c:v>-25.534578</c:v>
                </c:pt>
                <c:pt idx="140">
                  <c:v>-25.436664</c:v>
                </c:pt>
                <c:pt idx="141">
                  <c:v>-27.22549</c:v>
                </c:pt>
                <c:pt idx="142">
                  <c:v>-27.722094</c:v>
                </c:pt>
                <c:pt idx="143">
                  <c:v>-26.710114</c:v>
                </c:pt>
                <c:pt idx="144">
                  <c:v>-26.97848</c:v>
                </c:pt>
                <c:pt idx="145">
                  <c:v>-28.55843</c:v>
                </c:pt>
                <c:pt idx="146">
                  <c:v>-29.350482</c:v>
                </c:pt>
                <c:pt idx="147">
                  <c:v>-30.06361</c:v>
                </c:pt>
                <c:pt idx="148">
                  <c:v>-30.378166</c:v>
                </c:pt>
                <c:pt idx="149">
                  <c:v>-33.120686</c:v>
                </c:pt>
                <c:pt idx="150">
                  <c:v>-35.949878</c:v>
                </c:pt>
                <c:pt idx="151">
                  <c:v>-35.537236</c:v>
                </c:pt>
                <c:pt idx="152">
                  <c:v>-38.204066</c:v>
                </c:pt>
                <c:pt idx="153">
                  <c:v>-38.67102</c:v>
                </c:pt>
                <c:pt idx="154">
                  <c:v>-34.525882</c:v>
                </c:pt>
                <c:pt idx="155">
                  <c:v>-30.25689999999999</c:v>
                </c:pt>
                <c:pt idx="156">
                  <c:v>-26.175006</c:v>
                </c:pt>
                <c:pt idx="157">
                  <c:v>-24.594156</c:v>
                </c:pt>
                <c:pt idx="158">
                  <c:v>-23.785792</c:v>
                </c:pt>
                <c:pt idx="159">
                  <c:v>-22.337174</c:v>
                </c:pt>
                <c:pt idx="160">
                  <c:v>-19.69775</c:v>
                </c:pt>
                <c:pt idx="161">
                  <c:v>-19.390806</c:v>
                </c:pt>
                <c:pt idx="162">
                  <c:v>-19.538632</c:v>
                </c:pt>
                <c:pt idx="163">
                  <c:v>-18.49018</c:v>
                </c:pt>
                <c:pt idx="164">
                  <c:v>-16.686774</c:v>
                </c:pt>
                <c:pt idx="165">
                  <c:v>-16.790694</c:v>
                </c:pt>
                <c:pt idx="166">
                  <c:v>-17.102578</c:v>
                </c:pt>
                <c:pt idx="167">
                  <c:v>-16.902396</c:v>
                </c:pt>
                <c:pt idx="168">
                  <c:v>-16.490088</c:v>
                </c:pt>
                <c:pt idx="169">
                  <c:v>-15.20672</c:v>
                </c:pt>
                <c:pt idx="170">
                  <c:v>-16.162582</c:v>
                </c:pt>
                <c:pt idx="171">
                  <c:v>-15.999428</c:v>
                </c:pt>
                <c:pt idx="172">
                  <c:v>-14.974378</c:v>
                </c:pt>
                <c:pt idx="173">
                  <c:v>-14.14341</c:v>
                </c:pt>
                <c:pt idx="174">
                  <c:v>-14.317106</c:v>
                </c:pt>
                <c:pt idx="175">
                  <c:v>-15.050388</c:v>
                </c:pt>
                <c:pt idx="176">
                  <c:v>-13.805354</c:v>
                </c:pt>
                <c:pt idx="177">
                  <c:v>-12.651714</c:v>
                </c:pt>
                <c:pt idx="178">
                  <c:v>-13.47547</c:v>
                </c:pt>
                <c:pt idx="179">
                  <c:v>-13.20988</c:v>
                </c:pt>
                <c:pt idx="180">
                  <c:v>-12.319354</c:v>
                </c:pt>
                <c:pt idx="181">
                  <c:v>-11.0648648</c:v>
                </c:pt>
                <c:pt idx="182">
                  <c:v>-11.43319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-11.7331375</c:v>
                </c:pt>
                <c:pt idx="1">
                  <c:v>-11.644116</c:v>
                </c:pt>
                <c:pt idx="2">
                  <c:v>-11.445558</c:v>
                </c:pt>
                <c:pt idx="3">
                  <c:v>-9.4998062</c:v>
                </c:pt>
                <c:pt idx="4">
                  <c:v>-9.8826474</c:v>
                </c:pt>
                <c:pt idx="5">
                  <c:v>-9.492067</c:v>
                </c:pt>
                <c:pt idx="6">
                  <c:v>-9.614682</c:v>
                </c:pt>
                <c:pt idx="7">
                  <c:v>-6.9809438</c:v>
                </c:pt>
                <c:pt idx="8">
                  <c:v>-7.1453082</c:v>
                </c:pt>
                <c:pt idx="9">
                  <c:v>-7.0687596</c:v>
                </c:pt>
                <c:pt idx="10">
                  <c:v>-7.342654999999999</c:v>
                </c:pt>
                <c:pt idx="11">
                  <c:v>-7.2177746</c:v>
                </c:pt>
                <c:pt idx="12">
                  <c:v>-5.459771</c:v>
                </c:pt>
                <c:pt idx="13">
                  <c:v>-6.1459652</c:v>
                </c:pt>
                <c:pt idx="14">
                  <c:v>-5.8458884</c:v>
                </c:pt>
                <c:pt idx="15">
                  <c:v>-3.8946936</c:v>
                </c:pt>
                <c:pt idx="16">
                  <c:v>-2.5111156</c:v>
                </c:pt>
                <c:pt idx="17">
                  <c:v>-2.8635704</c:v>
                </c:pt>
                <c:pt idx="18">
                  <c:v>-2.7460804</c:v>
                </c:pt>
                <c:pt idx="19">
                  <c:v>-1.7715324</c:v>
                </c:pt>
                <c:pt idx="20">
                  <c:v>0.1918782</c:v>
                </c:pt>
                <c:pt idx="21">
                  <c:v>-0.4470156</c:v>
                </c:pt>
                <c:pt idx="22">
                  <c:v>-0.3641392</c:v>
                </c:pt>
                <c:pt idx="23">
                  <c:v>1.3146136</c:v>
                </c:pt>
                <c:pt idx="24">
                  <c:v>3.1019532</c:v>
                </c:pt>
                <c:pt idx="25">
                  <c:v>4.275997800000001</c:v>
                </c:pt>
                <c:pt idx="26">
                  <c:v>4.1613754</c:v>
                </c:pt>
                <c:pt idx="27">
                  <c:v>4.2870442</c:v>
                </c:pt>
                <c:pt idx="28">
                  <c:v>7.778409600000001</c:v>
                </c:pt>
                <c:pt idx="29">
                  <c:v>9.2966058</c:v>
                </c:pt>
                <c:pt idx="30">
                  <c:v>10.494317</c:v>
                </c:pt>
                <c:pt idx="31">
                  <c:v>11.825888</c:v>
                </c:pt>
                <c:pt idx="32">
                  <c:v>16.373514</c:v>
                </c:pt>
                <c:pt idx="33">
                  <c:v>20.456632</c:v>
                </c:pt>
                <c:pt idx="34">
                  <c:v>23.547058</c:v>
                </c:pt>
                <c:pt idx="35">
                  <c:v>25.74011</c:v>
                </c:pt>
                <c:pt idx="36">
                  <c:v>27.52437</c:v>
                </c:pt>
                <c:pt idx="37">
                  <c:v>29.908644</c:v>
                </c:pt>
                <c:pt idx="38">
                  <c:v>30.442396</c:v>
                </c:pt>
                <c:pt idx="39">
                  <c:v>30.78253</c:v>
                </c:pt>
                <c:pt idx="40">
                  <c:v>31.240284</c:v>
                </c:pt>
                <c:pt idx="41">
                  <c:v>33.53451</c:v>
                </c:pt>
                <c:pt idx="42">
                  <c:v>33.281862</c:v>
                </c:pt>
                <c:pt idx="43">
                  <c:v>33.44891800000001</c:v>
                </c:pt>
                <c:pt idx="44">
                  <c:v>33.533558</c:v>
                </c:pt>
                <c:pt idx="45">
                  <c:v>35.84137399999999</c:v>
                </c:pt>
                <c:pt idx="46">
                  <c:v>35.291106</c:v>
                </c:pt>
                <c:pt idx="47">
                  <c:v>34.735944</c:v>
                </c:pt>
                <c:pt idx="48">
                  <c:v>34.656024</c:v>
                </c:pt>
                <c:pt idx="49">
                  <c:v>36.066122</c:v>
                </c:pt>
                <c:pt idx="50">
                  <c:v>35.712346</c:v>
                </c:pt>
                <c:pt idx="51">
                  <c:v>34.87452399999999</c:v>
                </c:pt>
                <c:pt idx="52">
                  <c:v>34.111756</c:v>
                </c:pt>
                <c:pt idx="53">
                  <c:v>35.194642</c:v>
                </c:pt>
                <c:pt idx="54">
                  <c:v>35.286576</c:v>
                </c:pt>
                <c:pt idx="55">
                  <c:v>34.029672</c:v>
                </c:pt>
                <c:pt idx="56">
                  <c:v>33.547722</c:v>
                </c:pt>
                <c:pt idx="57">
                  <c:v>34.591182</c:v>
                </c:pt>
                <c:pt idx="58">
                  <c:v>35.458794</c:v>
                </c:pt>
                <c:pt idx="59">
                  <c:v>34.68265599999999</c:v>
                </c:pt>
                <c:pt idx="60">
                  <c:v>34.851136</c:v>
                </c:pt>
                <c:pt idx="61">
                  <c:v>34.107648</c:v>
                </c:pt>
                <c:pt idx="62">
                  <c:v>29.970192</c:v>
                </c:pt>
                <c:pt idx="63">
                  <c:v>26.280538</c:v>
                </c:pt>
                <c:pt idx="64">
                  <c:v>25.613936</c:v>
                </c:pt>
                <c:pt idx="65">
                  <c:v>23.894454</c:v>
                </c:pt>
                <c:pt idx="66">
                  <c:v>22.445928</c:v>
                </c:pt>
                <c:pt idx="67">
                  <c:v>19.944638</c:v>
                </c:pt>
                <c:pt idx="68">
                  <c:v>19.19902</c:v>
                </c:pt>
                <c:pt idx="69">
                  <c:v>18.961026</c:v>
                </c:pt>
                <c:pt idx="70">
                  <c:v>18.13687</c:v>
                </c:pt>
                <c:pt idx="71">
                  <c:v>15.377444</c:v>
                </c:pt>
                <c:pt idx="72">
                  <c:v>14.351836</c:v>
                </c:pt>
                <c:pt idx="73">
                  <c:v>14.78783</c:v>
                </c:pt>
                <c:pt idx="74">
                  <c:v>14.13596</c:v>
                </c:pt>
                <c:pt idx="75">
                  <c:v>11.248318</c:v>
                </c:pt>
                <c:pt idx="76">
                  <c:v>10.919712</c:v>
                </c:pt>
                <c:pt idx="77">
                  <c:v>10.992264</c:v>
                </c:pt>
                <c:pt idx="78">
                  <c:v>9.3350302</c:v>
                </c:pt>
                <c:pt idx="79">
                  <c:v>8.3548744</c:v>
                </c:pt>
                <c:pt idx="80">
                  <c:v>6.8177454</c:v>
                </c:pt>
                <c:pt idx="81">
                  <c:v>6.896041800000001</c:v>
                </c:pt>
                <c:pt idx="82">
                  <c:v>6.896472800000001</c:v>
                </c:pt>
                <c:pt idx="83">
                  <c:v>5.9416604</c:v>
                </c:pt>
                <c:pt idx="84">
                  <c:v>4.3910244</c:v>
                </c:pt>
                <c:pt idx="85">
                  <c:v>3.7887692</c:v>
                </c:pt>
                <c:pt idx="86">
                  <c:v>3.7752266</c:v>
                </c:pt>
                <c:pt idx="87">
                  <c:v>2.5498304</c:v>
                </c:pt>
                <c:pt idx="88">
                  <c:v>0.5409407999999999</c:v>
                </c:pt>
                <c:pt idx="89">
                  <c:v>0.5548656000000001</c:v>
                </c:pt>
                <c:pt idx="90">
                  <c:v>0.2224152</c:v>
                </c:pt>
                <c:pt idx="91">
                  <c:v>-1.555537</c:v>
                </c:pt>
                <c:pt idx="92">
                  <c:v>-4.593724</c:v>
                </c:pt>
                <c:pt idx="93">
                  <c:v>-5.3958098</c:v>
                </c:pt>
                <c:pt idx="94">
                  <c:v>-7.0007904</c:v>
                </c:pt>
                <c:pt idx="95">
                  <c:v>-7.338256800000001</c:v>
                </c:pt>
                <c:pt idx="96">
                  <c:v>-9.583507399999998</c:v>
                </c:pt>
                <c:pt idx="97">
                  <c:v>-10.3266588</c:v>
                </c:pt>
                <c:pt idx="98">
                  <c:v>-10.484292</c:v>
                </c:pt>
                <c:pt idx="99">
                  <c:v>-10.8596984</c:v>
                </c:pt>
                <c:pt idx="100">
                  <c:v>-11.831172</c:v>
                </c:pt>
                <c:pt idx="101">
                  <c:v>-13.125236</c:v>
                </c:pt>
                <c:pt idx="102">
                  <c:v>-12.72934</c:v>
                </c:pt>
                <c:pt idx="103">
                  <c:v>-12.897688</c:v>
                </c:pt>
                <c:pt idx="104">
                  <c:v>-13.886008</c:v>
                </c:pt>
                <c:pt idx="105">
                  <c:v>-15.151234</c:v>
                </c:pt>
                <c:pt idx="106">
                  <c:v>-14.43346</c:v>
                </c:pt>
                <c:pt idx="107">
                  <c:v>-14.264016</c:v>
                </c:pt>
                <c:pt idx="108">
                  <c:v>-15.382646</c:v>
                </c:pt>
                <c:pt idx="109">
                  <c:v>-16.602416</c:v>
                </c:pt>
                <c:pt idx="110">
                  <c:v>-16.831566</c:v>
                </c:pt>
                <c:pt idx="111">
                  <c:v>-15.85775</c:v>
                </c:pt>
                <c:pt idx="112">
                  <c:v>-16.44514</c:v>
                </c:pt>
                <c:pt idx="113">
                  <c:v>-18.757506</c:v>
                </c:pt>
                <c:pt idx="114">
                  <c:v>-18.07085</c:v>
                </c:pt>
                <c:pt idx="115">
                  <c:v>-17.567702</c:v>
                </c:pt>
                <c:pt idx="116">
                  <c:v>-18.333508</c:v>
                </c:pt>
                <c:pt idx="117">
                  <c:v>-19.273488</c:v>
                </c:pt>
                <c:pt idx="118">
                  <c:v>-19.300404</c:v>
                </c:pt>
                <c:pt idx="119">
                  <c:v>-19.398592</c:v>
                </c:pt>
                <c:pt idx="120">
                  <c:v>-19.067572</c:v>
                </c:pt>
                <c:pt idx="121">
                  <c:v>-20.485658</c:v>
                </c:pt>
                <c:pt idx="122">
                  <c:v>-21.194666</c:v>
                </c:pt>
                <c:pt idx="123">
                  <c:v>-19.884042</c:v>
                </c:pt>
                <c:pt idx="124">
                  <c:v>-20.408976</c:v>
                </c:pt>
                <c:pt idx="125">
                  <c:v>-20.849166</c:v>
                </c:pt>
                <c:pt idx="126">
                  <c:v>-22.0139</c:v>
                </c:pt>
                <c:pt idx="127">
                  <c:v>-21.628338</c:v>
                </c:pt>
                <c:pt idx="128">
                  <c:v>-21.223106</c:v>
                </c:pt>
                <c:pt idx="129">
                  <c:v>-21.182726</c:v>
                </c:pt>
                <c:pt idx="130">
                  <c:v>-23.238432</c:v>
                </c:pt>
                <c:pt idx="131">
                  <c:v>-22.638112</c:v>
                </c:pt>
                <c:pt idx="132">
                  <c:v>-21.938548</c:v>
                </c:pt>
                <c:pt idx="133">
                  <c:v>-21.831836</c:v>
                </c:pt>
                <c:pt idx="134">
                  <c:v>-23.015592</c:v>
                </c:pt>
                <c:pt idx="135">
                  <c:v>-23.447628</c:v>
                </c:pt>
                <c:pt idx="136">
                  <c:v>-22.500942</c:v>
                </c:pt>
                <c:pt idx="137">
                  <c:v>-22.349112</c:v>
                </c:pt>
                <c:pt idx="138">
                  <c:v>-24.401456</c:v>
                </c:pt>
                <c:pt idx="139">
                  <c:v>-25.070388</c:v>
                </c:pt>
                <c:pt idx="140">
                  <c:v>-24.31562</c:v>
                </c:pt>
                <c:pt idx="141">
                  <c:v>-24.202458</c:v>
                </c:pt>
                <c:pt idx="142">
                  <c:v>-25.569432</c:v>
                </c:pt>
                <c:pt idx="143">
                  <c:v>-26.365902</c:v>
                </c:pt>
                <c:pt idx="144">
                  <c:v>-26.022356</c:v>
                </c:pt>
                <c:pt idx="145">
                  <c:v>-26.885304</c:v>
                </c:pt>
                <c:pt idx="146">
                  <c:v>-29.704888</c:v>
                </c:pt>
                <c:pt idx="147">
                  <c:v>-31.977036</c:v>
                </c:pt>
                <c:pt idx="148">
                  <c:v>-32.860642</c:v>
                </c:pt>
                <c:pt idx="149">
                  <c:v>-33.45484</c:v>
                </c:pt>
                <c:pt idx="150">
                  <c:v>-36.43279</c:v>
                </c:pt>
                <c:pt idx="151">
                  <c:v>-37.029116</c:v>
                </c:pt>
                <c:pt idx="152">
                  <c:v>-32.334416</c:v>
                </c:pt>
                <c:pt idx="153">
                  <c:v>-27.111942</c:v>
                </c:pt>
                <c:pt idx="154">
                  <c:v>-25.133448</c:v>
                </c:pt>
                <c:pt idx="155">
                  <c:v>-22.809008</c:v>
                </c:pt>
                <c:pt idx="156">
                  <c:v>-21.557392</c:v>
                </c:pt>
                <c:pt idx="157">
                  <c:v>-18.849066</c:v>
                </c:pt>
                <c:pt idx="158">
                  <c:v>-18.034888</c:v>
                </c:pt>
                <c:pt idx="159">
                  <c:v>-17.763432</c:v>
                </c:pt>
                <c:pt idx="160">
                  <c:v>-17.559684</c:v>
                </c:pt>
                <c:pt idx="161">
                  <c:v>-15.025796</c:v>
                </c:pt>
                <c:pt idx="162">
                  <c:v>-14.603104</c:v>
                </c:pt>
                <c:pt idx="163">
                  <c:v>-15.293582</c:v>
                </c:pt>
                <c:pt idx="164">
                  <c:v>-15.234286</c:v>
                </c:pt>
                <c:pt idx="165">
                  <c:v>-13.60953</c:v>
                </c:pt>
                <c:pt idx="166">
                  <c:v>-14.042532</c:v>
                </c:pt>
                <c:pt idx="167">
                  <c:v>-14.277598</c:v>
                </c:pt>
                <c:pt idx="168">
                  <c:v>-13.62127</c:v>
                </c:pt>
                <c:pt idx="169">
                  <c:v>-12.61668</c:v>
                </c:pt>
                <c:pt idx="170">
                  <c:v>-11.811954</c:v>
                </c:pt>
                <c:pt idx="171">
                  <c:v>-12.4272</c:v>
                </c:pt>
                <c:pt idx="172">
                  <c:v>-13.1098</c:v>
                </c:pt>
                <c:pt idx="173">
                  <c:v>-11.9848</c:v>
                </c:pt>
                <c:pt idx="174">
                  <c:v>-11.299304</c:v>
                </c:pt>
                <c:pt idx="175">
                  <c:v>-11.241522</c:v>
                </c:pt>
                <c:pt idx="176">
                  <c:v>-11.77123</c:v>
                </c:pt>
                <c:pt idx="177">
                  <c:v>-10.813648</c:v>
                </c:pt>
                <c:pt idx="178">
                  <c:v>-8.9885064</c:v>
                </c:pt>
                <c:pt idx="179">
                  <c:v>-9.9237286</c:v>
                </c:pt>
                <c:pt idx="180">
                  <c:v>-9.6664862</c:v>
                </c:pt>
                <c:pt idx="181">
                  <c:v>-9.2051304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-8.167247999999999</c:v>
                </c:pt>
                <c:pt idx="1">
                  <c:v>-7.6015856</c:v>
                </c:pt>
                <c:pt idx="2">
                  <c:v>-8.243865400000001</c:v>
                </c:pt>
                <c:pt idx="3">
                  <c:v>-7.454163800000001</c:v>
                </c:pt>
                <c:pt idx="4">
                  <c:v>-5.996599600000001</c:v>
                </c:pt>
                <c:pt idx="5">
                  <c:v>-5.9183034</c:v>
                </c:pt>
                <c:pt idx="6">
                  <c:v>-5.667351999999999</c:v>
                </c:pt>
                <c:pt idx="7">
                  <c:v>-5.8025098</c:v>
                </c:pt>
                <c:pt idx="8">
                  <c:v>-4.4039186</c:v>
                </c:pt>
                <c:pt idx="9">
                  <c:v>-5.742042</c:v>
                </c:pt>
                <c:pt idx="10">
                  <c:v>-4.259491</c:v>
                </c:pt>
                <c:pt idx="11">
                  <c:v>-4.1023378</c:v>
                </c:pt>
                <c:pt idx="12">
                  <c:v>-2.3707214</c:v>
                </c:pt>
                <c:pt idx="13">
                  <c:v>-1.1411692</c:v>
                </c:pt>
                <c:pt idx="14">
                  <c:v>-1.6195318</c:v>
                </c:pt>
                <c:pt idx="15">
                  <c:v>-1.3666684</c:v>
                </c:pt>
                <c:pt idx="16">
                  <c:v>-0.3887962</c:v>
                </c:pt>
                <c:pt idx="17">
                  <c:v>1.592099</c:v>
                </c:pt>
                <c:pt idx="18">
                  <c:v>1.694945</c:v>
                </c:pt>
                <c:pt idx="19">
                  <c:v>1.6795028</c:v>
                </c:pt>
                <c:pt idx="20">
                  <c:v>2.1775872</c:v>
                </c:pt>
                <c:pt idx="21">
                  <c:v>4.4460786</c:v>
                </c:pt>
                <c:pt idx="22">
                  <c:v>4.6608174</c:v>
                </c:pt>
                <c:pt idx="23">
                  <c:v>5.0269592</c:v>
                </c:pt>
                <c:pt idx="24">
                  <c:v>6.085527000000001</c:v>
                </c:pt>
                <c:pt idx="25">
                  <c:v>7.1420194</c:v>
                </c:pt>
                <c:pt idx="26">
                  <c:v>9.0145482</c:v>
                </c:pt>
                <c:pt idx="27">
                  <c:v>9.836798400000001</c:v>
                </c:pt>
                <c:pt idx="28">
                  <c:v>11.4100842</c:v>
                </c:pt>
                <c:pt idx="29">
                  <c:v>13.839088</c:v>
                </c:pt>
                <c:pt idx="30">
                  <c:v>17.744228</c:v>
                </c:pt>
                <c:pt idx="31">
                  <c:v>21.075888</c:v>
                </c:pt>
                <c:pt idx="32">
                  <c:v>24.160324</c:v>
                </c:pt>
                <c:pt idx="33">
                  <c:v>27.071072</c:v>
                </c:pt>
                <c:pt idx="34">
                  <c:v>27.844486</c:v>
                </c:pt>
                <c:pt idx="35">
                  <c:v>29.444908</c:v>
                </c:pt>
                <c:pt idx="36">
                  <c:v>30.327388</c:v>
                </c:pt>
                <c:pt idx="37">
                  <c:v>30.760646</c:v>
                </c:pt>
                <c:pt idx="38">
                  <c:v>32.382134</c:v>
                </c:pt>
                <c:pt idx="39">
                  <c:v>32.01393</c:v>
                </c:pt>
                <c:pt idx="40">
                  <c:v>32.207044</c:v>
                </c:pt>
                <c:pt idx="41">
                  <c:v>32.313928</c:v>
                </c:pt>
                <c:pt idx="42">
                  <c:v>34.016386</c:v>
                </c:pt>
                <c:pt idx="43">
                  <c:v>34.074628</c:v>
                </c:pt>
                <c:pt idx="44">
                  <c:v>33.662134</c:v>
                </c:pt>
                <c:pt idx="45">
                  <c:v>33.065256</c:v>
                </c:pt>
                <c:pt idx="46">
                  <c:v>34.952322</c:v>
                </c:pt>
                <c:pt idx="47">
                  <c:v>34.49948</c:v>
                </c:pt>
                <c:pt idx="48">
                  <c:v>33.396156</c:v>
                </c:pt>
                <c:pt idx="49">
                  <c:v>32.95796199999999</c:v>
                </c:pt>
                <c:pt idx="50">
                  <c:v>33.246018</c:v>
                </c:pt>
                <c:pt idx="51">
                  <c:v>33.6129</c:v>
                </c:pt>
                <c:pt idx="52">
                  <c:v>33.139436</c:v>
                </c:pt>
                <c:pt idx="53">
                  <c:v>32.58096</c:v>
                </c:pt>
                <c:pt idx="54">
                  <c:v>33.246774</c:v>
                </c:pt>
                <c:pt idx="55">
                  <c:v>34.172822</c:v>
                </c:pt>
                <c:pt idx="56">
                  <c:v>33.292156</c:v>
                </c:pt>
                <c:pt idx="57">
                  <c:v>32.993492</c:v>
                </c:pt>
                <c:pt idx="58">
                  <c:v>33.87949</c:v>
                </c:pt>
                <c:pt idx="59">
                  <c:v>32.745902</c:v>
                </c:pt>
                <c:pt idx="60">
                  <c:v>28.3329</c:v>
                </c:pt>
                <c:pt idx="61">
                  <c:v>26.669852</c:v>
                </c:pt>
                <c:pt idx="62">
                  <c:v>25.614346</c:v>
                </c:pt>
                <c:pt idx="63">
                  <c:v>24.301436</c:v>
                </c:pt>
                <c:pt idx="64">
                  <c:v>21.686292</c:v>
                </c:pt>
                <c:pt idx="65">
                  <c:v>20.899302</c:v>
                </c:pt>
                <c:pt idx="66">
                  <c:v>20.058504</c:v>
                </c:pt>
                <c:pt idx="67">
                  <c:v>19.407986</c:v>
                </c:pt>
                <c:pt idx="68">
                  <c:v>16.23342</c:v>
                </c:pt>
                <c:pt idx="69">
                  <c:v>15.861256</c:v>
                </c:pt>
                <c:pt idx="70">
                  <c:v>15.130936</c:v>
                </c:pt>
                <c:pt idx="71">
                  <c:v>14.883858</c:v>
                </c:pt>
                <c:pt idx="72">
                  <c:v>12.687776</c:v>
                </c:pt>
                <c:pt idx="73">
                  <c:v>12.034918</c:v>
                </c:pt>
                <c:pt idx="74">
                  <c:v>11.392862</c:v>
                </c:pt>
                <c:pt idx="75">
                  <c:v>10.8207196</c:v>
                </c:pt>
                <c:pt idx="76">
                  <c:v>9.5333518</c:v>
                </c:pt>
                <c:pt idx="77">
                  <c:v>7.7480276</c:v>
                </c:pt>
                <c:pt idx="78">
                  <c:v>7.870066599999999</c:v>
                </c:pt>
                <c:pt idx="79">
                  <c:v>7.985341</c:v>
                </c:pt>
                <c:pt idx="80">
                  <c:v>7.225198000000001</c:v>
                </c:pt>
                <c:pt idx="81">
                  <c:v>5.7866874</c:v>
                </c:pt>
                <c:pt idx="82">
                  <c:v>5.2472504</c:v>
                </c:pt>
                <c:pt idx="83">
                  <c:v>5.7278498</c:v>
                </c:pt>
                <c:pt idx="84">
                  <c:v>5.014538</c:v>
                </c:pt>
                <c:pt idx="85">
                  <c:v>2.2824674</c:v>
                </c:pt>
                <c:pt idx="86">
                  <c:v>2.889703</c:v>
                </c:pt>
                <c:pt idx="87">
                  <c:v>2.3253192</c:v>
                </c:pt>
                <c:pt idx="88">
                  <c:v>1.7357912</c:v>
                </c:pt>
                <c:pt idx="89">
                  <c:v>-1.3424054</c:v>
                </c:pt>
                <c:pt idx="90">
                  <c:v>-3.2539232</c:v>
                </c:pt>
                <c:pt idx="91">
                  <c:v>-4.2261294</c:v>
                </c:pt>
                <c:pt idx="92">
                  <c:v>-4.913978200000001</c:v>
                </c:pt>
                <c:pt idx="93">
                  <c:v>-6.779754</c:v>
                </c:pt>
                <c:pt idx="94">
                  <c:v>-8.358126799999999</c:v>
                </c:pt>
                <c:pt idx="95">
                  <c:v>-8.383371800000001</c:v>
                </c:pt>
                <c:pt idx="96">
                  <c:v>-8.331908799999999</c:v>
                </c:pt>
                <c:pt idx="97">
                  <c:v>-9.275736</c:v>
                </c:pt>
                <c:pt idx="98">
                  <c:v>-10.78177</c:v>
                </c:pt>
                <c:pt idx="99">
                  <c:v>-10.155791</c:v>
                </c:pt>
                <c:pt idx="100">
                  <c:v>-10.4152174</c:v>
                </c:pt>
                <c:pt idx="101">
                  <c:v>-11.463828</c:v>
                </c:pt>
                <c:pt idx="102">
                  <c:v>-12.54883</c:v>
                </c:pt>
                <c:pt idx="103">
                  <c:v>-12.717106</c:v>
                </c:pt>
                <c:pt idx="104">
                  <c:v>-12.246762</c:v>
                </c:pt>
                <c:pt idx="105">
                  <c:v>-12.571932</c:v>
                </c:pt>
                <c:pt idx="106">
                  <c:v>-14.506578</c:v>
                </c:pt>
                <c:pt idx="107">
                  <c:v>-13.863046</c:v>
                </c:pt>
                <c:pt idx="108">
                  <c:v>-13.737124</c:v>
                </c:pt>
                <c:pt idx="109">
                  <c:v>-13.521192</c:v>
                </c:pt>
                <c:pt idx="110">
                  <c:v>-15.282362</c:v>
                </c:pt>
                <c:pt idx="111">
                  <c:v>-15.499964</c:v>
                </c:pt>
                <c:pt idx="112">
                  <c:v>-15.004522</c:v>
                </c:pt>
                <c:pt idx="113">
                  <c:v>-15.536336</c:v>
                </c:pt>
                <c:pt idx="114">
                  <c:v>-16.478278</c:v>
                </c:pt>
                <c:pt idx="115">
                  <c:v>-17.051118</c:v>
                </c:pt>
                <c:pt idx="116">
                  <c:v>-16.696858</c:v>
                </c:pt>
                <c:pt idx="117">
                  <c:v>-15.712704</c:v>
                </c:pt>
                <c:pt idx="118">
                  <c:v>-17.664318</c:v>
                </c:pt>
                <c:pt idx="119">
                  <c:v>-18.843218</c:v>
                </c:pt>
                <c:pt idx="120">
                  <c:v>-17.908564</c:v>
                </c:pt>
                <c:pt idx="121">
                  <c:v>-17.724578</c:v>
                </c:pt>
                <c:pt idx="122">
                  <c:v>-18.043662</c:v>
                </c:pt>
                <c:pt idx="123">
                  <c:v>-19.210478</c:v>
                </c:pt>
                <c:pt idx="124">
                  <c:v>-18.922874</c:v>
                </c:pt>
                <c:pt idx="125">
                  <c:v>-18.763156</c:v>
                </c:pt>
                <c:pt idx="126">
                  <c:v>-18.365492</c:v>
                </c:pt>
                <c:pt idx="127">
                  <c:v>-20.824438</c:v>
                </c:pt>
                <c:pt idx="128">
                  <c:v>-19.761078</c:v>
                </c:pt>
                <c:pt idx="129">
                  <c:v>-19.652906</c:v>
                </c:pt>
                <c:pt idx="130">
                  <c:v>-19.363504</c:v>
                </c:pt>
                <c:pt idx="131">
                  <c:v>-20.979288</c:v>
                </c:pt>
                <c:pt idx="132">
                  <c:v>-21.13499</c:v>
                </c:pt>
                <c:pt idx="133">
                  <c:v>-20.333882</c:v>
                </c:pt>
                <c:pt idx="134">
                  <c:v>-20.41592</c:v>
                </c:pt>
                <c:pt idx="135">
                  <c:v>-22.009282</c:v>
                </c:pt>
                <c:pt idx="136">
                  <c:v>-22.501638</c:v>
                </c:pt>
                <c:pt idx="137">
                  <c:v>-21.714642</c:v>
                </c:pt>
                <c:pt idx="138">
                  <c:v>-21.850712</c:v>
                </c:pt>
                <c:pt idx="139">
                  <c:v>-22.958786</c:v>
                </c:pt>
                <c:pt idx="140">
                  <c:v>-24.078376</c:v>
                </c:pt>
                <c:pt idx="141">
                  <c:v>-23.943172</c:v>
                </c:pt>
                <c:pt idx="142">
                  <c:v>-24.600512</c:v>
                </c:pt>
                <c:pt idx="143">
                  <c:v>-25.904548</c:v>
                </c:pt>
                <c:pt idx="144">
                  <c:v>-28.9137</c:v>
                </c:pt>
                <c:pt idx="145">
                  <c:v>-29.15974</c:v>
                </c:pt>
                <c:pt idx="146">
                  <c:v>-30.84742</c:v>
                </c:pt>
                <c:pt idx="147">
                  <c:v>-32.333734</c:v>
                </c:pt>
                <c:pt idx="148">
                  <c:v>-35.830464</c:v>
                </c:pt>
                <c:pt idx="149">
                  <c:v>-35.470874</c:v>
                </c:pt>
                <c:pt idx="150">
                  <c:v>-28.84004</c:v>
                </c:pt>
                <c:pt idx="151">
                  <c:v>-26.082142</c:v>
                </c:pt>
                <c:pt idx="152">
                  <c:v>-23.856356</c:v>
                </c:pt>
                <c:pt idx="153">
                  <c:v>-22.233702</c:v>
                </c:pt>
                <c:pt idx="154">
                  <c:v>-18.934972</c:v>
                </c:pt>
                <c:pt idx="155">
                  <c:v>-17.298542</c:v>
                </c:pt>
                <c:pt idx="156">
                  <c:v>-16.97337</c:v>
                </c:pt>
                <c:pt idx="157">
                  <c:v>-16.340606</c:v>
                </c:pt>
                <c:pt idx="158">
                  <c:v>-14.27778</c:v>
                </c:pt>
                <c:pt idx="159">
                  <c:v>-13.121586</c:v>
                </c:pt>
                <c:pt idx="160">
                  <c:v>-13.438646</c:v>
                </c:pt>
                <c:pt idx="161">
                  <c:v>-13.410446</c:v>
                </c:pt>
                <c:pt idx="162">
                  <c:v>-12.980552</c:v>
                </c:pt>
                <c:pt idx="163">
                  <c:v>-11.86</c:v>
                </c:pt>
                <c:pt idx="164">
                  <c:v>-12.419354</c:v>
                </c:pt>
                <c:pt idx="165">
                  <c:v>-12.682178</c:v>
                </c:pt>
                <c:pt idx="166">
                  <c:v>-12.150672</c:v>
                </c:pt>
                <c:pt idx="167">
                  <c:v>-9.651239200000001</c:v>
                </c:pt>
                <c:pt idx="168">
                  <c:v>-10.3895884</c:v>
                </c:pt>
                <c:pt idx="169">
                  <c:v>-11.039362</c:v>
                </c:pt>
                <c:pt idx="170">
                  <c:v>-10.7958826</c:v>
                </c:pt>
                <c:pt idx="171">
                  <c:v>-8.933724399999999</c:v>
                </c:pt>
                <c:pt idx="172">
                  <c:v>-9.9299368</c:v>
                </c:pt>
                <c:pt idx="173">
                  <c:v>-9.800532200000001</c:v>
                </c:pt>
                <c:pt idx="174">
                  <c:v>-9.679869399999999</c:v>
                </c:pt>
                <c:pt idx="175">
                  <c:v>-7.607366999999999</c:v>
                </c:pt>
                <c:pt idx="176">
                  <c:v>-7.725513599999999</c:v>
                </c:pt>
                <c:pt idx="177">
                  <c:v>-8.848857599999999</c:v>
                </c:pt>
                <c:pt idx="178">
                  <c:v>-8.4121498</c:v>
                </c:pt>
                <c:pt idx="179">
                  <c:v>-6.555871999999999</c:v>
                </c:pt>
                <c:pt idx="180">
                  <c:v>-6.180191</c:v>
                </c:pt>
                <c:pt idx="181">
                  <c:v>-6.82600375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-6.25191</c:v>
                </c:pt>
                <c:pt idx="1">
                  <c:v>-6.884872199999999</c:v>
                </c:pt>
                <c:pt idx="2">
                  <c:v>-5.1163662</c:v>
                </c:pt>
                <c:pt idx="3">
                  <c:v>-4.321166</c:v>
                </c:pt>
                <c:pt idx="4">
                  <c:v>-4.33433</c:v>
                </c:pt>
                <c:pt idx="5">
                  <c:v>-4.831191</c:v>
                </c:pt>
                <c:pt idx="6">
                  <c:v>-3.852523</c:v>
                </c:pt>
                <c:pt idx="7">
                  <c:v>-1.385414</c:v>
                </c:pt>
                <c:pt idx="8">
                  <c:v>-3.5825632</c:v>
                </c:pt>
                <c:pt idx="9">
                  <c:v>-2.7624806</c:v>
                </c:pt>
                <c:pt idx="10">
                  <c:v>-1.410797</c:v>
                </c:pt>
                <c:pt idx="11">
                  <c:v>0.602353</c:v>
                </c:pt>
                <c:pt idx="12">
                  <c:v>0.4268154</c:v>
                </c:pt>
                <c:pt idx="13">
                  <c:v>-0.5811746</c:v>
                </c:pt>
                <c:pt idx="14">
                  <c:v>0.8508419999999999</c:v>
                </c:pt>
                <c:pt idx="15">
                  <c:v>3.0760734</c:v>
                </c:pt>
                <c:pt idx="16">
                  <c:v>2.8642132</c:v>
                </c:pt>
                <c:pt idx="17">
                  <c:v>2.8437072</c:v>
                </c:pt>
                <c:pt idx="18">
                  <c:v>3.6119402</c:v>
                </c:pt>
                <c:pt idx="19">
                  <c:v>5.1105862</c:v>
                </c:pt>
                <c:pt idx="20">
                  <c:v>5.3115028</c:v>
                </c:pt>
                <c:pt idx="21">
                  <c:v>5.5026534</c:v>
                </c:pt>
                <c:pt idx="22">
                  <c:v>5.8967666</c:v>
                </c:pt>
                <c:pt idx="23">
                  <c:v>7.3955522</c:v>
                </c:pt>
                <c:pt idx="24">
                  <c:v>9.1885172</c:v>
                </c:pt>
                <c:pt idx="25">
                  <c:v>9.6504662</c:v>
                </c:pt>
                <c:pt idx="26">
                  <c:v>10.4945108</c:v>
                </c:pt>
                <c:pt idx="27">
                  <c:v>13.06481</c:v>
                </c:pt>
                <c:pt idx="28">
                  <c:v>16.21948</c:v>
                </c:pt>
                <c:pt idx="29">
                  <c:v>18.247102</c:v>
                </c:pt>
                <c:pt idx="30">
                  <c:v>20.76797</c:v>
                </c:pt>
                <c:pt idx="31">
                  <c:v>24.741292</c:v>
                </c:pt>
                <c:pt idx="32">
                  <c:v>27.970686</c:v>
                </c:pt>
                <c:pt idx="33">
                  <c:v>28.043144</c:v>
                </c:pt>
                <c:pt idx="34">
                  <c:v>29.405468</c:v>
                </c:pt>
                <c:pt idx="35">
                  <c:v>29.797176</c:v>
                </c:pt>
                <c:pt idx="36">
                  <c:v>31.391646</c:v>
                </c:pt>
                <c:pt idx="37">
                  <c:v>31.512772</c:v>
                </c:pt>
                <c:pt idx="38">
                  <c:v>31.198694</c:v>
                </c:pt>
                <c:pt idx="39">
                  <c:v>31.669896</c:v>
                </c:pt>
                <c:pt idx="40">
                  <c:v>32.854282</c:v>
                </c:pt>
                <c:pt idx="41">
                  <c:v>32.729434</c:v>
                </c:pt>
                <c:pt idx="42">
                  <c:v>31.990028</c:v>
                </c:pt>
                <c:pt idx="43">
                  <c:v>32.11241800000001</c:v>
                </c:pt>
                <c:pt idx="44">
                  <c:v>32.99346</c:v>
                </c:pt>
                <c:pt idx="45">
                  <c:v>33.817632</c:v>
                </c:pt>
                <c:pt idx="46">
                  <c:v>32.118414</c:v>
                </c:pt>
                <c:pt idx="47">
                  <c:v>31.810538</c:v>
                </c:pt>
                <c:pt idx="48">
                  <c:v>32.147</c:v>
                </c:pt>
                <c:pt idx="49">
                  <c:v>32.685638</c:v>
                </c:pt>
                <c:pt idx="50">
                  <c:v>32.08752800000001</c:v>
                </c:pt>
                <c:pt idx="51">
                  <c:v>31.751628</c:v>
                </c:pt>
                <c:pt idx="52">
                  <c:v>31.816772</c:v>
                </c:pt>
                <c:pt idx="53">
                  <c:v>33.16301</c:v>
                </c:pt>
                <c:pt idx="54">
                  <c:v>32.516872</c:v>
                </c:pt>
                <c:pt idx="55">
                  <c:v>32.184738</c:v>
                </c:pt>
                <c:pt idx="56">
                  <c:v>31.794944</c:v>
                </c:pt>
                <c:pt idx="57">
                  <c:v>33.920738</c:v>
                </c:pt>
                <c:pt idx="58">
                  <c:v>31.019306</c:v>
                </c:pt>
                <c:pt idx="59">
                  <c:v>28.343474</c:v>
                </c:pt>
                <c:pt idx="60">
                  <c:v>27.441174</c:v>
                </c:pt>
                <c:pt idx="61">
                  <c:v>25.266972</c:v>
                </c:pt>
                <c:pt idx="62">
                  <c:v>22.408372</c:v>
                </c:pt>
                <c:pt idx="63">
                  <c:v>21.333784</c:v>
                </c:pt>
                <c:pt idx="64">
                  <c:v>20.992262</c:v>
                </c:pt>
                <c:pt idx="65">
                  <c:v>20.04982</c:v>
                </c:pt>
                <c:pt idx="66">
                  <c:v>18.0997</c:v>
                </c:pt>
                <c:pt idx="67">
                  <c:v>16.468244</c:v>
                </c:pt>
                <c:pt idx="68">
                  <c:v>16.449592</c:v>
                </c:pt>
                <c:pt idx="69">
                  <c:v>15.858794</c:v>
                </c:pt>
                <c:pt idx="70">
                  <c:v>14.612544</c:v>
                </c:pt>
                <c:pt idx="71">
                  <c:v>12.1008</c:v>
                </c:pt>
                <c:pt idx="72">
                  <c:v>13.008552</c:v>
                </c:pt>
                <c:pt idx="73">
                  <c:v>12.414052</c:v>
                </c:pt>
                <c:pt idx="74">
                  <c:v>11.383908</c:v>
                </c:pt>
                <c:pt idx="75">
                  <c:v>8.789839600000001</c:v>
                </c:pt>
                <c:pt idx="76">
                  <c:v>9.6332772</c:v>
                </c:pt>
                <c:pt idx="77">
                  <c:v>9.009622400000001</c:v>
                </c:pt>
                <c:pt idx="78">
                  <c:v>8.417027600000001</c:v>
                </c:pt>
                <c:pt idx="79">
                  <c:v>6.3766838</c:v>
                </c:pt>
                <c:pt idx="80">
                  <c:v>6.6991354</c:v>
                </c:pt>
                <c:pt idx="81">
                  <c:v>6.064538199999999</c:v>
                </c:pt>
                <c:pt idx="82">
                  <c:v>5.688951</c:v>
                </c:pt>
                <c:pt idx="83">
                  <c:v>3.8036504</c:v>
                </c:pt>
                <c:pt idx="84">
                  <c:v>2.7031732</c:v>
                </c:pt>
                <c:pt idx="85">
                  <c:v>3.6449062</c:v>
                </c:pt>
                <c:pt idx="86">
                  <c:v>3.1186638</c:v>
                </c:pt>
                <c:pt idx="87">
                  <c:v>1.2187688</c:v>
                </c:pt>
                <c:pt idx="88">
                  <c:v>-0.4702546</c:v>
                </c:pt>
                <c:pt idx="89">
                  <c:v>-0.5669462000000001</c:v>
                </c:pt>
                <c:pt idx="90">
                  <c:v>-2.6785386</c:v>
                </c:pt>
                <c:pt idx="91">
                  <c:v>-5.0353588</c:v>
                </c:pt>
                <c:pt idx="92">
                  <c:v>-6.9021442</c:v>
                </c:pt>
                <c:pt idx="93">
                  <c:v>-6.3732106</c:v>
                </c:pt>
                <c:pt idx="94">
                  <c:v>-6.624463199999999</c:v>
                </c:pt>
                <c:pt idx="95">
                  <c:v>-7.5039242</c:v>
                </c:pt>
                <c:pt idx="96">
                  <c:v>-9.263666599999999</c:v>
                </c:pt>
                <c:pt idx="97">
                  <c:v>-8.760125800000001</c:v>
                </c:pt>
                <c:pt idx="98">
                  <c:v>-8.244182800000001</c:v>
                </c:pt>
                <c:pt idx="99">
                  <c:v>-9.1085382</c:v>
                </c:pt>
                <c:pt idx="100">
                  <c:v>-11.028318</c:v>
                </c:pt>
                <c:pt idx="101">
                  <c:v>-10.4793724</c:v>
                </c:pt>
                <c:pt idx="102">
                  <c:v>-10.6452128</c:v>
                </c:pt>
                <c:pt idx="103">
                  <c:v>-10.4318938</c:v>
                </c:pt>
                <c:pt idx="104">
                  <c:v>-12.51269</c:v>
                </c:pt>
                <c:pt idx="105">
                  <c:v>-12.579078</c:v>
                </c:pt>
                <c:pt idx="106">
                  <c:v>-12.122206</c:v>
                </c:pt>
                <c:pt idx="107">
                  <c:v>-12.15054</c:v>
                </c:pt>
                <c:pt idx="108">
                  <c:v>-13.12933</c:v>
                </c:pt>
                <c:pt idx="109">
                  <c:v>-13.970606</c:v>
                </c:pt>
                <c:pt idx="110">
                  <c:v>-13.095076</c:v>
                </c:pt>
                <c:pt idx="111">
                  <c:v>-13.659196</c:v>
                </c:pt>
                <c:pt idx="112">
                  <c:v>-14.626094</c:v>
                </c:pt>
                <c:pt idx="113">
                  <c:v>-15.315024</c:v>
                </c:pt>
                <c:pt idx="114">
                  <c:v>-14.050326</c:v>
                </c:pt>
                <c:pt idx="115">
                  <c:v>-14.649718</c:v>
                </c:pt>
                <c:pt idx="116">
                  <c:v>-15.855168</c:v>
                </c:pt>
                <c:pt idx="117">
                  <c:v>-17.211592</c:v>
                </c:pt>
                <c:pt idx="118">
                  <c:v>-15.989474</c:v>
                </c:pt>
                <c:pt idx="119">
                  <c:v>-16.207818</c:v>
                </c:pt>
                <c:pt idx="120">
                  <c:v>-16.024674</c:v>
                </c:pt>
                <c:pt idx="121">
                  <c:v>-17.586674</c:v>
                </c:pt>
                <c:pt idx="122">
                  <c:v>-17.588342</c:v>
                </c:pt>
                <c:pt idx="123">
                  <c:v>-16.916798</c:v>
                </c:pt>
                <c:pt idx="124">
                  <c:v>-16.947708</c:v>
                </c:pt>
                <c:pt idx="125">
                  <c:v>-19.14438</c:v>
                </c:pt>
                <c:pt idx="126">
                  <c:v>-18.62308</c:v>
                </c:pt>
                <c:pt idx="127">
                  <c:v>-17.81664</c:v>
                </c:pt>
                <c:pt idx="128">
                  <c:v>-17.71699</c:v>
                </c:pt>
                <c:pt idx="129">
                  <c:v>-19.236574</c:v>
                </c:pt>
                <c:pt idx="130">
                  <c:v>-19.172462</c:v>
                </c:pt>
                <c:pt idx="131">
                  <c:v>-18.49551</c:v>
                </c:pt>
                <c:pt idx="132">
                  <c:v>-19.070588</c:v>
                </c:pt>
                <c:pt idx="133">
                  <c:v>-19.548892</c:v>
                </c:pt>
                <c:pt idx="134">
                  <c:v>-20.865178</c:v>
                </c:pt>
                <c:pt idx="135">
                  <c:v>-20.217118</c:v>
                </c:pt>
                <c:pt idx="136">
                  <c:v>-20.002382</c:v>
                </c:pt>
                <c:pt idx="137">
                  <c:v>-20.986128</c:v>
                </c:pt>
                <c:pt idx="138">
                  <c:v>-22.724172</c:v>
                </c:pt>
                <c:pt idx="139">
                  <c:v>-21.820592</c:v>
                </c:pt>
                <c:pt idx="140">
                  <c:v>-22.79067</c:v>
                </c:pt>
                <c:pt idx="141">
                  <c:v>-23.310142</c:v>
                </c:pt>
                <c:pt idx="142">
                  <c:v>-26.051942</c:v>
                </c:pt>
                <c:pt idx="143">
                  <c:v>-26.322652</c:v>
                </c:pt>
                <c:pt idx="144">
                  <c:v>-27.38152</c:v>
                </c:pt>
                <c:pt idx="145">
                  <c:v>-29.204304</c:v>
                </c:pt>
                <c:pt idx="146">
                  <c:v>-32.907888</c:v>
                </c:pt>
                <c:pt idx="147">
                  <c:v>-34.384188</c:v>
                </c:pt>
                <c:pt idx="148">
                  <c:v>-33.044444</c:v>
                </c:pt>
                <c:pt idx="149">
                  <c:v>-27.974228</c:v>
                </c:pt>
                <c:pt idx="150">
                  <c:v>-25.416368</c:v>
                </c:pt>
                <c:pt idx="151">
                  <c:v>-23.399766</c:v>
                </c:pt>
                <c:pt idx="152">
                  <c:v>-19.362476</c:v>
                </c:pt>
                <c:pt idx="153">
                  <c:v>-17.26947</c:v>
                </c:pt>
                <c:pt idx="154">
                  <c:v>-16.766824</c:v>
                </c:pt>
                <c:pt idx="155">
                  <c:v>-15.628268</c:v>
                </c:pt>
                <c:pt idx="156">
                  <c:v>-14.018596</c:v>
                </c:pt>
                <c:pt idx="157">
                  <c:v>-12.881804</c:v>
                </c:pt>
                <c:pt idx="158">
                  <c:v>-13.062524</c:v>
                </c:pt>
                <c:pt idx="159">
                  <c:v>-12.153304</c:v>
                </c:pt>
                <c:pt idx="160">
                  <c:v>-11.692728</c:v>
                </c:pt>
                <c:pt idx="161">
                  <c:v>-11.202238</c:v>
                </c:pt>
                <c:pt idx="162">
                  <c:v>-11.262202</c:v>
                </c:pt>
                <c:pt idx="163">
                  <c:v>-11.894886</c:v>
                </c:pt>
                <c:pt idx="164">
                  <c:v>-10.2588532</c:v>
                </c:pt>
                <c:pt idx="165">
                  <c:v>-9.337365</c:v>
                </c:pt>
                <c:pt idx="166">
                  <c:v>-9.079349400000002</c:v>
                </c:pt>
                <c:pt idx="167">
                  <c:v>-10.460236</c:v>
                </c:pt>
                <c:pt idx="168">
                  <c:v>-9.6883336</c:v>
                </c:pt>
                <c:pt idx="169">
                  <c:v>-8.3557042</c:v>
                </c:pt>
                <c:pt idx="170">
                  <c:v>-9.0956688</c:v>
                </c:pt>
                <c:pt idx="171">
                  <c:v>-8.664386199999999</c:v>
                </c:pt>
                <c:pt idx="172">
                  <c:v>-8.503940799999999</c:v>
                </c:pt>
                <c:pt idx="173">
                  <c:v>-7.1162212</c:v>
                </c:pt>
                <c:pt idx="174">
                  <c:v>-6.129554600000001</c:v>
                </c:pt>
                <c:pt idx="175">
                  <c:v>-7.2475702</c:v>
                </c:pt>
                <c:pt idx="176">
                  <c:v>-7.239819199999999</c:v>
                </c:pt>
                <c:pt idx="177">
                  <c:v>-6.3806394</c:v>
                </c:pt>
                <c:pt idx="178">
                  <c:v>-5.440005</c:v>
                </c:pt>
                <c:pt idx="179">
                  <c:v>-5.4033948</c:v>
                </c:pt>
                <c:pt idx="180">
                  <c:v>-6.063856400000001</c:v>
                </c:pt>
                <c:pt idx="181">
                  <c:v>-4.965317000000001</c:v>
                </c:pt>
                <c:pt idx="182">
                  <c:v>-3.765256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-2.913189</c:v>
                </c:pt>
                <c:pt idx="1">
                  <c:v>-3.2723472</c:v>
                </c:pt>
                <c:pt idx="2">
                  <c:v>-3.4220724</c:v>
                </c:pt>
                <c:pt idx="3">
                  <c:v>-3.1873082</c:v>
                </c:pt>
                <c:pt idx="4">
                  <c:v>-0.8826550000000001</c:v>
                </c:pt>
                <c:pt idx="5">
                  <c:v>-1.0192778</c:v>
                </c:pt>
                <c:pt idx="6">
                  <c:v>-2.1623732</c:v>
                </c:pt>
                <c:pt idx="7">
                  <c:v>-1.1111174</c:v>
                </c:pt>
                <c:pt idx="8">
                  <c:v>1.5217092</c:v>
                </c:pt>
                <c:pt idx="9">
                  <c:v>1.2423906</c:v>
                </c:pt>
                <c:pt idx="10">
                  <c:v>-0.01490260000000003</c:v>
                </c:pt>
                <c:pt idx="11">
                  <c:v>1.57460725</c:v>
                </c:pt>
                <c:pt idx="12">
                  <c:v>1.7912044</c:v>
                </c:pt>
                <c:pt idx="13">
                  <c:v>3.7235552</c:v>
                </c:pt>
                <c:pt idx="14">
                  <c:v>3.2562296</c:v>
                </c:pt>
                <c:pt idx="15">
                  <c:v>4.1173766</c:v>
                </c:pt>
                <c:pt idx="16">
                  <c:v>5.5670956</c:v>
                </c:pt>
                <c:pt idx="17">
                  <c:v>5.690312799999999</c:v>
                </c:pt>
                <c:pt idx="18">
                  <c:v>5.7826592</c:v>
                </c:pt>
                <c:pt idx="19">
                  <c:v>6.589318</c:v>
                </c:pt>
                <c:pt idx="20">
                  <c:v>6.988825199999999</c:v>
                </c:pt>
                <c:pt idx="21">
                  <c:v>8.594175199999999</c:v>
                </c:pt>
                <c:pt idx="22">
                  <c:v>9.053502400000001</c:v>
                </c:pt>
                <c:pt idx="23">
                  <c:v>10.166282</c:v>
                </c:pt>
                <c:pt idx="24">
                  <c:v>11.443718</c:v>
                </c:pt>
                <c:pt idx="25">
                  <c:v>13.670398</c:v>
                </c:pt>
                <c:pt idx="26">
                  <c:v>15.858392</c:v>
                </c:pt>
                <c:pt idx="27">
                  <c:v>17.541096</c:v>
                </c:pt>
                <c:pt idx="28">
                  <c:v>20.605126</c:v>
                </c:pt>
                <c:pt idx="29">
                  <c:v>25.619412</c:v>
                </c:pt>
                <c:pt idx="30">
                  <c:v>27.858326</c:v>
                </c:pt>
                <c:pt idx="31">
                  <c:v>27.013858</c:v>
                </c:pt>
                <c:pt idx="32">
                  <c:v>28.488516</c:v>
                </c:pt>
                <c:pt idx="33">
                  <c:v>30.691166</c:v>
                </c:pt>
                <c:pt idx="34">
                  <c:v>31.60046</c:v>
                </c:pt>
                <c:pt idx="35">
                  <c:v>30.858892</c:v>
                </c:pt>
                <c:pt idx="36">
                  <c:v>30.799016</c:v>
                </c:pt>
                <c:pt idx="37">
                  <c:v>31.054038</c:v>
                </c:pt>
                <c:pt idx="38">
                  <c:v>32.358234</c:v>
                </c:pt>
                <c:pt idx="39">
                  <c:v>31.662092</c:v>
                </c:pt>
                <c:pt idx="40">
                  <c:v>30.959666</c:v>
                </c:pt>
                <c:pt idx="41">
                  <c:v>31.893136</c:v>
                </c:pt>
                <c:pt idx="42">
                  <c:v>33.04758</c:v>
                </c:pt>
                <c:pt idx="43">
                  <c:v>30.991152</c:v>
                </c:pt>
                <c:pt idx="44">
                  <c:v>30.901802</c:v>
                </c:pt>
                <c:pt idx="45">
                  <c:v>30.898694</c:v>
                </c:pt>
                <c:pt idx="46">
                  <c:v>32.130288</c:v>
                </c:pt>
                <c:pt idx="47">
                  <c:v>30.995506</c:v>
                </c:pt>
                <c:pt idx="48">
                  <c:v>30.87481</c:v>
                </c:pt>
                <c:pt idx="49">
                  <c:v>31.043868</c:v>
                </c:pt>
                <c:pt idx="50">
                  <c:v>32.03726</c:v>
                </c:pt>
                <c:pt idx="51">
                  <c:v>31.692718</c:v>
                </c:pt>
                <c:pt idx="52">
                  <c:v>31.901964</c:v>
                </c:pt>
                <c:pt idx="53">
                  <c:v>31.003322</c:v>
                </c:pt>
                <c:pt idx="54">
                  <c:v>32.659442</c:v>
                </c:pt>
                <c:pt idx="55">
                  <c:v>32.450988</c:v>
                </c:pt>
                <c:pt idx="56">
                  <c:v>31.489472</c:v>
                </c:pt>
                <c:pt idx="57">
                  <c:v>28.720614</c:v>
                </c:pt>
                <c:pt idx="58">
                  <c:v>26.769254</c:v>
                </c:pt>
                <c:pt idx="59">
                  <c:v>24.724874</c:v>
                </c:pt>
                <c:pt idx="60">
                  <c:v>22.400922</c:v>
                </c:pt>
                <c:pt idx="61">
                  <c:v>21.815646</c:v>
                </c:pt>
                <c:pt idx="62">
                  <c:v>21.185924</c:v>
                </c:pt>
                <c:pt idx="63">
                  <c:v>19.547054</c:v>
                </c:pt>
                <c:pt idx="64">
                  <c:v>17.529826</c:v>
                </c:pt>
                <c:pt idx="65">
                  <c:v>17.283504</c:v>
                </c:pt>
                <c:pt idx="66">
                  <c:v>16.417998</c:v>
                </c:pt>
                <c:pt idx="67">
                  <c:v>15.918672</c:v>
                </c:pt>
                <c:pt idx="68">
                  <c:v>13.808852</c:v>
                </c:pt>
                <c:pt idx="69">
                  <c:v>13.733324</c:v>
                </c:pt>
                <c:pt idx="70">
                  <c:v>13.07088</c:v>
                </c:pt>
                <c:pt idx="71">
                  <c:v>12.331378</c:v>
                </c:pt>
                <c:pt idx="72">
                  <c:v>10.0632812</c:v>
                </c:pt>
                <c:pt idx="73">
                  <c:v>10.039918</c:v>
                </c:pt>
                <c:pt idx="74">
                  <c:v>9.6157398</c:v>
                </c:pt>
                <c:pt idx="75">
                  <c:v>9.217295</c:v>
                </c:pt>
                <c:pt idx="76">
                  <c:v>8.094945599999999</c:v>
                </c:pt>
                <c:pt idx="77">
                  <c:v>7.261774200000001</c:v>
                </c:pt>
                <c:pt idx="78">
                  <c:v>6.6441176</c:v>
                </c:pt>
                <c:pt idx="79">
                  <c:v>6.90489</c:v>
                </c:pt>
                <c:pt idx="80">
                  <c:v>5.702287</c:v>
                </c:pt>
                <c:pt idx="81">
                  <c:v>4.6536838</c:v>
                </c:pt>
                <c:pt idx="82">
                  <c:v>4.910900199999999</c:v>
                </c:pt>
                <c:pt idx="83">
                  <c:v>4.3770584</c:v>
                </c:pt>
                <c:pt idx="84">
                  <c:v>3.206586</c:v>
                </c:pt>
                <c:pt idx="85">
                  <c:v>1.2102392</c:v>
                </c:pt>
                <c:pt idx="86">
                  <c:v>1.6730348</c:v>
                </c:pt>
                <c:pt idx="87">
                  <c:v>0.08769259999999997</c:v>
                </c:pt>
                <c:pt idx="88">
                  <c:v>-2.2136494</c:v>
                </c:pt>
                <c:pt idx="89">
                  <c:v>-5.2168972</c:v>
                </c:pt>
                <c:pt idx="90">
                  <c:v>-5.0296012</c:v>
                </c:pt>
                <c:pt idx="91">
                  <c:v>-4.788243</c:v>
                </c:pt>
                <c:pt idx="92">
                  <c:v>-5.628634799999999</c:v>
                </c:pt>
                <c:pt idx="93">
                  <c:v>-7.7089264</c:v>
                </c:pt>
                <c:pt idx="94">
                  <c:v>-7.544352399999999</c:v>
                </c:pt>
                <c:pt idx="95">
                  <c:v>-6.944188800000001</c:v>
                </c:pt>
                <c:pt idx="96">
                  <c:v>-7.9553094</c:v>
                </c:pt>
                <c:pt idx="97">
                  <c:v>-9.390862799999999</c:v>
                </c:pt>
                <c:pt idx="98">
                  <c:v>-10.078382</c:v>
                </c:pt>
                <c:pt idx="99">
                  <c:v>-9.139092999999999</c:v>
                </c:pt>
                <c:pt idx="100">
                  <c:v>-9.175920399999999</c:v>
                </c:pt>
                <c:pt idx="101">
                  <c:v>-10.432629</c:v>
                </c:pt>
                <c:pt idx="102">
                  <c:v>-11.795632</c:v>
                </c:pt>
                <c:pt idx="103">
                  <c:v>-10.724664</c:v>
                </c:pt>
                <c:pt idx="104">
                  <c:v>-11.33428</c:v>
                </c:pt>
                <c:pt idx="105">
                  <c:v>-12.0328</c:v>
                </c:pt>
                <c:pt idx="106">
                  <c:v>-12.565734</c:v>
                </c:pt>
                <c:pt idx="107">
                  <c:v>-11.820252</c:v>
                </c:pt>
                <c:pt idx="108">
                  <c:v>-12.052764</c:v>
                </c:pt>
                <c:pt idx="109">
                  <c:v>-12.035678</c:v>
                </c:pt>
                <c:pt idx="110">
                  <c:v>-14.38316</c:v>
                </c:pt>
                <c:pt idx="111">
                  <c:v>-13.298098</c:v>
                </c:pt>
                <c:pt idx="112">
                  <c:v>-13.340124</c:v>
                </c:pt>
                <c:pt idx="113">
                  <c:v>-13.521658</c:v>
                </c:pt>
                <c:pt idx="114">
                  <c:v>-15.196138</c:v>
                </c:pt>
                <c:pt idx="115">
                  <c:v>-15.848832</c:v>
                </c:pt>
                <c:pt idx="116">
                  <c:v>-13.869834</c:v>
                </c:pt>
                <c:pt idx="117">
                  <c:v>-14.805876</c:v>
                </c:pt>
                <c:pt idx="118">
                  <c:v>-16.048086</c:v>
                </c:pt>
                <c:pt idx="119">
                  <c:v>-16.596764</c:v>
                </c:pt>
                <c:pt idx="120">
                  <c:v>-15.832514</c:v>
                </c:pt>
                <c:pt idx="121">
                  <c:v>-15.323088</c:v>
                </c:pt>
                <c:pt idx="122">
                  <c:v>-16.582298</c:v>
                </c:pt>
                <c:pt idx="123">
                  <c:v>-16.92354</c:v>
                </c:pt>
                <c:pt idx="124">
                  <c:v>-16.575576</c:v>
                </c:pt>
                <c:pt idx="125">
                  <c:v>-16.262392</c:v>
                </c:pt>
                <c:pt idx="126">
                  <c:v>-16.211486</c:v>
                </c:pt>
                <c:pt idx="127">
                  <c:v>-18.359996</c:v>
                </c:pt>
                <c:pt idx="128">
                  <c:v>-17.179088</c:v>
                </c:pt>
                <c:pt idx="129">
                  <c:v>-17.743742</c:v>
                </c:pt>
                <c:pt idx="130">
                  <c:v>-18.196312</c:v>
                </c:pt>
                <c:pt idx="131">
                  <c:v>-20.29972</c:v>
                </c:pt>
                <c:pt idx="132">
                  <c:v>-18.84438</c:v>
                </c:pt>
                <c:pt idx="133">
                  <c:v>-18.69183</c:v>
                </c:pt>
                <c:pt idx="134">
                  <c:v>-18.999512</c:v>
                </c:pt>
                <c:pt idx="135">
                  <c:v>-20.48118</c:v>
                </c:pt>
                <c:pt idx="136">
                  <c:v>-20.993078</c:v>
                </c:pt>
                <c:pt idx="137">
                  <c:v>-20.929702</c:v>
                </c:pt>
                <c:pt idx="138">
                  <c:v>-21.004072</c:v>
                </c:pt>
                <c:pt idx="139">
                  <c:v>-23.858512</c:v>
                </c:pt>
                <c:pt idx="140">
                  <c:v>-24.478402</c:v>
                </c:pt>
                <c:pt idx="141">
                  <c:v>-24.925602</c:v>
                </c:pt>
                <c:pt idx="142">
                  <c:v>-26.007834</c:v>
                </c:pt>
                <c:pt idx="143">
                  <c:v>-28.69542</c:v>
                </c:pt>
                <c:pt idx="144">
                  <c:v>-30.633952</c:v>
                </c:pt>
                <c:pt idx="145">
                  <c:v>-32.944028</c:v>
                </c:pt>
                <c:pt idx="146">
                  <c:v>-33.134722</c:v>
                </c:pt>
                <c:pt idx="147">
                  <c:v>-28.03546</c:v>
                </c:pt>
                <c:pt idx="148">
                  <c:v>-25.711598</c:v>
                </c:pt>
                <c:pt idx="149">
                  <c:v>-21.881496</c:v>
                </c:pt>
                <c:pt idx="150">
                  <c:v>-18.564734</c:v>
                </c:pt>
                <c:pt idx="151">
                  <c:v>-17.337534</c:v>
                </c:pt>
                <c:pt idx="152">
                  <c:v>-16.564064</c:v>
                </c:pt>
                <c:pt idx="153">
                  <c:v>-15.06415</c:v>
                </c:pt>
                <c:pt idx="154">
                  <c:v>-12.57305</c:v>
                </c:pt>
                <c:pt idx="155">
                  <c:v>-12.536458</c:v>
                </c:pt>
                <c:pt idx="156">
                  <c:v>-12.440696</c:v>
                </c:pt>
                <c:pt idx="157">
                  <c:v>-12.375342</c:v>
                </c:pt>
                <c:pt idx="158">
                  <c:v>-10.3973328</c:v>
                </c:pt>
                <c:pt idx="159">
                  <c:v>-10.3440182</c:v>
                </c:pt>
                <c:pt idx="160">
                  <c:v>-11.023036</c:v>
                </c:pt>
                <c:pt idx="161">
                  <c:v>-11.156202</c:v>
                </c:pt>
                <c:pt idx="162">
                  <c:v>-8.8922528</c:v>
                </c:pt>
                <c:pt idx="163">
                  <c:v>-9.1892812</c:v>
                </c:pt>
                <c:pt idx="164">
                  <c:v>-8.794928799999999</c:v>
                </c:pt>
                <c:pt idx="165">
                  <c:v>-9.5750048</c:v>
                </c:pt>
                <c:pt idx="166">
                  <c:v>-8.6424372</c:v>
                </c:pt>
                <c:pt idx="167">
                  <c:v>-7.6635996</c:v>
                </c:pt>
                <c:pt idx="168">
                  <c:v>-8.005090599999999</c:v>
                </c:pt>
                <c:pt idx="169">
                  <c:v>-8.2662204</c:v>
                </c:pt>
                <c:pt idx="170">
                  <c:v>-7.481606999999999</c:v>
                </c:pt>
                <c:pt idx="171">
                  <c:v>-6.0823568</c:v>
                </c:pt>
                <c:pt idx="172">
                  <c:v>-6.6966218</c:v>
                </c:pt>
                <c:pt idx="173">
                  <c:v>-6.539201</c:v>
                </c:pt>
                <c:pt idx="174">
                  <c:v>-5.7689214</c:v>
                </c:pt>
                <c:pt idx="175">
                  <c:v>-4.4973406</c:v>
                </c:pt>
                <c:pt idx="176">
                  <c:v>-4.7752994</c:v>
                </c:pt>
                <c:pt idx="177">
                  <c:v>-4.7890374</c:v>
                </c:pt>
                <c:pt idx="178">
                  <c:v>-4.684064</c:v>
                </c:pt>
                <c:pt idx="179">
                  <c:v>-2.7506628</c:v>
                </c:pt>
                <c:pt idx="180">
                  <c:v>-2.0819386</c:v>
                </c:pt>
                <c:pt idx="181">
                  <c:v>-3.23426</c:v>
                </c:pt>
                <c:pt idx="182">
                  <c:v>-2.718871333333334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-2.787307</c:v>
                </c:pt>
                <c:pt idx="1">
                  <c:v>-1.0412046</c:v>
                </c:pt>
                <c:pt idx="2">
                  <c:v>-0.7784692</c:v>
                </c:pt>
                <c:pt idx="3">
                  <c:v>-1.0668344</c:v>
                </c:pt>
                <c:pt idx="4">
                  <c:v>-1.4045154</c:v>
                </c:pt>
                <c:pt idx="5">
                  <c:v>1.2447594</c:v>
                </c:pt>
                <c:pt idx="6">
                  <c:v>1.701309</c:v>
                </c:pt>
                <c:pt idx="7">
                  <c:v>0.8633668</c:v>
                </c:pt>
                <c:pt idx="8">
                  <c:v>1.3598996</c:v>
                </c:pt>
                <c:pt idx="9">
                  <c:v>2.5279218</c:v>
                </c:pt>
                <c:pt idx="10">
                  <c:v>4.0974184</c:v>
                </c:pt>
                <c:pt idx="11">
                  <c:v>3.384041</c:v>
                </c:pt>
                <c:pt idx="12">
                  <c:v>3.6237592</c:v>
                </c:pt>
                <c:pt idx="13">
                  <c:v>4.3195814</c:v>
                </c:pt>
                <c:pt idx="14">
                  <c:v>6.7671106</c:v>
                </c:pt>
                <c:pt idx="15">
                  <c:v>6.1380114</c:v>
                </c:pt>
                <c:pt idx="16">
                  <c:v>5.6000866</c:v>
                </c:pt>
                <c:pt idx="17">
                  <c:v>7.1171192</c:v>
                </c:pt>
                <c:pt idx="18">
                  <c:v>8.6325074</c:v>
                </c:pt>
                <c:pt idx="19">
                  <c:v>8.754851200000001</c:v>
                </c:pt>
                <c:pt idx="20">
                  <c:v>9.644937799999999</c:v>
                </c:pt>
                <c:pt idx="21">
                  <c:v>9.9165148</c:v>
                </c:pt>
                <c:pt idx="22">
                  <c:v>13.441566</c:v>
                </c:pt>
                <c:pt idx="23">
                  <c:v>14.437476</c:v>
                </c:pt>
                <c:pt idx="24">
                  <c:v>15.47211</c:v>
                </c:pt>
                <c:pt idx="25">
                  <c:v>17.342418</c:v>
                </c:pt>
                <c:pt idx="26">
                  <c:v>21.843132</c:v>
                </c:pt>
                <c:pt idx="27">
                  <c:v>25.37142</c:v>
                </c:pt>
                <c:pt idx="28">
                  <c:v>27.619604</c:v>
                </c:pt>
                <c:pt idx="29">
                  <c:v>27.68939</c:v>
                </c:pt>
                <c:pt idx="30">
                  <c:v>29.553784</c:v>
                </c:pt>
                <c:pt idx="31">
                  <c:v>30.724862</c:v>
                </c:pt>
                <c:pt idx="32">
                  <c:v>30.4269</c:v>
                </c:pt>
                <c:pt idx="33">
                  <c:v>30.280322</c:v>
                </c:pt>
                <c:pt idx="34">
                  <c:v>30.621982</c:v>
                </c:pt>
                <c:pt idx="35">
                  <c:v>31.598598</c:v>
                </c:pt>
                <c:pt idx="36">
                  <c:v>31.772732</c:v>
                </c:pt>
                <c:pt idx="37">
                  <c:v>30.656802</c:v>
                </c:pt>
                <c:pt idx="38">
                  <c:v>30.835448</c:v>
                </c:pt>
                <c:pt idx="39">
                  <c:v>32.43179</c:v>
                </c:pt>
                <c:pt idx="40">
                  <c:v>31.488286</c:v>
                </c:pt>
                <c:pt idx="41">
                  <c:v>30.459534</c:v>
                </c:pt>
                <c:pt idx="42">
                  <c:v>30.110282</c:v>
                </c:pt>
                <c:pt idx="43">
                  <c:v>30.785642</c:v>
                </c:pt>
                <c:pt idx="44">
                  <c:v>30.967474</c:v>
                </c:pt>
                <c:pt idx="45">
                  <c:v>30.595164</c:v>
                </c:pt>
                <c:pt idx="46">
                  <c:v>29.902242</c:v>
                </c:pt>
                <c:pt idx="47">
                  <c:v>31.373354</c:v>
                </c:pt>
                <c:pt idx="48">
                  <c:v>31.194072</c:v>
                </c:pt>
                <c:pt idx="49">
                  <c:v>30.869124</c:v>
                </c:pt>
                <c:pt idx="50">
                  <c:v>30.63929</c:v>
                </c:pt>
                <c:pt idx="51">
                  <c:v>31.507592</c:v>
                </c:pt>
                <c:pt idx="52">
                  <c:v>32.168008</c:v>
                </c:pt>
                <c:pt idx="53">
                  <c:v>31.755562</c:v>
                </c:pt>
                <c:pt idx="54">
                  <c:v>31.02464</c:v>
                </c:pt>
                <c:pt idx="55">
                  <c:v>28.441838</c:v>
                </c:pt>
                <c:pt idx="56">
                  <c:v>26.084716</c:v>
                </c:pt>
                <c:pt idx="57">
                  <c:v>23.882234</c:v>
                </c:pt>
                <c:pt idx="58">
                  <c:v>22.955736</c:v>
                </c:pt>
                <c:pt idx="59">
                  <c:v>22.060256</c:v>
                </c:pt>
                <c:pt idx="60">
                  <c:v>21.047332</c:v>
                </c:pt>
                <c:pt idx="61">
                  <c:v>18.860854</c:v>
                </c:pt>
                <c:pt idx="62">
                  <c:v>18.26588</c:v>
                </c:pt>
                <c:pt idx="63">
                  <c:v>17.685316</c:v>
                </c:pt>
                <c:pt idx="64">
                  <c:v>16.784298</c:v>
                </c:pt>
                <c:pt idx="65">
                  <c:v>14.907552</c:v>
                </c:pt>
                <c:pt idx="66">
                  <c:v>14.528486</c:v>
                </c:pt>
                <c:pt idx="67">
                  <c:v>14.140234</c:v>
                </c:pt>
                <c:pt idx="68">
                  <c:v>13.126298</c:v>
                </c:pt>
                <c:pt idx="69">
                  <c:v>11.428138</c:v>
                </c:pt>
                <c:pt idx="70">
                  <c:v>10.6386512</c:v>
                </c:pt>
                <c:pt idx="71">
                  <c:v>11.133712</c:v>
                </c:pt>
                <c:pt idx="72">
                  <c:v>10.2192618</c:v>
                </c:pt>
                <c:pt idx="73">
                  <c:v>9.413556400000001</c:v>
                </c:pt>
                <c:pt idx="74">
                  <c:v>8.389255</c:v>
                </c:pt>
                <c:pt idx="75">
                  <c:v>7.8848298</c:v>
                </c:pt>
                <c:pt idx="76">
                  <c:v>8.2762314</c:v>
                </c:pt>
                <c:pt idx="77">
                  <c:v>6.5138822</c:v>
                </c:pt>
                <c:pt idx="78">
                  <c:v>4.8812682</c:v>
                </c:pt>
                <c:pt idx="79">
                  <c:v>5.6346278</c:v>
                </c:pt>
                <c:pt idx="80">
                  <c:v>5.127274</c:v>
                </c:pt>
                <c:pt idx="81">
                  <c:v>4.5612292</c:v>
                </c:pt>
                <c:pt idx="82">
                  <c:v>2.9267202</c:v>
                </c:pt>
                <c:pt idx="83">
                  <c:v>2.751405</c:v>
                </c:pt>
                <c:pt idx="84">
                  <c:v>2.0935862</c:v>
                </c:pt>
                <c:pt idx="85">
                  <c:v>0.9784182000000001</c:v>
                </c:pt>
                <c:pt idx="86">
                  <c:v>-2.568119</c:v>
                </c:pt>
                <c:pt idx="87">
                  <c:v>-3.856923</c:v>
                </c:pt>
                <c:pt idx="88">
                  <c:v>-3.960541</c:v>
                </c:pt>
                <c:pt idx="89">
                  <c:v>-4.6770306</c:v>
                </c:pt>
                <c:pt idx="90">
                  <c:v>-6.5282684</c:v>
                </c:pt>
                <c:pt idx="91">
                  <c:v>-6.9463252</c:v>
                </c:pt>
                <c:pt idx="92">
                  <c:v>-6.0491596</c:v>
                </c:pt>
                <c:pt idx="93">
                  <c:v>-6.5972414</c:v>
                </c:pt>
                <c:pt idx="94">
                  <c:v>-7.999653</c:v>
                </c:pt>
                <c:pt idx="95">
                  <c:v>-9.308091600000001</c:v>
                </c:pt>
                <c:pt idx="96">
                  <c:v>-8.310275999999998</c:v>
                </c:pt>
                <c:pt idx="97">
                  <c:v>-8.7130156</c:v>
                </c:pt>
                <c:pt idx="98">
                  <c:v>-8.951388400000001</c:v>
                </c:pt>
                <c:pt idx="99">
                  <c:v>-9.8566982</c:v>
                </c:pt>
                <c:pt idx="100">
                  <c:v>-9.573138400000001</c:v>
                </c:pt>
                <c:pt idx="101">
                  <c:v>-10.3131984</c:v>
                </c:pt>
                <c:pt idx="102">
                  <c:v>-10.4892138</c:v>
                </c:pt>
                <c:pt idx="103">
                  <c:v>-11.996944</c:v>
                </c:pt>
                <c:pt idx="104">
                  <c:v>-11.257012</c:v>
                </c:pt>
                <c:pt idx="105">
                  <c:v>-10.659498</c:v>
                </c:pt>
                <c:pt idx="106">
                  <c:v>-10.914938</c:v>
                </c:pt>
                <c:pt idx="107">
                  <c:v>-13.167144</c:v>
                </c:pt>
                <c:pt idx="108">
                  <c:v>-12.092056</c:v>
                </c:pt>
                <c:pt idx="109">
                  <c:v>-12.95309</c:v>
                </c:pt>
                <c:pt idx="110">
                  <c:v>-11.892154</c:v>
                </c:pt>
                <c:pt idx="111">
                  <c:v>-14.125838</c:v>
                </c:pt>
                <c:pt idx="112">
                  <c:v>-14.071166</c:v>
                </c:pt>
                <c:pt idx="113">
                  <c:v>-13.597834</c:v>
                </c:pt>
                <c:pt idx="114">
                  <c:v>-13.682684</c:v>
                </c:pt>
                <c:pt idx="115">
                  <c:v>-14.904298</c:v>
                </c:pt>
                <c:pt idx="116">
                  <c:v>-15.353234</c:v>
                </c:pt>
                <c:pt idx="117">
                  <c:v>-15.376104</c:v>
                </c:pt>
                <c:pt idx="118">
                  <c:v>-14.77002</c:v>
                </c:pt>
                <c:pt idx="119">
                  <c:v>-15.552536</c:v>
                </c:pt>
                <c:pt idx="120">
                  <c:v>-16.791302</c:v>
                </c:pt>
                <c:pt idx="121">
                  <c:v>-15.8725</c:v>
                </c:pt>
                <c:pt idx="122">
                  <c:v>-15.262984</c:v>
                </c:pt>
                <c:pt idx="123">
                  <c:v>-16.26888</c:v>
                </c:pt>
                <c:pt idx="124">
                  <c:v>-17.047128</c:v>
                </c:pt>
                <c:pt idx="125">
                  <c:v>-16.616246</c:v>
                </c:pt>
                <c:pt idx="126">
                  <c:v>-16.682908</c:v>
                </c:pt>
                <c:pt idx="127">
                  <c:v>-16.633006</c:v>
                </c:pt>
                <c:pt idx="128">
                  <c:v>-18.22508</c:v>
                </c:pt>
                <c:pt idx="129">
                  <c:v>-17.83144</c:v>
                </c:pt>
                <c:pt idx="130">
                  <c:v>-17.784456</c:v>
                </c:pt>
                <c:pt idx="131">
                  <c:v>-17.09601</c:v>
                </c:pt>
                <c:pt idx="132">
                  <c:v>-19.313654</c:v>
                </c:pt>
                <c:pt idx="133">
                  <c:v>-19.50288</c:v>
                </c:pt>
                <c:pt idx="134">
                  <c:v>-19.2532</c:v>
                </c:pt>
                <c:pt idx="135">
                  <c:v>-19.708876</c:v>
                </c:pt>
                <c:pt idx="136">
                  <c:v>-21.82305</c:v>
                </c:pt>
                <c:pt idx="137">
                  <c:v>-22.713436</c:v>
                </c:pt>
                <c:pt idx="138">
                  <c:v>-22.997526</c:v>
                </c:pt>
                <c:pt idx="139">
                  <c:v>-23.220176</c:v>
                </c:pt>
                <c:pt idx="140">
                  <c:v>-26.099582</c:v>
                </c:pt>
                <c:pt idx="141">
                  <c:v>-28.736772</c:v>
                </c:pt>
                <c:pt idx="142">
                  <c:v>-29.813486</c:v>
                </c:pt>
                <c:pt idx="143">
                  <c:v>-31.509292</c:v>
                </c:pt>
                <c:pt idx="144">
                  <c:v>-32.454586</c:v>
                </c:pt>
                <c:pt idx="145">
                  <c:v>-28.09797</c:v>
                </c:pt>
                <c:pt idx="146">
                  <c:v>-24.640902</c:v>
                </c:pt>
                <c:pt idx="147">
                  <c:v>-20.790818</c:v>
                </c:pt>
                <c:pt idx="148">
                  <c:v>-18.327336</c:v>
                </c:pt>
                <c:pt idx="149">
                  <c:v>-17.369836</c:v>
                </c:pt>
                <c:pt idx="150">
                  <c:v>-16.059898</c:v>
                </c:pt>
                <c:pt idx="151">
                  <c:v>-12.912976</c:v>
                </c:pt>
                <c:pt idx="152">
                  <c:v>-12.352702</c:v>
                </c:pt>
                <c:pt idx="153">
                  <c:v>-12.499618</c:v>
                </c:pt>
                <c:pt idx="154">
                  <c:v>-12.18498</c:v>
                </c:pt>
                <c:pt idx="155">
                  <c:v>-10.2027738</c:v>
                </c:pt>
                <c:pt idx="156">
                  <c:v>-10.0772194</c:v>
                </c:pt>
                <c:pt idx="157">
                  <c:v>-10.2009314</c:v>
                </c:pt>
                <c:pt idx="158">
                  <c:v>-10.1813266</c:v>
                </c:pt>
                <c:pt idx="159">
                  <c:v>-8.688864200000001</c:v>
                </c:pt>
                <c:pt idx="160">
                  <c:v>-7.829835800000001</c:v>
                </c:pt>
                <c:pt idx="161">
                  <c:v>-9.1776702</c:v>
                </c:pt>
                <c:pt idx="162">
                  <c:v>-9.1126424</c:v>
                </c:pt>
                <c:pt idx="163">
                  <c:v>-7.4863686</c:v>
                </c:pt>
                <c:pt idx="164">
                  <c:v>-6.9135368</c:v>
                </c:pt>
                <c:pt idx="165">
                  <c:v>-7.4188276</c:v>
                </c:pt>
                <c:pt idx="166">
                  <c:v>-7.7508776</c:v>
                </c:pt>
                <c:pt idx="167">
                  <c:v>-7.052734800000001</c:v>
                </c:pt>
                <c:pt idx="168">
                  <c:v>-5.660453</c:v>
                </c:pt>
                <c:pt idx="169">
                  <c:v>-6.2282592</c:v>
                </c:pt>
                <c:pt idx="170">
                  <c:v>-6.1680148</c:v>
                </c:pt>
                <c:pt idx="171">
                  <c:v>-5.875773199999999</c:v>
                </c:pt>
                <c:pt idx="172">
                  <c:v>-4.3127714</c:v>
                </c:pt>
                <c:pt idx="173">
                  <c:v>-4.3046824</c:v>
                </c:pt>
                <c:pt idx="174">
                  <c:v>-5.2172296</c:v>
                </c:pt>
                <c:pt idx="175">
                  <c:v>-4.4296508</c:v>
                </c:pt>
                <c:pt idx="176">
                  <c:v>-2.5882464</c:v>
                </c:pt>
                <c:pt idx="177">
                  <c:v>-2.3343882</c:v>
                </c:pt>
                <c:pt idx="178">
                  <c:v>-2.9826096</c:v>
                </c:pt>
                <c:pt idx="179">
                  <c:v>-2.2224086</c:v>
                </c:pt>
                <c:pt idx="180">
                  <c:v>-0.5502049999999999</c:v>
                </c:pt>
                <c:pt idx="181">
                  <c:v>0.389602</c:v>
                </c:pt>
                <c:pt idx="182">
                  <c:v>-0.9814155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-0.2534363333333333</c:v>
                </c:pt>
                <c:pt idx="1">
                  <c:v>-0.4936862</c:v>
                </c:pt>
                <c:pt idx="2">
                  <c:v>0.896717</c:v>
                </c:pt>
                <c:pt idx="3">
                  <c:v>2.1305538</c:v>
                </c:pt>
                <c:pt idx="4">
                  <c:v>1.2133048</c:v>
                </c:pt>
                <c:pt idx="5">
                  <c:v>2.2488766</c:v>
                </c:pt>
                <c:pt idx="6">
                  <c:v>2.7883282</c:v>
                </c:pt>
                <c:pt idx="7">
                  <c:v>4.2230564</c:v>
                </c:pt>
                <c:pt idx="8">
                  <c:v>3.5749</c:v>
                </c:pt>
                <c:pt idx="9">
                  <c:v>3.2916386</c:v>
                </c:pt>
                <c:pt idx="10">
                  <c:v>4.0436424</c:v>
                </c:pt>
                <c:pt idx="11">
                  <c:v>6.812305</c:v>
                </c:pt>
                <c:pt idx="12">
                  <c:v>6.19605</c:v>
                </c:pt>
                <c:pt idx="13">
                  <c:v>6.4198872</c:v>
                </c:pt>
                <c:pt idx="14">
                  <c:v>6.552067800000001</c:v>
                </c:pt>
                <c:pt idx="15">
                  <c:v>8.129756799999999</c:v>
                </c:pt>
                <c:pt idx="16">
                  <c:v>8.560198</c:v>
                </c:pt>
                <c:pt idx="17">
                  <c:v>9.145131599999999</c:v>
                </c:pt>
                <c:pt idx="18">
                  <c:v>9.208400000000001</c:v>
                </c:pt>
                <c:pt idx="19">
                  <c:v>12.309208</c:v>
                </c:pt>
                <c:pt idx="20">
                  <c:v>13.169306</c:v>
                </c:pt>
                <c:pt idx="21">
                  <c:v>14.233624</c:v>
                </c:pt>
                <c:pt idx="22">
                  <c:v>15.355676</c:v>
                </c:pt>
                <c:pt idx="23">
                  <c:v>18.718814</c:v>
                </c:pt>
                <c:pt idx="24">
                  <c:v>22.487038</c:v>
                </c:pt>
                <c:pt idx="25">
                  <c:v>25.09408</c:v>
                </c:pt>
                <c:pt idx="26">
                  <c:v>26.355746</c:v>
                </c:pt>
                <c:pt idx="27">
                  <c:v>28.487398</c:v>
                </c:pt>
                <c:pt idx="28">
                  <c:v>30.288946</c:v>
                </c:pt>
                <c:pt idx="29">
                  <c:v>30.164712</c:v>
                </c:pt>
                <c:pt idx="30">
                  <c:v>29.688484</c:v>
                </c:pt>
                <c:pt idx="31">
                  <c:v>30.147648</c:v>
                </c:pt>
                <c:pt idx="32">
                  <c:v>31.30625</c:v>
                </c:pt>
                <c:pt idx="33">
                  <c:v>30.881114</c:v>
                </c:pt>
                <c:pt idx="34">
                  <c:v>30.736182</c:v>
                </c:pt>
                <c:pt idx="35">
                  <c:v>30.487018</c:v>
                </c:pt>
                <c:pt idx="36">
                  <c:v>31.545176</c:v>
                </c:pt>
                <c:pt idx="37">
                  <c:v>31.284644</c:v>
                </c:pt>
                <c:pt idx="38">
                  <c:v>30.13778</c:v>
                </c:pt>
                <c:pt idx="39">
                  <c:v>29.435422</c:v>
                </c:pt>
                <c:pt idx="40">
                  <c:v>31.017414</c:v>
                </c:pt>
                <c:pt idx="41">
                  <c:v>30.9114</c:v>
                </c:pt>
                <c:pt idx="42">
                  <c:v>30.20637</c:v>
                </c:pt>
                <c:pt idx="43">
                  <c:v>29.812836</c:v>
                </c:pt>
                <c:pt idx="44">
                  <c:v>30.610946</c:v>
                </c:pt>
                <c:pt idx="45">
                  <c:v>31.286056</c:v>
                </c:pt>
                <c:pt idx="46">
                  <c:v>30.659804</c:v>
                </c:pt>
                <c:pt idx="47">
                  <c:v>29.809044</c:v>
                </c:pt>
                <c:pt idx="48">
                  <c:v>30.79554</c:v>
                </c:pt>
                <c:pt idx="49">
                  <c:v>31.064702</c:v>
                </c:pt>
                <c:pt idx="50">
                  <c:v>31.274972</c:v>
                </c:pt>
                <c:pt idx="51">
                  <c:v>31.190382</c:v>
                </c:pt>
                <c:pt idx="52">
                  <c:v>30.79994</c:v>
                </c:pt>
                <c:pt idx="53">
                  <c:v>27.96476</c:v>
                </c:pt>
                <c:pt idx="54">
                  <c:v>25.408486</c:v>
                </c:pt>
                <c:pt idx="55">
                  <c:v>24.622994</c:v>
                </c:pt>
                <c:pt idx="56">
                  <c:v>23.353196</c:v>
                </c:pt>
                <c:pt idx="57">
                  <c:v>21.720356</c:v>
                </c:pt>
                <c:pt idx="58">
                  <c:v>19.50849</c:v>
                </c:pt>
                <c:pt idx="59">
                  <c:v>18.683194</c:v>
                </c:pt>
                <c:pt idx="60">
                  <c:v>18.482066</c:v>
                </c:pt>
                <c:pt idx="61">
                  <c:v>17.967782</c:v>
                </c:pt>
                <c:pt idx="62">
                  <c:v>15.616664</c:v>
                </c:pt>
                <c:pt idx="63">
                  <c:v>15.41501</c:v>
                </c:pt>
                <c:pt idx="64">
                  <c:v>14.622156</c:v>
                </c:pt>
                <c:pt idx="65">
                  <c:v>14.21775</c:v>
                </c:pt>
                <c:pt idx="66">
                  <c:v>12.779874</c:v>
                </c:pt>
                <c:pt idx="67">
                  <c:v>10.996066</c:v>
                </c:pt>
                <c:pt idx="68">
                  <c:v>10.956768</c:v>
                </c:pt>
                <c:pt idx="69">
                  <c:v>11.445106</c:v>
                </c:pt>
                <c:pt idx="70">
                  <c:v>9.868376399999999</c:v>
                </c:pt>
                <c:pt idx="71">
                  <c:v>8.7721328</c:v>
                </c:pt>
                <c:pt idx="72">
                  <c:v>8.7472634</c:v>
                </c:pt>
                <c:pt idx="73">
                  <c:v>8.3527922</c:v>
                </c:pt>
                <c:pt idx="74">
                  <c:v>7.738757</c:v>
                </c:pt>
                <c:pt idx="75">
                  <c:v>5.245768</c:v>
                </c:pt>
                <c:pt idx="76">
                  <c:v>5.6630178</c:v>
                </c:pt>
                <c:pt idx="77">
                  <c:v>5.8272072</c:v>
                </c:pt>
                <c:pt idx="78">
                  <c:v>5.186537</c:v>
                </c:pt>
                <c:pt idx="79">
                  <c:v>3.3285144</c:v>
                </c:pt>
                <c:pt idx="80">
                  <c:v>3.7304984</c:v>
                </c:pt>
                <c:pt idx="81">
                  <c:v>3.4542444</c:v>
                </c:pt>
                <c:pt idx="82">
                  <c:v>3.062364</c:v>
                </c:pt>
                <c:pt idx="83">
                  <c:v>-0.7750948</c:v>
                </c:pt>
                <c:pt idx="84">
                  <c:v>-2.1525658</c:v>
                </c:pt>
                <c:pt idx="85">
                  <c:v>-2.5220848</c:v>
                </c:pt>
                <c:pt idx="86">
                  <c:v>-3.3670952</c:v>
                </c:pt>
                <c:pt idx="87">
                  <c:v>-5.0674306</c:v>
                </c:pt>
                <c:pt idx="88">
                  <c:v>-5.6502218</c:v>
                </c:pt>
                <c:pt idx="89">
                  <c:v>-6.0642284</c:v>
                </c:pt>
                <c:pt idx="90">
                  <c:v>-5.5896656</c:v>
                </c:pt>
                <c:pt idx="91">
                  <c:v>-6.781593200000001</c:v>
                </c:pt>
                <c:pt idx="92">
                  <c:v>-7.860835199999999</c:v>
                </c:pt>
                <c:pt idx="93">
                  <c:v>-7.608779799999999</c:v>
                </c:pt>
                <c:pt idx="94">
                  <c:v>-7.63348</c:v>
                </c:pt>
                <c:pt idx="95">
                  <c:v>-7.618322600000001</c:v>
                </c:pt>
                <c:pt idx="96">
                  <c:v>-9.468413200000001</c:v>
                </c:pt>
                <c:pt idx="97">
                  <c:v>-8.957640399999999</c:v>
                </c:pt>
                <c:pt idx="98">
                  <c:v>-9.217646999999999</c:v>
                </c:pt>
                <c:pt idx="99">
                  <c:v>-9.620654200000001</c:v>
                </c:pt>
                <c:pt idx="100">
                  <c:v>-10.943958</c:v>
                </c:pt>
                <c:pt idx="101">
                  <c:v>-10.669684</c:v>
                </c:pt>
                <c:pt idx="102">
                  <c:v>-10.0417628</c:v>
                </c:pt>
                <c:pt idx="103">
                  <c:v>-10.0690642</c:v>
                </c:pt>
                <c:pt idx="104">
                  <c:v>-11.80932</c:v>
                </c:pt>
                <c:pt idx="105">
                  <c:v>-12.058214</c:v>
                </c:pt>
                <c:pt idx="106">
                  <c:v>-11.79988</c:v>
                </c:pt>
                <c:pt idx="107">
                  <c:v>-11.413596</c:v>
                </c:pt>
                <c:pt idx="108">
                  <c:v>-13.011456</c:v>
                </c:pt>
                <c:pt idx="109">
                  <c:v>-13.38656</c:v>
                </c:pt>
                <c:pt idx="110">
                  <c:v>-13.080096</c:v>
                </c:pt>
                <c:pt idx="111">
                  <c:v>-13.072544</c:v>
                </c:pt>
                <c:pt idx="112">
                  <c:v>-13.546816</c:v>
                </c:pt>
                <c:pt idx="113">
                  <c:v>-14.69227</c:v>
                </c:pt>
                <c:pt idx="114">
                  <c:v>-14.214948</c:v>
                </c:pt>
                <c:pt idx="115">
                  <c:v>-13.460302</c:v>
                </c:pt>
                <c:pt idx="116">
                  <c:v>-14.55646</c:v>
                </c:pt>
                <c:pt idx="117">
                  <c:v>-15.929736</c:v>
                </c:pt>
                <c:pt idx="118">
                  <c:v>-15.27907</c:v>
                </c:pt>
                <c:pt idx="119">
                  <c:v>-14.571486</c:v>
                </c:pt>
                <c:pt idx="120">
                  <c:v>-14.801456</c:v>
                </c:pt>
                <c:pt idx="121">
                  <c:v>-15.83905</c:v>
                </c:pt>
                <c:pt idx="122">
                  <c:v>-15.843578</c:v>
                </c:pt>
                <c:pt idx="123">
                  <c:v>-15.722778</c:v>
                </c:pt>
                <c:pt idx="124">
                  <c:v>-15.75185</c:v>
                </c:pt>
                <c:pt idx="125">
                  <c:v>-17.800324</c:v>
                </c:pt>
                <c:pt idx="126">
                  <c:v>-17.573762</c:v>
                </c:pt>
                <c:pt idx="127">
                  <c:v>-16.72365</c:v>
                </c:pt>
                <c:pt idx="128">
                  <c:v>-16.536076</c:v>
                </c:pt>
                <c:pt idx="129">
                  <c:v>-18.932006</c:v>
                </c:pt>
                <c:pt idx="130">
                  <c:v>-18.321554</c:v>
                </c:pt>
                <c:pt idx="131">
                  <c:v>-18.52202</c:v>
                </c:pt>
                <c:pt idx="132">
                  <c:v>-17.821674</c:v>
                </c:pt>
                <c:pt idx="133">
                  <c:v>-20.178482</c:v>
                </c:pt>
                <c:pt idx="134">
                  <c:v>-21.21298</c:v>
                </c:pt>
                <c:pt idx="135">
                  <c:v>-21.617536</c:v>
                </c:pt>
                <c:pt idx="136">
                  <c:v>-21.716836</c:v>
                </c:pt>
                <c:pt idx="137">
                  <c:v>-23.193232</c:v>
                </c:pt>
                <c:pt idx="138">
                  <c:v>-25.940276</c:v>
                </c:pt>
                <c:pt idx="139">
                  <c:v>-27.497686</c:v>
                </c:pt>
                <c:pt idx="140">
                  <c:v>-28.459456</c:v>
                </c:pt>
                <c:pt idx="141">
                  <c:v>-31.687378</c:v>
                </c:pt>
                <c:pt idx="142">
                  <c:v>-33.495174</c:v>
                </c:pt>
                <c:pt idx="143">
                  <c:v>-27.853666</c:v>
                </c:pt>
                <c:pt idx="144">
                  <c:v>-22.67847</c:v>
                </c:pt>
                <c:pt idx="145">
                  <c:v>-20.57162</c:v>
                </c:pt>
                <c:pt idx="146">
                  <c:v>-18.313236</c:v>
                </c:pt>
                <c:pt idx="147">
                  <c:v>-17.118384</c:v>
                </c:pt>
                <c:pt idx="148">
                  <c:v>-13.912634</c:v>
                </c:pt>
                <c:pt idx="149">
                  <c:v>-12.983238</c:v>
                </c:pt>
                <c:pt idx="150">
                  <c:v>-13.02051</c:v>
                </c:pt>
                <c:pt idx="151">
                  <c:v>-12.32856</c:v>
                </c:pt>
                <c:pt idx="152">
                  <c:v>-10.552758</c:v>
                </c:pt>
                <c:pt idx="153">
                  <c:v>-9.5380556</c:v>
                </c:pt>
                <c:pt idx="154">
                  <c:v>-10.3416932</c:v>
                </c:pt>
                <c:pt idx="155">
                  <c:v>-9.754776799999998</c:v>
                </c:pt>
                <c:pt idx="156">
                  <c:v>-8.518714399999999</c:v>
                </c:pt>
                <c:pt idx="157">
                  <c:v>-7.768752000000001</c:v>
                </c:pt>
                <c:pt idx="158">
                  <c:v>-8.524979999999999</c:v>
                </c:pt>
                <c:pt idx="159">
                  <c:v>-8.545626200000001</c:v>
                </c:pt>
                <c:pt idx="160">
                  <c:v>-7.8820454</c:v>
                </c:pt>
                <c:pt idx="161">
                  <c:v>-6.1717022</c:v>
                </c:pt>
                <c:pt idx="162">
                  <c:v>-6.806080400000001</c:v>
                </c:pt>
                <c:pt idx="163">
                  <c:v>-7.329863800000001</c:v>
                </c:pt>
                <c:pt idx="164">
                  <c:v>-6.923781</c:v>
                </c:pt>
                <c:pt idx="165">
                  <c:v>-4.907076200000001</c:v>
                </c:pt>
                <c:pt idx="166">
                  <c:v>-5.6287722</c:v>
                </c:pt>
                <c:pt idx="167">
                  <c:v>-6.1385894</c:v>
                </c:pt>
                <c:pt idx="168">
                  <c:v>-5.9464752</c:v>
                </c:pt>
                <c:pt idx="169">
                  <c:v>-3.6397094</c:v>
                </c:pt>
                <c:pt idx="170">
                  <c:v>-4.6409498</c:v>
                </c:pt>
                <c:pt idx="171">
                  <c:v>-4.445863</c:v>
                </c:pt>
                <c:pt idx="172">
                  <c:v>-3.9190876</c:v>
                </c:pt>
                <c:pt idx="173">
                  <c:v>-2.5400508</c:v>
                </c:pt>
                <c:pt idx="174">
                  <c:v>-1.853543</c:v>
                </c:pt>
                <c:pt idx="175">
                  <c:v>-3.1305596</c:v>
                </c:pt>
                <c:pt idx="176">
                  <c:v>-2.3608582</c:v>
                </c:pt>
                <c:pt idx="177">
                  <c:v>-0.6675502</c:v>
                </c:pt>
                <c:pt idx="178">
                  <c:v>0.5121437999999999</c:v>
                </c:pt>
                <c:pt idx="179">
                  <c:v>-0.00278480000000002</c:v>
                </c:pt>
                <c:pt idx="180">
                  <c:v>-0.2919518</c:v>
                </c:pt>
                <c:pt idx="181">
                  <c:v>1.3727708</c:v>
                </c:pt>
                <c:pt idx="182">
                  <c:v>2.349614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3.026574</c:v>
                </c:pt>
                <c:pt idx="1">
                  <c:v>1.4669746</c:v>
                </c:pt>
                <c:pt idx="2">
                  <c:v>1.7123838</c:v>
                </c:pt>
                <c:pt idx="3">
                  <c:v>2.33082</c:v>
                </c:pt>
                <c:pt idx="4">
                  <c:v>4.136039999999999</c:v>
                </c:pt>
                <c:pt idx="5">
                  <c:v>3.8263056</c:v>
                </c:pt>
                <c:pt idx="6">
                  <c:v>4.040345400000001</c:v>
                </c:pt>
                <c:pt idx="7">
                  <c:v>4.676285399999999</c:v>
                </c:pt>
                <c:pt idx="8">
                  <c:v>6.1098146</c:v>
                </c:pt>
                <c:pt idx="9">
                  <c:v>6.303421</c:v>
                </c:pt>
                <c:pt idx="10">
                  <c:v>6.2281326</c:v>
                </c:pt>
                <c:pt idx="11">
                  <c:v>6.3063764</c:v>
                </c:pt>
                <c:pt idx="12">
                  <c:v>7.874872399999999</c:v>
                </c:pt>
                <c:pt idx="13">
                  <c:v>8.3294944</c:v>
                </c:pt>
                <c:pt idx="14">
                  <c:v>8.459322799999999</c:v>
                </c:pt>
                <c:pt idx="15">
                  <c:v>8.8852502</c:v>
                </c:pt>
                <c:pt idx="16">
                  <c:v>10.8105992</c:v>
                </c:pt>
                <c:pt idx="17">
                  <c:v>12.655868</c:v>
                </c:pt>
                <c:pt idx="18">
                  <c:v>12.64828</c:v>
                </c:pt>
                <c:pt idx="19">
                  <c:v>13.90289</c:v>
                </c:pt>
                <c:pt idx="20">
                  <c:v>15.985886</c:v>
                </c:pt>
                <c:pt idx="21">
                  <c:v>19.344312</c:v>
                </c:pt>
                <c:pt idx="22">
                  <c:v>21.882488</c:v>
                </c:pt>
                <c:pt idx="23">
                  <c:v>24.616134</c:v>
                </c:pt>
                <c:pt idx="24">
                  <c:v>26.95308</c:v>
                </c:pt>
                <c:pt idx="25">
                  <c:v>29.294988</c:v>
                </c:pt>
                <c:pt idx="26">
                  <c:v>29.549576</c:v>
                </c:pt>
                <c:pt idx="27">
                  <c:v>29.24928</c:v>
                </c:pt>
                <c:pt idx="28">
                  <c:v>29.4273</c:v>
                </c:pt>
                <c:pt idx="29">
                  <c:v>30.518424</c:v>
                </c:pt>
                <c:pt idx="30">
                  <c:v>30.419804</c:v>
                </c:pt>
                <c:pt idx="31">
                  <c:v>30.132306</c:v>
                </c:pt>
                <c:pt idx="32">
                  <c:v>30.358238</c:v>
                </c:pt>
                <c:pt idx="33">
                  <c:v>31.815222</c:v>
                </c:pt>
                <c:pt idx="34">
                  <c:v>31.080616</c:v>
                </c:pt>
                <c:pt idx="35">
                  <c:v>30.265732</c:v>
                </c:pt>
                <c:pt idx="36">
                  <c:v>29.953354</c:v>
                </c:pt>
                <c:pt idx="37">
                  <c:v>30.5585</c:v>
                </c:pt>
                <c:pt idx="38">
                  <c:v>30.284536</c:v>
                </c:pt>
                <c:pt idx="39">
                  <c:v>29.931474</c:v>
                </c:pt>
                <c:pt idx="40">
                  <c:v>29.377772</c:v>
                </c:pt>
                <c:pt idx="41">
                  <c:v>30.373278</c:v>
                </c:pt>
                <c:pt idx="42">
                  <c:v>30.735878</c:v>
                </c:pt>
                <c:pt idx="43">
                  <c:v>30.245668</c:v>
                </c:pt>
                <c:pt idx="44">
                  <c:v>30.189466</c:v>
                </c:pt>
                <c:pt idx="45">
                  <c:v>30.150896</c:v>
                </c:pt>
                <c:pt idx="46">
                  <c:v>31.050192</c:v>
                </c:pt>
                <c:pt idx="47">
                  <c:v>30.963534</c:v>
                </c:pt>
                <c:pt idx="48">
                  <c:v>30.50649</c:v>
                </c:pt>
                <c:pt idx="49">
                  <c:v>31.27574600000001</c:v>
                </c:pt>
                <c:pt idx="50">
                  <c:v>31.771212</c:v>
                </c:pt>
                <c:pt idx="51">
                  <c:v>26.956942</c:v>
                </c:pt>
                <c:pt idx="52">
                  <c:v>25.568368</c:v>
                </c:pt>
                <c:pt idx="53">
                  <c:v>24.260028</c:v>
                </c:pt>
                <c:pt idx="54">
                  <c:v>23.082648</c:v>
                </c:pt>
                <c:pt idx="55">
                  <c:v>20.929382</c:v>
                </c:pt>
                <c:pt idx="56">
                  <c:v>19.713432</c:v>
                </c:pt>
                <c:pt idx="57">
                  <c:v>19.343064</c:v>
                </c:pt>
                <c:pt idx="58">
                  <c:v>18.877572</c:v>
                </c:pt>
                <c:pt idx="59">
                  <c:v>16.980666</c:v>
                </c:pt>
                <c:pt idx="60">
                  <c:v>15.578928</c:v>
                </c:pt>
                <c:pt idx="61">
                  <c:v>15.689004</c:v>
                </c:pt>
                <c:pt idx="62">
                  <c:v>15.22421</c:v>
                </c:pt>
                <c:pt idx="63">
                  <c:v>13.498556</c:v>
                </c:pt>
                <c:pt idx="64">
                  <c:v>12.385666</c:v>
                </c:pt>
                <c:pt idx="65">
                  <c:v>11.946528</c:v>
                </c:pt>
                <c:pt idx="66">
                  <c:v>12.19078</c:v>
                </c:pt>
                <c:pt idx="67">
                  <c:v>11.159369</c:v>
                </c:pt>
                <c:pt idx="68">
                  <c:v>8.8632376</c:v>
                </c:pt>
                <c:pt idx="69">
                  <c:v>9.8102798</c:v>
                </c:pt>
                <c:pt idx="70">
                  <c:v>9.3407252</c:v>
                </c:pt>
                <c:pt idx="71">
                  <c:v>8.502623199999999</c:v>
                </c:pt>
                <c:pt idx="72">
                  <c:v>6.615282000000001</c:v>
                </c:pt>
                <c:pt idx="73">
                  <c:v>6.224121999999999</c:v>
                </c:pt>
                <c:pt idx="74">
                  <c:v>6.6209998</c:v>
                </c:pt>
                <c:pt idx="75">
                  <c:v>6.651844199999999</c:v>
                </c:pt>
                <c:pt idx="76">
                  <c:v>4.6415316</c:v>
                </c:pt>
                <c:pt idx="77">
                  <c:v>4.5428164</c:v>
                </c:pt>
                <c:pt idx="78">
                  <c:v>4.1326214</c:v>
                </c:pt>
                <c:pt idx="79">
                  <c:v>3.6288236</c:v>
                </c:pt>
                <c:pt idx="80">
                  <c:v>1.4465634</c:v>
                </c:pt>
                <c:pt idx="81">
                  <c:v>-0.3449526</c:v>
                </c:pt>
                <c:pt idx="82">
                  <c:v>-0.8630813999999999</c:v>
                </c:pt>
                <c:pt idx="83">
                  <c:v>-1.4543494</c:v>
                </c:pt>
                <c:pt idx="84">
                  <c:v>-3.5505072</c:v>
                </c:pt>
                <c:pt idx="85">
                  <c:v>-4.775035799999999</c:v>
                </c:pt>
                <c:pt idx="86">
                  <c:v>-4.9075016</c:v>
                </c:pt>
                <c:pt idx="87">
                  <c:v>-5.479244599999999</c:v>
                </c:pt>
                <c:pt idx="88">
                  <c:v>-6.296927200000001</c:v>
                </c:pt>
                <c:pt idx="89">
                  <c:v>-7.5643522</c:v>
                </c:pt>
                <c:pt idx="90">
                  <c:v>-7.259447199999999</c:v>
                </c:pt>
                <c:pt idx="91">
                  <c:v>-6.5307828</c:v>
                </c:pt>
                <c:pt idx="92">
                  <c:v>-7.3668042</c:v>
                </c:pt>
                <c:pt idx="93">
                  <c:v>-8.78703</c:v>
                </c:pt>
                <c:pt idx="94">
                  <c:v>-8.142441</c:v>
                </c:pt>
                <c:pt idx="95">
                  <c:v>-8.294330200000001</c:v>
                </c:pt>
                <c:pt idx="96">
                  <c:v>-8.521883599999999</c:v>
                </c:pt>
                <c:pt idx="97">
                  <c:v>-10.1701564</c:v>
                </c:pt>
                <c:pt idx="98">
                  <c:v>-9.7646684</c:v>
                </c:pt>
                <c:pt idx="99">
                  <c:v>-9.003934599999999</c:v>
                </c:pt>
                <c:pt idx="100">
                  <c:v>-9.600353399999999</c:v>
                </c:pt>
                <c:pt idx="101">
                  <c:v>-11.066048</c:v>
                </c:pt>
                <c:pt idx="102">
                  <c:v>-11.19971</c:v>
                </c:pt>
                <c:pt idx="103">
                  <c:v>-11.024602</c:v>
                </c:pt>
                <c:pt idx="104">
                  <c:v>-10.672016</c:v>
                </c:pt>
                <c:pt idx="105">
                  <c:v>-12.001946</c:v>
                </c:pt>
                <c:pt idx="106">
                  <c:v>-12.83053</c:v>
                </c:pt>
                <c:pt idx="107">
                  <c:v>-12.158644</c:v>
                </c:pt>
                <c:pt idx="108">
                  <c:v>-11.593886</c:v>
                </c:pt>
                <c:pt idx="109">
                  <c:v>-12.86878</c:v>
                </c:pt>
                <c:pt idx="110">
                  <c:v>-13.947944</c:v>
                </c:pt>
                <c:pt idx="111">
                  <c:v>-13.0599</c:v>
                </c:pt>
                <c:pt idx="112">
                  <c:v>-13.301494</c:v>
                </c:pt>
                <c:pt idx="113">
                  <c:v>-13.715582</c:v>
                </c:pt>
                <c:pt idx="114">
                  <c:v>-14.942442</c:v>
                </c:pt>
                <c:pt idx="115">
                  <c:v>-14.377502</c:v>
                </c:pt>
                <c:pt idx="116">
                  <c:v>-13.75553</c:v>
                </c:pt>
                <c:pt idx="117">
                  <c:v>-14.19393</c:v>
                </c:pt>
                <c:pt idx="118">
                  <c:v>-15.64783</c:v>
                </c:pt>
                <c:pt idx="119">
                  <c:v>-15.232316</c:v>
                </c:pt>
                <c:pt idx="120">
                  <c:v>-14.628588</c:v>
                </c:pt>
                <c:pt idx="121">
                  <c:v>-14.968478</c:v>
                </c:pt>
                <c:pt idx="122">
                  <c:v>-16.227934</c:v>
                </c:pt>
                <c:pt idx="123">
                  <c:v>-16.789086</c:v>
                </c:pt>
                <c:pt idx="124">
                  <c:v>-16.055674</c:v>
                </c:pt>
                <c:pt idx="125">
                  <c:v>-15.552138</c:v>
                </c:pt>
                <c:pt idx="126">
                  <c:v>-17.428446</c:v>
                </c:pt>
                <c:pt idx="127">
                  <c:v>-18.304544</c:v>
                </c:pt>
                <c:pt idx="128">
                  <c:v>-17.233668</c:v>
                </c:pt>
                <c:pt idx="129">
                  <c:v>-17.345176</c:v>
                </c:pt>
                <c:pt idx="130">
                  <c:v>-18.611878</c:v>
                </c:pt>
                <c:pt idx="131">
                  <c:v>-20.538136</c:v>
                </c:pt>
                <c:pt idx="132">
                  <c:v>-19.98346</c:v>
                </c:pt>
                <c:pt idx="133">
                  <c:v>-20.280124</c:v>
                </c:pt>
                <c:pt idx="134">
                  <c:v>-21.27438</c:v>
                </c:pt>
                <c:pt idx="135">
                  <c:v>-24.45273</c:v>
                </c:pt>
                <c:pt idx="136">
                  <c:v>-25.29956</c:v>
                </c:pt>
                <c:pt idx="137">
                  <c:v>-26.042774</c:v>
                </c:pt>
                <c:pt idx="138">
                  <c:v>-27.875102</c:v>
                </c:pt>
                <c:pt idx="139">
                  <c:v>-32.90869600000001</c:v>
                </c:pt>
                <c:pt idx="140">
                  <c:v>-32.19958</c:v>
                </c:pt>
                <c:pt idx="141">
                  <c:v>-25.575428</c:v>
                </c:pt>
                <c:pt idx="142">
                  <c:v>-22.505172</c:v>
                </c:pt>
                <c:pt idx="143">
                  <c:v>-20.565318</c:v>
                </c:pt>
                <c:pt idx="144">
                  <c:v>-19.137852</c:v>
                </c:pt>
                <c:pt idx="145">
                  <c:v>-14.879344</c:v>
                </c:pt>
                <c:pt idx="146">
                  <c:v>-13.652276</c:v>
                </c:pt>
                <c:pt idx="147">
                  <c:v>-12.999776</c:v>
                </c:pt>
                <c:pt idx="148">
                  <c:v>-12.263382</c:v>
                </c:pt>
                <c:pt idx="149">
                  <c:v>-11.1975354</c:v>
                </c:pt>
                <c:pt idx="150">
                  <c:v>-9.665684799999999</c:v>
                </c:pt>
                <c:pt idx="151">
                  <c:v>-10.2177202</c:v>
                </c:pt>
                <c:pt idx="152">
                  <c:v>-9.972534200000002</c:v>
                </c:pt>
                <c:pt idx="153">
                  <c:v>-8.558918999999999</c:v>
                </c:pt>
                <c:pt idx="154">
                  <c:v>-7.2696568</c:v>
                </c:pt>
                <c:pt idx="155">
                  <c:v>-8.065265800000001</c:v>
                </c:pt>
                <c:pt idx="156">
                  <c:v>-8.107247000000001</c:v>
                </c:pt>
                <c:pt idx="157">
                  <c:v>-8.162206399999999</c:v>
                </c:pt>
                <c:pt idx="158">
                  <c:v>-6.9730812</c:v>
                </c:pt>
                <c:pt idx="159">
                  <c:v>-7.0905</c:v>
                </c:pt>
                <c:pt idx="160">
                  <c:v>-7.222379200000001</c:v>
                </c:pt>
                <c:pt idx="161">
                  <c:v>-6.7909148</c:v>
                </c:pt>
                <c:pt idx="162">
                  <c:v>-5.195594</c:v>
                </c:pt>
                <c:pt idx="163">
                  <c:v>-4.962281</c:v>
                </c:pt>
                <c:pt idx="164">
                  <c:v>-5.9844322</c:v>
                </c:pt>
                <c:pt idx="165">
                  <c:v>-5.413031999999999</c:v>
                </c:pt>
                <c:pt idx="166">
                  <c:v>-4.247287</c:v>
                </c:pt>
                <c:pt idx="167">
                  <c:v>-3.7325882</c:v>
                </c:pt>
                <c:pt idx="168">
                  <c:v>-3.6993018</c:v>
                </c:pt>
                <c:pt idx="169">
                  <c:v>-4.2300406</c:v>
                </c:pt>
                <c:pt idx="170">
                  <c:v>-1.998802</c:v>
                </c:pt>
                <c:pt idx="171">
                  <c:v>-1.852106</c:v>
                </c:pt>
                <c:pt idx="172">
                  <c:v>-2.1419856</c:v>
                </c:pt>
                <c:pt idx="173">
                  <c:v>-2.2152192</c:v>
                </c:pt>
                <c:pt idx="174">
                  <c:v>-1.327227</c:v>
                </c:pt>
                <c:pt idx="175">
                  <c:v>0.5654382</c:v>
                </c:pt>
                <c:pt idx="176">
                  <c:v>-0.1105562</c:v>
                </c:pt>
                <c:pt idx="177">
                  <c:v>0.175844</c:v>
                </c:pt>
                <c:pt idx="178">
                  <c:v>0.9556424</c:v>
                </c:pt>
                <c:pt idx="179">
                  <c:v>3.1750884</c:v>
                </c:pt>
                <c:pt idx="180">
                  <c:v>2.4736322</c:v>
                </c:pt>
                <c:pt idx="181">
                  <c:v>1.829481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2.337598</c:v>
                </c:pt>
                <c:pt idx="1">
                  <c:v>3.8021322</c:v>
                </c:pt>
                <c:pt idx="2">
                  <c:v>3.8076984</c:v>
                </c:pt>
                <c:pt idx="3">
                  <c:v>4.0681762</c:v>
                </c:pt>
                <c:pt idx="4">
                  <c:v>4.279742199999999</c:v>
                </c:pt>
                <c:pt idx="5">
                  <c:v>5.6054838</c:v>
                </c:pt>
                <c:pt idx="6">
                  <c:v>6.3727964</c:v>
                </c:pt>
                <c:pt idx="7">
                  <c:v>6.0636382</c:v>
                </c:pt>
                <c:pt idx="8">
                  <c:v>6.593827</c:v>
                </c:pt>
                <c:pt idx="9">
                  <c:v>7.4602892</c:v>
                </c:pt>
                <c:pt idx="10">
                  <c:v>8.8253012</c:v>
                </c:pt>
                <c:pt idx="11">
                  <c:v>8.216548399999999</c:v>
                </c:pt>
                <c:pt idx="12">
                  <c:v>8.436268999999999</c:v>
                </c:pt>
                <c:pt idx="13">
                  <c:v>10.2683602</c:v>
                </c:pt>
                <c:pt idx="14">
                  <c:v>11.792208</c:v>
                </c:pt>
                <c:pt idx="15">
                  <c:v>11.965694</c:v>
                </c:pt>
                <c:pt idx="16">
                  <c:v>12.441994</c:v>
                </c:pt>
                <c:pt idx="17">
                  <c:v>14.411758</c:v>
                </c:pt>
                <c:pt idx="18">
                  <c:v>17.113868</c:v>
                </c:pt>
                <c:pt idx="19">
                  <c:v>18.990362</c:v>
                </c:pt>
                <c:pt idx="20">
                  <c:v>21.62949</c:v>
                </c:pt>
                <c:pt idx="21">
                  <c:v>24.52364</c:v>
                </c:pt>
                <c:pt idx="22">
                  <c:v>28.217884</c:v>
                </c:pt>
                <c:pt idx="23">
                  <c:v>28.241728</c:v>
                </c:pt>
                <c:pt idx="24">
                  <c:v>28.619624</c:v>
                </c:pt>
                <c:pt idx="25">
                  <c:v>29.232704</c:v>
                </c:pt>
                <c:pt idx="26">
                  <c:v>30.87887</c:v>
                </c:pt>
                <c:pt idx="27">
                  <c:v>30.474882</c:v>
                </c:pt>
                <c:pt idx="28">
                  <c:v>29.96873</c:v>
                </c:pt>
                <c:pt idx="29">
                  <c:v>29.967182</c:v>
                </c:pt>
                <c:pt idx="30">
                  <c:v>30.969288</c:v>
                </c:pt>
                <c:pt idx="31">
                  <c:v>31.006756</c:v>
                </c:pt>
                <c:pt idx="32">
                  <c:v>30.438366</c:v>
                </c:pt>
                <c:pt idx="33">
                  <c:v>30.043816</c:v>
                </c:pt>
                <c:pt idx="34">
                  <c:v>30.139792</c:v>
                </c:pt>
                <c:pt idx="35">
                  <c:v>30.640518</c:v>
                </c:pt>
                <c:pt idx="36">
                  <c:v>29.604778</c:v>
                </c:pt>
                <c:pt idx="37">
                  <c:v>29.217174</c:v>
                </c:pt>
                <c:pt idx="38">
                  <c:v>29.88902</c:v>
                </c:pt>
                <c:pt idx="39">
                  <c:v>30.426772</c:v>
                </c:pt>
                <c:pt idx="40">
                  <c:v>29.997662</c:v>
                </c:pt>
                <c:pt idx="41">
                  <c:v>28.824954</c:v>
                </c:pt>
                <c:pt idx="42">
                  <c:v>29.946762</c:v>
                </c:pt>
                <c:pt idx="43">
                  <c:v>31.077006</c:v>
                </c:pt>
                <c:pt idx="44">
                  <c:v>30.36016</c:v>
                </c:pt>
                <c:pt idx="45">
                  <c:v>30.729502</c:v>
                </c:pt>
                <c:pt idx="46">
                  <c:v>30.26538</c:v>
                </c:pt>
                <c:pt idx="47">
                  <c:v>32.361768</c:v>
                </c:pt>
                <c:pt idx="48">
                  <c:v>30.608324</c:v>
                </c:pt>
                <c:pt idx="49">
                  <c:v>26.766894</c:v>
                </c:pt>
                <c:pt idx="50">
                  <c:v>25.584206</c:v>
                </c:pt>
                <c:pt idx="51">
                  <c:v>24.759168</c:v>
                </c:pt>
                <c:pt idx="52">
                  <c:v>21.95017</c:v>
                </c:pt>
                <c:pt idx="53">
                  <c:v>20.681296</c:v>
                </c:pt>
                <c:pt idx="54">
                  <c:v>20.634008</c:v>
                </c:pt>
                <c:pt idx="55">
                  <c:v>19.556584</c:v>
                </c:pt>
                <c:pt idx="56">
                  <c:v>17.81653</c:v>
                </c:pt>
                <c:pt idx="57">
                  <c:v>16.534082</c:v>
                </c:pt>
                <c:pt idx="58">
                  <c:v>16.275314</c:v>
                </c:pt>
                <c:pt idx="59">
                  <c:v>15.713686</c:v>
                </c:pt>
                <c:pt idx="60">
                  <c:v>14.287142</c:v>
                </c:pt>
                <c:pt idx="61">
                  <c:v>13.011698</c:v>
                </c:pt>
                <c:pt idx="62">
                  <c:v>12.961608</c:v>
                </c:pt>
                <c:pt idx="63">
                  <c:v>12.47189</c:v>
                </c:pt>
                <c:pt idx="64">
                  <c:v>11.684768</c:v>
                </c:pt>
                <c:pt idx="65">
                  <c:v>10.0256284</c:v>
                </c:pt>
                <c:pt idx="66">
                  <c:v>10.3677424</c:v>
                </c:pt>
                <c:pt idx="67">
                  <c:v>9.9171414</c:v>
                </c:pt>
                <c:pt idx="68">
                  <c:v>8.8117552</c:v>
                </c:pt>
                <c:pt idx="69">
                  <c:v>7.1165938</c:v>
                </c:pt>
                <c:pt idx="70">
                  <c:v>7.027014599999999</c:v>
                </c:pt>
                <c:pt idx="71">
                  <c:v>7.0965866</c:v>
                </c:pt>
                <c:pt idx="72">
                  <c:v>6.708622</c:v>
                </c:pt>
                <c:pt idx="73">
                  <c:v>5.397975600000001</c:v>
                </c:pt>
                <c:pt idx="74">
                  <c:v>4.6594798</c:v>
                </c:pt>
                <c:pt idx="75">
                  <c:v>5.0414656</c:v>
                </c:pt>
                <c:pt idx="76">
                  <c:v>4.7826124</c:v>
                </c:pt>
                <c:pt idx="77">
                  <c:v>3.1663796</c:v>
                </c:pt>
                <c:pt idx="78">
                  <c:v>0.9983261999999999</c:v>
                </c:pt>
                <c:pt idx="79">
                  <c:v>0.763189</c:v>
                </c:pt>
                <c:pt idx="80">
                  <c:v>0.2362891999999999</c:v>
                </c:pt>
                <c:pt idx="81">
                  <c:v>-2.2292222</c:v>
                </c:pt>
                <c:pt idx="82">
                  <c:v>-3.8487178</c:v>
                </c:pt>
                <c:pt idx="83">
                  <c:v>-3.9898824</c:v>
                </c:pt>
                <c:pt idx="84">
                  <c:v>-3.9132772</c:v>
                </c:pt>
                <c:pt idx="85">
                  <c:v>-5.4458894</c:v>
                </c:pt>
                <c:pt idx="86">
                  <c:v>-7.100287400000001</c:v>
                </c:pt>
                <c:pt idx="87">
                  <c:v>-6.622797199999999</c:v>
                </c:pt>
                <c:pt idx="88">
                  <c:v>-5.8713294</c:v>
                </c:pt>
                <c:pt idx="89">
                  <c:v>-5.727339600000001</c:v>
                </c:pt>
                <c:pt idx="90">
                  <c:v>-8.207235399999998</c:v>
                </c:pt>
                <c:pt idx="91">
                  <c:v>-7.894092400000001</c:v>
                </c:pt>
                <c:pt idx="92">
                  <c:v>-7.603771599999999</c:v>
                </c:pt>
                <c:pt idx="93">
                  <c:v>-7.7683932</c:v>
                </c:pt>
                <c:pt idx="94">
                  <c:v>-9.406773400000001</c:v>
                </c:pt>
                <c:pt idx="95">
                  <c:v>-9.7608484</c:v>
                </c:pt>
                <c:pt idx="96">
                  <c:v>-9.204789399999999</c:v>
                </c:pt>
                <c:pt idx="97">
                  <c:v>-9.177921599999999</c:v>
                </c:pt>
                <c:pt idx="98">
                  <c:v>-8.787375600000001</c:v>
                </c:pt>
                <c:pt idx="99">
                  <c:v>-10.5057002</c:v>
                </c:pt>
                <c:pt idx="100">
                  <c:v>-9.9018978</c:v>
                </c:pt>
                <c:pt idx="101">
                  <c:v>-10.2671354</c:v>
                </c:pt>
                <c:pt idx="102">
                  <c:v>-10.8265106</c:v>
                </c:pt>
                <c:pt idx="103">
                  <c:v>-12.16166</c:v>
                </c:pt>
                <c:pt idx="104">
                  <c:v>-11.549628</c:v>
                </c:pt>
                <c:pt idx="105">
                  <c:v>-11.5413596</c:v>
                </c:pt>
                <c:pt idx="106">
                  <c:v>-11.775556</c:v>
                </c:pt>
                <c:pt idx="107">
                  <c:v>-13.18611</c:v>
                </c:pt>
                <c:pt idx="108">
                  <c:v>-12.907114</c:v>
                </c:pt>
                <c:pt idx="109">
                  <c:v>-11.941188</c:v>
                </c:pt>
                <c:pt idx="110">
                  <c:v>-13.12795</c:v>
                </c:pt>
                <c:pt idx="111">
                  <c:v>-14.55945</c:v>
                </c:pt>
                <c:pt idx="112">
                  <c:v>-14.173758</c:v>
                </c:pt>
                <c:pt idx="113">
                  <c:v>-13.98256</c:v>
                </c:pt>
                <c:pt idx="114">
                  <c:v>-13.753276</c:v>
                </c:pt>
                <c:pt idx="115">
                  <c:v>-14.470432</c:v>
                </c:pt>
                <c:pt idx="116">
                  <c:v>-14.997422</c:v>
                </c:pt>
                <c:pt idx="117">
                  <c:v>-14.320152</c:v>
                </c:pt>
                <c:pt idx="118">
                  <c:v>-14.650288</c:v>
                </c:pt>
                <c:pt idx="119">
                  <c:v>-15.963752</c:v>
                </c:pt>
                <c:pt idx="120">
                  <c:v>-15.923058</c:v>
                </c:pt>
                <c:pt idx="121">
                  <c:v>-15.412448</c:v>
                </c:pt>
                <c:pt idx="122">
                  <c:v>-15.569592</c:v>
                </c:pt>
                <c:pt idx="123">
                  <c:v>-15.541036</c:v>
                </c:pt>
                <c:pt idx="124">
                  <c:v>-17.382428</c:v>
                </c:pt>
                <c:pt idx="125">
                  <c:v>-16.544206</c:v>
                </c:pt>
                <c:pt idx="126">
                  <c:v>-16.79403</c:v>
                </c:pt>
                <c:pt idx="127">
                  <c:v>-17.397676</c:v>
                </c:pt>
                <c:pt idx="128">
                  <c:v>-19.172728</c:v>
                </c:pt>
                <c:pt idx="129">
                  <c:v>-19.232926</c:v>
                </c:pt>
                <c:pt idx="130">
                  <c:v>-19.292826</c:v>
                </c:pt>
                <c:pt idx="131">
                  <c:v>-19.729482</c:v>
                </c:pt>
                <c:pt idx="132">
                  <c:v>-22.345288</c:v>
                </c:pt>
                <c:pt idx="133">
                  <c:v>-22.737764</c:v>
                </c:pt>
                <c:pt idx="134">
                  <c:v>-24.351292</c:v>
                </c:pt>
                <c:pt idx="135">
                  <c:v>-25.939228</c:v>
                </c:pt>
                <c:pt idx="136">
                  <c:v>-29.284328</c:v>
                </c:pt>
                <c:pt idx="137">
                  <c:v>-31.841946</c:v>
                </c:pt>
                <c:pt idx="138">
                  <c:v>-30.698254</c:v>
                </c:pt>
                <c:pt idx="139">
                  <c:v>-25.711482</c:v>
                </c:pt>
                <c:pt idx="140">
                  <c:v>-22.694658</c:v>
                </c:pt>
                <c:pt idx="141">
                  <c:v>-20.623152</c:v>
                </c:pt>
                <c:pt idx="142">
                  <c:v>-16.88013</c:v>
                </c:pt>
                <c:pt idx="143">
                  <c:v>-14.485834</c:v>
                </c:pt>
                <c:pt idx="144">
                  <c:v>-13.870986</c:v>
                </c:pt>
                <c:pt idx="145">
                  <c:v>-13.128152</c:v>
                </c:pt>
                <c:pt idx="146">
                  <c:v>-11.422114</c:v>
                </c:pt>
                <c:pt idx="147">
                  <c:v>-10.3096</c:v>
                </c:pt>
                <c:pt idx="148">
                  <c:v>-10.542722</c:v>
                </c:pt>
                <c:pt idx="149">
                  <c:v>-10.1592656</c:v>
                </c:pt>
                <c:pt idx="150">
                  <c:v>-9.542034000000001</c:v>
                </c:pt>
                <c:pt idx="151">
                  <c:v>-7.282043199999999</c:v>
                </c:pt>
                <c:pt idx="152">
                  <c:v>-8.1351212</c:v>
                </c:pt>
                <c:pt idx="153">
                  <c:v>-8.1653726</c:v>
                </c:pt>
                <c:pt idx="154">
                  <c:v>-8.4960302</c:v>
                </c:pt>
                <c:pt idx="155">
                  <c:v>-6.6418202</c:v>
                </c:pt>
                <c:pt idx="156">
                  <c:v>-6.546915</c:v>
                </c:pt>
                <c:pt idx="157">
                  <c:v>-6.847589999999999</c:v>
                </c:pt>
                <c:pt idx="158">
                  <c:v>-6.9672194</c:v>
                </c:pt>
                <c:pt idx="159">
                  <c:v>-5.0469754</c:v>
                </c:pt>
                <c:pt idx="160">
                  <c:v>-4.1610584</c:v>
                </c:pt>
                <c:pt idx="161">
                  <c:v>-5.4596358</c:v>
                </c:pt>
                <c:pt idx="162">
                  <c:v>-5.5562212</c:v>
                </c:pt>
                <c:pt idx="163">
                  <c:v>-4.1471026</c:v>
                </c:pt>
                <c:pt idx="164">
                  <c:v>-3.6541282</c:v>
                </c:pt>
                <c:pt idx="165">
                  <c:v>-4.5550786</c:v>
                </c:pt>
                <c:pt idx="166">
                  <c:v>-4.586273</c:v>
                </c:pt>
                <c:pt idx="167">
                  <c:v>-2.7598848</c:v>
                </c:pt>
                <c:pt idx="168">
                  <c:v>-1.5528632</c:v>
                </c:pt>
                <c:pt idx="169">
                  <c:v>-2.0282744</c:v>
                </c:pt>
                <c:pt idx="170">
                  <c:v>-2.5373724</c:v>
                </c:pt>
                <c:pt idx="171">
                  <c:v>-1.5998378</c:v>
                </c:pt>
                <c:pt idx="172">
                  <c:v>-0.07938700000000001</c:v>
                </c:pt>
                <c:pt idx="173">
                  <c:v>-0.5624806</c:v>
                </c:pt>
                <c:pt idx="174">
                  <c:v>0.250452</c:v>
                </c:pt>
                <c:pt idx="175">
                  <c:v>0.5132464000000001</c:v>
                </c:pt>
                <c:pt idx="176">
                  <c:v>2.1608634</c:v>
                </c:pt>
                <c:pt idx="177">
                  <c:v>2.3682446</c:v>
                </c:pt>
                <c:pt idx="178">
                  <c:v>2.2828158</c:v>
                </c:pt>
                <c:pt idx="179">
                  <c:v>1.4448274</c:v>
                </c:pt>
                <c:pt idx="180">
                  <c:v>3.2710716</c:v>
                </c:pt>
                <c:pt idx="181">
                  <c:v>3.7065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23.3849094949495</v>
      </c>
      <c r="C3">
        <v>-1.13</v>
      </c>
      <c r="D3">
        <v>-20.02183</v>
      </c>
      <c r="E3">
        <v>-1.11</v>
      </c>
      <c r="F3">
        <v>-11.7331375</v>
      </c>
      <c r="G3">
        <v>-1.09</v>
      </c>
      <c r="H3">
        <v>-8.167247999999999</v>
      </c>
      <c r="I3">
        <v>-1.08</v>
      </c>
      <c r="J3">
        <v>-6.25191</v>
      </c>
      <c r="K3">
        <v>-1.06</v>
      </c>
      <c r="L3">
        <v>-2.913189</v>
      </c>
      <c r="M3">
        <v>-1.04</v>
      </c>
      <c r="N3">
        <v>-2.787307</v>
      </c>
      <c r="O3">
        <v>-1.02</v>
      </c>
      <c r="P3">
        <v>-0.2534363333333333</v>
      </c>
      <c r="Q3">
        <v>-1</v>
      </c>
      <c r="R3">
        <v>3.026574</v>
      </c>
      <c r="S3">
        <v>-0.98</v>
      </c>
      <c r="T3">
        <v>2.337598</v>
      </c>
    </row>
    <row r="4" spans="1:20">
      <c r="A4">
        <v>-0.95</v>
      </c>
      <c r="B4">
        <v>-51.37023</v>
      </c>
      <c r="C4">
        <v>-1.12</v>
      </c>
      <c r="D4">
        <v>-19.068224</v>
      </c>
      <c r="E4">
        <v>-1.1</v>
      </c>
      <c r="F4">
        <v>-11.644116</v>
      </c>
      <c r="G4">
        <v>-1.08</v>
      </c>
      <c r="H4">
        <v>-7.6015856</v>
      </c>
      <c r="I4">
        <v>-1.07</v>
      </c>
      <c r="J4">
        <v>-6.884872199999999</v>
      </c>
      <c r="K4">
        <v>-1.05</v>
      </c>
      <c r="L4">
        <v>-3.2723472</v>
      </c>
      <c r="M4">
        <v>-1.03</v>
      </c>
      <c r="N4">
        <v>-1.0412046</v>
      </c>
      <c r="O4">
        <v>-1.01</v>
      </c>
      <c r="P4">
        <v>-0.4936862</v>
      </c>
      <c r="Q4">
        <v>-0.99</v>
      </c>
      <c r="R4">
        <v>1.4669746</v>
      </c>
      <c r="S4">
        <v>-0.97</v>
      </c>
      <c r="T4">
        <v>3.8021322</v>
      </c>
    </row>
    <row r="5" spans="1:20">
      <c r="A5">
        <v>-0.9399999999999999</v>
      </c>
      <c r="B5">
        <v>-51.24863800000001</v>
      </c>
      <c r="C5">
        <v>-1.11</v>
      </c>
      <c r="D5">
        <v>-17.56151</v>
      </c>
      <c r="E5">
        <v>-1.09</v>
      </c>
      <c r="F5">
        <v>-11.445558</v>
      </c>
      <c r="G5">
        <v>-1.07</v>
      </c>
      <c r="H5">
        <v>-8.243865400000001</v>
      </c>
      <c r="I5">
        <v>-1.06</v>
      </c>
      <c r="J5">
        <v>-5.1163662</v>
      </c>
      <c r="K5">
        <v>-1.04</v>
      </c>
      <c r="L5">
        <v>-3.4220724</v>
      </c>
      <c r="M5">
        <v>-1.02</v>
      </c>
      <c r="N5">
        <v>-0.7784692</v>
      </c>
      <c r="O5">
        <v>-1</v>
      </c>
      <c r="P5">
        <v>0.896717</v>
      </c>
      <c r="Q5">
        <v>-0.98</v>
      </c>
      <c r="R5">
        <v>1.7123838</v>
      </c>
      <c r="S5">
        <v>-0.96</v>
      </c>
      <c r="T5">
        <v>3.8076984</v>
      </c>
    </row>
    <row r="6" spans="1:20">
      <c r="A6">
        <v>-0.93</v>
      </c>
      <c r="B6">
        <v>-41.679124</v>
      </c>
      <c r="C6">
        <v>-1.1</v>
      </c>
      <c r="D6">
        <v>-17.76933</v>
      </c>
      <c r="E6">
        <v>-1.08</v>
      </c>
      <c r="F6">
        <v>-9.4998062</v>
      </c>
      <c r="G6">
        <v>-1.06</v>
      </c>
      <c r="H6">
        <v>-7.454163800000001</v>
      </c>
      <c r="I6">
        <v>-1.05</v>
      </c>
      <c r="J6">
        <v>-4.321166</v>
      </c>
      <c r="K6">
        <v>-1.03</v>
      </c>
      <c r="L6">
        <v>-3.1873082</v>
      </c>
      <c r="M6">
        <v>-1.01</v>
      </c>
      <c r="N6">
        <v>-1.0668344</v>
      </c>
      <c r="O6">
        <v>-0.99</v>
      </c>
      <c r="P6">
        <v>2.1305538</v>
      </c>
      <c r="Q6">
        <v>-0.97</v>
      </c>
      <c r="R6">
        <v>2.33082</v>
      </c>
      <c r="S6">
        <v>-0.95</v>
      </c>
      <c r="T6">
        <v>4.0681762</v>
      </c>
    </row>
    <row r="7" spans="1:20">
      <c r="A7">
        <v>-0.92</v>
      </c>
      <c r="B7">
        <v>-37.827672</v>
      </c>
      <c r="C7">
        <v>-1.09</v>
      </c>
      <c r="D7">
        <v>-17.260978</v>
      </c>
      <c r="E7">
        <v>-1.07</v>
      </c>
      <c r="F7">
        <v>-9.8826474</v>
      </c>
      <c r="G7">
        <v>-1.05</v>
      </c>
      <c r="H7">
        <v>-5.996599600000001</v>
      </c>
      <c r="I7">
        <v>-1.04</v>
      </c>
      <c r="J7">
        <v>-4.33433</v>
      </c>
      <c r="K7">
        <v>-1.02</v>
      </c>
      <c r="L7">
        <v>-0.8826550000000001</v>
      </c>
      <c r="M7">
        <v>-1</v>
      </c>
      <c r="N7">
        <v>-1.4045154</v>
      </c>
      <c r="O7">
        <v>-0.98</v>
      </c>
      <c r="P7">
        <v>1.2133048</v>
      </c>
      <c r="Q7">
        <v>-0.96</v>
      </c>
      <c r="R7">
        <v>4.136039999999999</v>
      </c>
      <c r="S7">
        <v>-0.9399999999999999</v>
      </c>
      <c r="T7">
        <v>4.279742199999999</v>
      </c>
    </row>
    <row r="8" spans="1:20">
      <c r="A8">
        <v>-0.91</v>
      </c>
      <c r="B8">
        <v>-34.0573</v>
      </c>
      <c r="C8">
        <v>-1.08</v>
      </c>
      <c r="D8">
        <v>-17.151608</v>
      </c>
      <c r="E8">
        <v>-1.06</v>
      </c>
      <c r="F8">
        <v>-9.492067</v>
      </c>
      <c r="G8">
        <v>-1.04</v>
      </c>
      <c r="H8">
        <v>-5.9183034</v>
      </c>
      <c r="I8">
        <v>-1.03</v>
      </c>
      <c r="J8">
        <v>-4.831191</v>
      </c>
      <c r="K8">
        <v>-1.01</v>
      </c>
      <c r="L8">
        <v>-1.0192778</v>
      </c>
      <c r="M8">
        <v>-0.99</v>
      </c>
      <c r="N8">
        <v>1.2447594</v>
      </c>
      <c r="O8">
        <v>-0.97</v>
      </c>
      <c r="P8">
        <v>2.2488766</v>
      </c>
      <c r="Q8">
        <v>-0.95</v>
      </c>
      <c r="R8">
        <v>3.8263056</v>
      </c>
      <c r="S8">
        <v>-0.93</v>
      </c>
      <c r="T8">
        <v>5.6054838</v>
      </c>
    </row>
    <row r="9" spans="1:20">
      <c r="A9">
        <v>-0.9</v>
      </c>
      <c r="B9">
        <v>-30.487972</v>
      </c>
      <c r="C9">
        <v>-1.07</v>
      </c>
      <c r="D9">
        <v>-14.873138</v>
      </c>
      <c r="E9">
        <v>-1.05</v>
      </c>
      <c r="F9">
        <v>-9.614682</v>
      </c>
      <c r="G9">
        <v>-1.03</v>
      </c>
      <c r="H9">
        <v>-5.667351999999999</v>
      </c>
      <c r="I9">
        <v>-1.02</v>
      </c>
      <c r="J9">
        <v>-3.852523</v>
      </c>
      <c r="K9">
        <v>-1</v>
      </c>
      <c r="L9">
        <v>-2.1623732</v>
      </c>
      <c r="M9">
        <v>-0.98</v>
      </c>
      <c r="N9">
        <v>1.701309</v>
      </c>
      <c r="O9">
        <v>-0.96</v>
      </c>
      <c r="P9">
        <v>2.7883282</v>
      </c>
      <c r="Q9">
        <v>-0.9399999999999999</v>
      </c>
      <c r="R9">
        <v>4.040345400000001</v>
      </c>
      <c r="S9">
        <v>-0.92</v>
      </c>
      <c r="T9">
        <v>6.3727964</v>
      </c>
    </row>
    <row r="10" spans="1:20">
      <c r="A10">
        <v>-0.89</v>
      </c>
      <c r="B10">
        <v>-27.441078</v>
      </c>
      <c r="C10">
        <v>-1.06</v>
      </c>
      <c r="D10">
        <v>-16.005826</v>
      </c>
      <c r="E10">
        <v>-1.04</v>
      </c>
      <c r="F10">
        <v>-6.9809438</v>
      </c>
      <c r="G10">
        <v>-1.02</v>
      </c>
      <c r="H10">
        <v>-5.8025098</v>
      </c>
      <c r="I10">
        <v>-1.01</v>
      </c>
      <c r="J10">
        <v>-1.385414</v>
      </c>
      <c r="K10">
        <v>-0.99</v>
      </c>
      <c r="L10">
        <v>-1.1111174</v>
      </c>
      <c r="M10">
        <v>-0.97</v>
      </c>
      <c r="N10">
        <v>0.8633668</v>
      </c>
      <c r="O10">
        <v>-0.95</v>
      </c>
      <c r="P10">
        <v>4.2230564</v>
      </c>
      <c r="Q10">
        <v>-0.93</v>
      </c>
      <c r="R10">
        <v>4.676285399999999</v>
      </c>
      <c r="S10">
        <v>-0.91</v>
      </c>
      <c r="T10">
        <v>6.0636382</v>
      </c>
    </row>
    <row r="11" spans="1:20">
      <c r="A11">
        <v>-0.88</v>
      </c>
      <c r="B11">
        <v>-26.74228</v>
      </c>
      <c r="C11">
        <v>-1.05</v>
      </c>
      <c r="D11">
        <v>-15.363724</v>
      </c>
      <c r="E11">
        <v>-1.03</v>
      </c>
      <c r="F11">
        <v>-7.1453082</v>
      </c>
      <c r="G11">
        <v>-1.01</v>
      </c>
      <c r="H11">
        <v>-4.4039186</v>
      </c>
      <c r="I11">
        <v>-1</v>
      </c>
      <c r="J11">
        <v>-3.5825632</v>
      </c>
      <c r="K11">
        <v>-0.98</v>
      </c>
      <c r="L11">
        <v>1.5217092</v>
      </c>
      <c r="M11">
        <v>-0.96</v>
      </c>
      <c r="N11">
        <v>1.3598996</v>
      </c>
      <c r="O11">
        <v>-0.9399999999999999</v>
      </c>
      <c r="P11">
        <v>3.5749</v>
      </c>
      <c r="Q11">
        <v>-0.92</v>
      </c>
      <c r="R11">
        <v>6.1098146</v>
      </c>
      <c r="S11">
        <v>-0.9</v>
      </c>
      <c r="T11">
        <v>6.593827</v>
      </c>
    </row>
    <row r="12" spans="1:20">
      <c r="A12">
        <v>-0.87</v>
      </c>
      <c r="B12">
        <v>-23.319054</v>
      </c>
      <c r="C12">
        <v>-1.04</v>
      </c>
      <c r="D12">
        <v>-14.925324</v>
      </c>
      <c r="E12">
        <v>-1.02</v>
      </c>
      <c r="F12">
        <v>-7.0687596</v>
      </c>
      <c r="G12">
        <v>-1</v>
      </c>
      <c r="H12">
        <v>-5.742042</v>
      </c>
      <c r="I12">
        <v>-0.99</v>
      </c>
      <c r="J12">
        <v>-2.7624806</v>
      </c>
      <c r="K12">
        <v>-0.97</v>
      </c>
      <c r="L12">
        <v>1.2423906</v>
      </c>
      <c r="M12">
        <v>-0.95</v>
      </c>
      <c r="N12">
        <v>2.5279218</v>
      </c>
      <c r="O12">
        <v>-0.93</v>
      </c>
      <c r="P12">
        <v>3.2916386</v>
      </c>
      <c r="Q12">
        <v>-0.91</v>
      </c>
      <c r="R12">
        <v>6.303421</v>
      </c>
      <c r="S12">
        <v>-0.89</v>
      </c>
      <c r="T12">
        <v>7.4602892</v>
      </c>
    </row>
    <row r="13" spans="1:20">
      <c r="A13">
        <v>-0.86</v>
      </c>
      <c r="B13">
        <v>-21.331254</v>
      </c>
      <c r="C13">
        <v>-1.03</v>
      </c>
      <c r="D13">
        <v>-12.218576</v>
      </c>
      <c r="E13">
        <v>-1.01</v>
      </c>
      <c r="F13">
        <v>-7.342654999999999</v>
      </c>
      <c r="G13">
        <v>-0.99</v>
      </c>
      <c r="H13">
        <v>-4.259491</v>
      </c>
      <c r="I13">
        <v>-0.98</v>
      </c>
      <c r="J13">
        <v>-1.410797</v>
      </c>
      <c r="K13">
        <v>-0.96</v>
      </c>
      <c r="L13">
        <v>-0.01490260000000003</v>
      </c>
      <c r="M13">
        <v>-0.9399999999999999</v>
      </c>
      <c r="N13">
        <v>4.0974184</v>
      </c>
      <c r="O13">
        <v>-0.92</v>
      </c>
      <c r="P13">
        <v>4.0436424</v>
      </c>
      <c r="Q13">
        <v>-0.9</v>
      </c>
      <c r="R13">
        <v>6.2281326</v>
      </c>
      <c r="S13">
        <v>-0.88</v>
      </c>
      <c r="T13">
        <v>8.8253012</v>
      </c>
    </row>
    <row r="14" spans="1:20">
      <c r="A14">
        <v>-0.85</v>
      </c>
      <c r="B14">
        <v>-17.61622</v>
      </c>
      <c r="C14">
        <v>-1.02</v>
      </c>
      <c r="D14">
        <v>-12.699314</v>
      </c>
      <c r="E14">
        <v>-1</v>
      </c>
      <c r="F14">
        <v>-7.2177746</v>
      </c>
      <c r="G14">
        <v>-0.98</v>
      </c>
      <c r="H14">
        <v>-4.1023378</v>
      </c>
      <c r="I14">
        <v>-0.97</v>
      </c>
      <c r="J14">
        <v>0.602353</v>
      </c>
      <c r="K14">
        <v>-0.95</v>
      </c>
      <c r="L14">
        <v>1.57460725</v>
      </c>
      <c r="M14">
        <v>-0.93</v>
      </c>
      <c r="N14">
        <v>3.384041</v>
      </c>
      <c r="O14">
        <v>-0.91</v>
      </c>
      <c r="P14">
        <v>6.812305</v>
      </c>
      <c r="Q14">
        <v>-0.89</v>
      </c>
      <c r="R14">
        <v>6.3063764</v>
      </c>
      <c r="S14">
        <v>-0.87</v>
      </c>
      <c r="T14">
        <v>8.216548399999999</v>
      </c>
    </row>
    <row r="15" spans="1:20">
      <c r="A15">
        <v>-0.84</v>
      </c>
      <c r="B15">
        <v>-15.89096</v>
      </c>
      <c r="C15">
        <v>-1.01</v>
      </c>
      <c r="D15">
        <v>-12.313616</v>
      </c>
      <c r="E15">
        <v>-0.99</v>
      </c>
      <c r="F15">
        <v>-5.459771</v>
      </c>
      <c r="G15">
        <v>-0.97</v>
      </c>
      <c r="H15">
        <v>-2.3707214</v>
      </c>
      <c r="I15">
        <v>-0.96</v>
      </c>
      <c r="J15">
        <v>0.4268154</v>
      </c>
      <c r="K15">
        <v>-0.9399999999999999</v>
      </c>
      <c r="L15">
        <v>1.7912044</v>
      </c>
      <c r="M15">
        <v>-0.92</v>
      </c>
      <c r="N15">
        <v>3.6237592</v>
      </c>
      <c r="O15">
        <v>-0.9</v>
      </c>
      <c r="P15">
        <v>6.19605</v>
      </c>
      <c r="Q15">
        <v>-0.88</v>
      </c>
      <c r="R15">
        <v>7.874872399999999</v>
      </c>
      <c r="S15">
        <v>-0.86</v>
      </c>
      <c r="T15">
        <v>8.436268999999999</v>
      </c>
    </row>
    <row r="16" spans="1:20">
      <c r="A16">
        <v>-0.83</v>
      </c>
      <c r="B16">
        <v>-13.815434</v>
      </c>
      <c r="C16">
        <v>-1</v>
      </c>
      <c r="D16">
        <v>-12.423232</v>
      </c>
      <c r="E16">
        <v>-0.98</v>
      </c>
      <c r="F16">
        <v>-6.1459652</v>
      </c>
      <c r="G16">
        <v>-0.96</v>
      </c>
      <c r="H16">
        <v>-1.1411692</v>
      </c>
      <c r="I16">
        <v>-0.95</v>
      </c>
      <c r="J16">
        <v>-0.5811746</v>
      </c>
      <c r="K16">
        <v>-0.93</v>
      </c>
      <c r="L16">
        <v>3.7235552</v>
      </c>
      <c r="M16">
        <v>-0.91</v>
      </c>
      <c r="N16">
        <v>4.3195814</v>
      </c>
      <c r="O16">
        <v>-0.89</v>
      </c>
      <c r="P16">
        <v>6.4198872</v>
      </c>
      <c r="Q16">
        <v>-0.87</v>
      </c>
      <c r="R16">
        <v>8.3294944</v>
      </c>
      <c r="S16">
        <v>-0.85</v>
      </c>
      <c r="T16">
        <v>10.2683602</v>
      </c>
    </row>
    <row r="17" spans="1:20">
      <c r="A17">
        <v>-0.82</v>
      </c>
      <c r="B17">
        <v>-11.702852</v>
      </c>
      <c r="C17">
        <v>-0.99</v>
      </c>
      <c r="D17">
        <v>-11.428819</v>
      </c>
      <c r="E17">
        <v>-0.97</v>
      </c>
      <c r="F17">
        <v>-5.8458884</v>
      </c>
      <c r="G17">
        <v>-0.95</v>
      </c>
      <c r="H17">
        <v>-1.6195318</v>
      </c>
      <c r="I17">
        <v>-0.9399999999999999</v>
      </c>
      <c r="J17">
        <v>0.8508419999999999</v>
      </c>
      <c r="K17">
        <v>-0.92</v>
      </c>
      <c r="L17">
        <v>3.2562296</v>
      </c>
      <c r="M17">
        <v>-0.9</v>
      </c>
      <c r="N17">
        <v>6.7671106</v>
      </c>
      <c r="O17">
        <v>-0.88</v>
      </c>
      <c r="P17">
        <v>6.552067800000001</v>
      </c>
      <c r="Q17">
        <v>-0.86</v>
      </c>
      <c r="R17">
        <v>8.459322799999999</v>
      </c>
      <c r="S17">
        <v>-0.84</v>
      </c>
      <c r="T17">
        <v>11.792208</v>
      </c>
    </row>
    <row r="18" spans="1:20">
      <c r="A18">
        <v>-0.8100000000000001</v>
      </c>
      <c r="B18">
        <v>-9.1645202</v>
      </c>
      <c r="C18">
        <v>-0.98</v>
      </c>
      <c r="D18">
        <v>-10.644436</v>
      </c>
      <c r="E18">
        <v>-0.96</v>
      </c>
      <c r="F18">
        <v>-3.8946936</v>
      </c>
      <c r="G18">
        <v>-0.9399999999999999</v>
      </c>
      <c r="H18">
        <v>-1.3666684</v>
      </c>
      <c r="I18">
        <v>-0.93</v>
      </c>
      <c r="J18">
        <v>3.0760734</v>
      </c>
      <c r="K18">
        <v>-0.91</v>
      </c>
      <c r="L18">
        <v>4.1173766</v>
      </c>
      <c r="M18">
        <v>-0.89</v>
      </c>
      <c r="N18">
        <v>6.1380114</v>
      </c>
      <c r="O18">
        <v>-0.87</v>
      </c>
      <c r="P18">
        <v>8.129756799999999</v>
      </c>
      <c r="Q18">
        <v>-0.85</v>
      </c>
      <c r="R18">
        <v>8.8852502</v>
      </c>
      <c r="S18">
        <v>-0.83</v>
      </c>
      <c r="T18">
        <v>11.965694</v>
      </c>
    </row>
    <row r="19" spans="1:20">
      <c r="A19">
        <v>-0.8</v>
      </c>
      <c r="B19">
        <v>-8.106188</v>
      </c>
      <c r="C19">
        <v>-0.97</v>
      </c>
      <c r="D19">
        <v>-10.282056</v>
      </c>
      <c r="E19">
        <v>-0.95</v>
      </c>
      <c r="F19">
        <v>-2.5111156</v>
      </c>
      <c r="G19">
        <v>-0.93</v>
      </c>
      <c r="H19">
        <v>-0.3887962</v>
      </c>
      <c r="I19">
        <v>-0.92</v>
      </c>
      <c r="J19">
        <v>2.8642132</v>
      </c>
      <c r="K19">
        <v>-0.9</v>
      </c>
      <c r="L19">
        <v>5.5670956</v>
      </c>
      <c r="M19">
        <v>-0.88</v>
      </c>
      <c r="N19">
        <v>5.6000866</v>
      </c>
      <c r="O19">
        <v>-0.86</v>
      </c>
      <c r="P19">
        <v>8.560198</v>
      </c>
      <c r="Q19">
        <v>-0.84</v>
      </c>
      <c r="R19">
        <v>10.8105992</v>
      </c>
      <c r="S19">
        <v>-0.82</v>
      </c>
      <c r="T19">
        <v>12.441994</v>
      </c>
    </row>
    <row r="20" spans="1:20">
      <c r="A20">
        <v>-0.79</v>
      </c>
      <c r="B20">
        <v>-6.3627788</v>
      </c>
      <c r="C20">
        <v>-0.96</v>
      </c>
      <c r="D20">
        <v>-9.5032578</v>
      </c>
      <c r="E20">
        <v>-0.9399999999999999</v>
      </c>
      <c r="F20">
        <v>-2.8635704</v>
      </c>
      <c r="G20">
        <v>-0.92</v>
      </c>
      <c r="H20">
        <v>1.592099</v>
      </c>
      <c r="I20">
        <v>-0.91</v>
      </c>
      <c r="J20">
        <v>2.8437072</v>
      </c>
      <c r="K20">
        <v>-0.89</v>
      </c>
      <c r="L20">
        <v>5.690312799999999</v>
      </c>
      <c r="M20">
        <v>-0.87</v>
      </c>
      <c r="N20">
        <v>7.1171192</v>
      </c>
      <c r="O20">
        <v>-0.85</v>
      </c>
      <c r="P20">
        <v>9.145131599999999</v>
      </c>
      <c r="Q20">
        <v>-0.83</v>
      </c>
      <c r="R20">
        <v>12.655868</v>
      </c>
      <c r="S20">
        <v>-0.8100000000000001</v>
      </c>
      <c r="T20">
        <v>14.411758</v>
      </c>
    </row>
    <row r="21" spans="1:20">
      <c r="A21">
        <v>-0.78</v>
      </c>
      <c r="B21">
        <v>-4.1135652</v>
      </c>
      <c r="C21">
        <v>-0.95</v>
      </c>
      <c r="D21">
        <v>-8.441080400000001</v>
      </c>
      <c r="E21">
        <v>-0.93</v>
      </c>
      <c r="F21">
        <v>-2.7460804</v>
      </c>
      <c r="G21">
        <v>-0.91</v>
      </c>
      <c r="H21">
        <v>1.694945</v>
      </c>
      <c r="I21">
        <v>-0.9</v>
      </c>
      <c r="J21">
        <v>3.6119402</v>
      </c>
      <c r="K21">
        <v>-0.88</v>
      </c>
      <c r="L21">
        <v>5.7826592</v>
      </c>
      <c r="M21">
        <v>-0.86</v>
      </c>
      <c r="N21">
        <v>8.6325074</v>
      </c>
      <c r="O21">
        <v>-0.84</v>
      </c>
      <c r="P21">
        <v>9.208400000000001</v>
      </c>
      <c r="Q21">
        <v>-0.82</v>
      </c>
      <c r="R21">
        <v>12.64828</v>
      </c>
      <c r="S21">
        <v>-0.8</v>
      </c>
      <c r="T21">
        <v>17.113868</v>
      </c>
    </row>
    <row r="22" spans="1:20">
      <c r="A22">
        <v>-0.77</v>
      </c>
      <c r="B22">
        <v>0.5721576</v>
      </c>
      <c r="C22">
        <v>-0.9399999999999999</v>
      </c>
      <c r="D22">
        <v>-7.168303</v>
      </c>
      <c r="E22">
        <v>-0.92</v>
      </c>
      <c r="F22">
        <v>-1.7715324</v>
      </c>
      <c r="G22">
        <v>-0.9</v>
      </c>
      <c r="H22">
        <v>1.6795028</v>
      </c>
      <c r="I22">
        <v>-0.89</v>
      </c>
      <c r="J22">
        <v>5.1105862</v>
      </c>
      <c r="K22">
        <v>-0.87</v>
      </c>
      <c r="L22">
        <v>6.589318</v>
      </c>
      <c r="M22">
        <v>-0.85</v>
      </c>
      <c r="N22">
        <v>8.754851200000001</v>
      </c>
      <c r="O22">
        <v>-0.83</v>
      </c>
      <c r="P22">
        <v>12.309208</v>
      </c>
      <c r="Q22">
        <v>-0.8100000000000001</v>
      </c>
      <c r="R22">
        <v>13.90289</v>
      </c>
      <c r="S22">
        <v>-0.79</v>
      </c>
      <c r="T22">
        <v>18.990362</v>
      </c>
    </row>
    <row r="23" spans="1:20">
      <c r="A23">
        <v>-0.76</v>
      </c>
      <c r="B23">
        <v>3.1555498</v>
      </c>
      <c r="C23">
        <v>-0.93</v>
      </c>
      <c r="D23">
        <v>-7.5508882</v>
      </c>
      <c r="E23">
        <v>-0.91</v>
      </c>
      <c r="F23">
        <v>0.1918782</v>
      </c>
      <c r="G23">
        <v>-0.89</v>
      </c>
      <c r="H23">
        <v>2.1775872</v>
      </c>
      <c r="I23">
        <v>-0.88</v>
      </c>
      <c r="J23">
        <v>5.3115028</v>
      </c>
      <c r="K23">
        <v>-0.86</v>
      </c>
      <c r="L23">
        <v>6.988825199999999</v>
      </c>
      <c r="M23">
        <v>-0.84</v>
      </c>
      <c r="N23">
        <v>9.644937799999999</v>
      </c>
      <c r="O23">
        <v>-0.82</v>
      </c>
      <c r="P23">
        <v>13.169306</v>
      </c>
      <c r="Q23">
        <v>-0.8</v>
      </c>
      <c r="R23">
        <v>15.985886</v>
      </c>
      <c r="S23">
        <v>-0.78</v>
      </c>
      <c r="T23">
        <v>21.62949</v>
      </c>
    </row>
    <row r="24" spans="1:20">
      <c r="A24">
        <v>-0.75</v>
      </c>
      <c r="B24">
        <v>5.7599904</v>
      </c>
      <c r="C24">
        <v>-0.92</v>
      </c>
      <c r="D24">
        <v>-6.4438918</v>
      </c>
      <c r="E24">
        <v>-0.9</v>
      </c>
      <c r="F24">
        <v>-0.4470156</v>
      </c>
      <c r="G24">
        <v>-0.88</v>
      </c>
      <c r="H24">
        <v>4.4460786</v>
      </c>
      <c r="I24">
        <v>-0.87</v>
      </c>
      <c r="J24">
        <v>5.5026534</v>
      </c>
      <c r="K24">
        <v>-0.85</v>
      </c>
      <c r="L24">
        <v>8.594175199999999</v>
      </c>
      <c r="M24">
        <v>-0.83</v>
      </c>
      <c r="N24">
        <v>9.9165148</v>
      </c>
      <c r="O24">
        <v>-0.8100000000000001</v>
      </c>
      <c r="P24">
        <v>14.233624</v>
      </c>
      <c r="Q24">
        <v>-0.79</v>
      </c>
      <c r="R24">
        <v>19.344312</v>
      </c>
      <c r="S24">
        <v>-0.77</v>
      </c>
      <c r="T24">
        <v>24.52364</v>
      </c>
    </row>
    <row r="25" spans="1:20">
      <c r="A25">
        <v>-0.74</v>
      </c>
      <c r="B25">
        <v>7.896911800000001</v>
      </c>
      <c r="C25">
        <v>-0.91</v>
      </c>
      <c r="D25">
        <v>-5.8770358</v>
      </c>
      <c r="E25">
        <v>-0.89</v>
      </c>
      <c r="F25">
        <v>-0.3641392</v>
      </c>
      <c r="G25">
        <v>-0.87</v>
      </c>
      <c r="H25">
        <v>4.6608174</v>
      </c>
      <c r="I25">
        <v>-0.86</v>
      </c>
      <c r="J25">
        <v>5.8967666</v>
      </c>
      <c r="K25">
        <v>-0.84</v>
      </c>
      <c r="L25">
        <v>9.053502400000001</v>
      </c>
      <c r="M25">
        <v>-0.82</v>
      </c>
      <c r="N25">
        <v>13.441566</v>
      </c>
      <c r="O25">
        <v>-0.8</v>
      </c>
      <c r="P25">
        <v>15.355676</v>
      </c>
      <c r="Q25">
        <v>-0.78</v>
      </c>
      <c r="R25">
        <v>21.882488</v>
      </c>
      <c r="S25">
        <v>-0.76</v>
      </c>
      <c r="T25">
        <v>28.217884</v>
      </c>
    </row>
    <row r="26" spans="1:20">
      <c r="A26">
        <v>-0.73</v>
      </c>
      <c r="B26">
        <v>11.33581</v>
      </c>
      <c r="C26">
        <v>-0.9</v>
      </c>
      <c r="D26">
        <v>-4.1779788</v>
      </c>
      <c r="E26">
        <v>-0.88</v>
      </c>
      <c r="F26">
        <v>1.3146136</v>
      </c>
      <c r="G26">
        <v>-0.86</v>
      </c>
      <c r="H26">
        <v>5.0269592</v>
      </c>
      <c r="I26">
        <v>-0.85</v>
      </c>
      <c r="J26">
        <v>7.3955522</v>
      </c>
      <c r="K26">
        <v>-0.83</v>
      </c>
      <c r="L26">
        <v>10.166282</v>
      </c>
      <c r="M26">
        <v>-0.8100000000000001</v>
      </c>
      <c r="N26">
        <v>14.437476</v>
      </c>
      <c r="O26">
        <v>-0.79</v>
      </c>
      <c r="P26">
        <v>18.718814</v>
      </c>
      <c r="Q26">
        <v>-0.77</v>
      </c>
      <c r="R26">
        <v>24.616134</v>
      </c>
      <c r="S26">
        <v>-0.75</v>
      </c>
      <c r="T26">
        <v>28.241728</v>
      </c>
    </row>
    <row r="27" spans="1:20">
      <c r="A27">
        <v>-0.72</v>
      </c>
      <c r="B27">
        <v>14.022268</v>
      </c>
      <c r="C27">
        <v>-0.89</v>
      </c>
      <c r="D27">
        <v>-4.120797</v>
      </c>
      <c r="E27">
        <v>-0.87</v>
      </c>
      <c r="F27">
        <v>3.1019532</v>
      </c>
      <c r="G27">
        <v>-0.85</v>
      </c>
      <c r="H27">
        <v>6.085527000000001</v>
      </c>
      <c r="I27">
        <v>-0.84</v>
      </c>
      <c r="J27">
        <v>9.1885172</v>
      </c>
      <c r="K27">
        <v>-0.82</v>
      </c>
      <c r="L27">
        <v>11.443718</v>
      </c>
      <c r="M27">
        <v>-0.8</v>
      </c>
      <c r="N27">
        <v>15.47211</v>
      </c>
      <c r="O27">
        <v>-0.78</v>
      </c>
      <c r="P27">
        <v>22.487038</v>
      </c>
      <c r="Q27">
        <v>-0.76</v>
      </c>
      <c r="R27">
        <v>26.95308</v>
      </c>
      <c r="S27">
        <v>-0.74</v>
      </c>
      <c r="T27">
        <v>28.619624</v>
      </c>
    </row>
    <row r="28" spans="1:20">
      <c r="A28">
        <v>-0.71</v>
      </c>
      <c r="B28">
        <v>14.583514</v>
      </c>
      <c r="C28">
        <v>-0.88</v>
      </c>
      <c r="D28">
        <v>-3.687707</v>
      </c>
      <c r="E28">
        <v>-0.86</v>
      </c>
      <c r="F28">
        <v>4.275997800000001</v>
      </c>
      <c r="G28">
        <v>-0.84</v>
      </c>
      <c r="H28">
        <v>7.1420194</v>
      </c>
      <c r="I28">
        <v>-0.83</v>
      </c>
      <c r="J28">
        <v>9.6504662</v>
      </c>
      <c r="K28">
        <v>-0.8100000000000001</v>
      </c>
      <c r="L28">
        <v>13.670398</v>
      </c>
      <c r="M28">
        <v>-0.79</v>
      </c>
      <c r="N28">
        <v>17.342418</v>
      </c>
      <c r="O28">
        <v>-0.77</v>
      </c>
      <c r="P28">
        <v>25.09408</v>
      </c>
      <c r="Q28">
        <v>-0.75</v>
      </c>
      <c r="R28">
        <v>29.294988</v>
      </c>
      <c r="S28">
        <v>-0.73</v>
      </c>
      <c r="T28">
        <v>29.232704</v>
      </c>
    </row>
    <row r="29" spans="1:20">
      <c r="A29">
        <v>-0.7</v>
      </c>
      <c r="B29">
        <v>15.91849</v>
      </c>
      <c r="C29">
        <v>-0.87</v>
      </c>
      <c r="D29">
        <v>-2.4741574</v>
      </c>
      <c r="E29">
        <v>-0.85</v>
      </c>
      <c r="F29">
        <v>4.1613754</v>
      </c>
      <c r="G29">
        <v>-0.83</v>
      </c>
      <c r="H29">
        <v>9.0145482</v>
      </c>
      <c r="I29">
        <v>-0.82</v>
      </c>
      <c r="J29">
        <v>10.4945108</v>
      </c>
      <c r="K29">
        <v>-0.8</v>
      </c>
      <c r="L29">
        <v>15.858392</v>
      </c>
      <c r="M29">
        <v>-0.78</v>
      </c>
      <c r="N29">
        <v>21.843132</v>
      </c>
      <c r="O29">
        <v>-0.76</v>
      </c>
      <c r="P29">
        <v>26.355746</v>
      </c>
      <c r="Q29">
        <v>-0.74</v>
      </c>
      <c r="R29">
        <v>29.549576</v>
      </c>
      <c r="S29">
        <v>-0.72</v>
      </c>
      <c r="T29">
        <v>30.87887</v>
      </c>
    </row>
    <row r="30" spans="1:20">
      <c r="A30">
        <v>-0.6899999999999999</v>
      </c>
      <c r="B30">
        <v>17.667774</v>
      </c>
      <c r="C30">
        <v>-0.86</v>
      </c>
      <c r="D30">
        <v>0.8903126</v>
      </c>
      <c r="E30">
        <v>-0.84</v>
      </c>
      <c r="F30">
        <v>4.2870442</v>
      </c>
      <c r="G30">
        <v>-0.82</v>
      </c>
      <c r="H30">
        <v>9.836798400000001</v>
      </c>
      <c r="I30">
        <v>-0.8100000000000001</v>
      </c>
      <c r="J30">
        <v>13.06481</v>
      </c>
      <c r="K30">
        <v>-0.79</v>
      </c>
      <c r="L30">
        <v>17.541096</v>
      </c>
      <c r="M30">
        <v>-0.77</v>
      </c>
      <c r="N30">
        <v>25.37142</v>
      </c>
      <c r="O30">
        <v>-0.75</v>
      </c>
      <c r="P30">
        <v>28.487398</v>
      </c>
      <c r="Q30">
        <v>-0.73</v>
      </c>
      <c r="R30">
        <v>29.24928</v>
      </c>
      <c r="S30">
        <v>-0.71</v>
      </c>
      <c r="T30">
        <v>30.474882</v>
      </c>
    </row>
    <row r="31" spans="1:20">
      <c r="A31">
        <v>-0.68</v>
      </c>
      <c r="B31">
        <v>19.220786</v>
      </c>
      <c r="C31">
        <v>-0.85</v>
      </c>
      <c r="D31">
        <v>0.8787417999999999</v>
      </c>
      <c r="E31">
        <v>-0.83</v>
      </c>
      <c r="F31">
        <v>7.778409600000001</v>
      </c>
      <c r="G31">
        <v>-0.8100000000000001</v>
      </c>
      <c r="H31">
        <v>11.4100842</v>
      </c>
      <c r="I31">
        <v>-0.8</v>
      </c>
      <c r="J31">
        <v>16.21948</v>
      </c>
      <c r="K31">
        <v>-0.78</v>
      </c>
      <c r="L31">
        <v>20.605126</v>
      </c>
      <c r="M31">
        <v>-0.76</v>
      </c>
      <c r="N31">
        <v>27.619604</v>
      </c>
      <c r="O31">
        <v>-0.74</v>
      </c>
      <c r="P31">
        <v>30.288946</v>
      </c>
      <c r="Q31">
        <v>-0.72</v>
      </c>
      <c r="R31">
        <v>29.4273</v>
      </c>
      <c r="S31">
        <v>-0.7</v>
      </c>
      <c r="T31">
        <v>29.96873</v>
      </c>
    </row>
    <row r="32" spans="1:20">
      <c r="A32">
        <v>-0.67</v>
      </c>
      <c r="B32">
        <v>19.002816</v>
      </c>
      <c r="C32">
        <v>-0.84</v>
      </c>
      <c r="D32">
        <v>2.1451366</v>
      </c>
      <c r="E32">
        <v>-0.82</v>
      </c>
      <c r="F32">
        <v>9.2966058</v>
      </c>
      <c r="G32">
        <v>-0.8</v>
      </c>
      <c r="H32">
        <v>13.839088</v>
      </c>
      <c r="I32">
        <v>-0.79</v>
      </c>
      <c r="J32">
        <v>18.247102</v>
      </c>
      <c r="K32">
        <v>-0.77</v>
      </c>
      <c r="L32">
        <v>25.619412</v>
      </c>
      <c r="M32">
        <v>-0.75</v>
      </c>
      <c r="N32">
        <v>27.68939</v>
      </c>
      <c r="O32">
        <v>-0.73</v>
      </c>
      <c r="P32">
        <v>30.164712</v>
      </c>
      <c r="Q32">
        <v>-0.71</v>
      </c>
      <c r="R32">
        <v>30.518424</v>
      </c>
      <c r="S32">
        <v>-0.6899999999999999</v>
      </c>
      <c r="T32">
        <v>29.967182</v>
      </c>
    </row>
    <row r="33" spans="1:20">
      <c r="A33">
        <v>-0.66</v>
      </c>
      <c r="B33">
        <v>18.47945</v>
      </c>
      <c r="C33">
        <v>-0.83</v>
      </c>
      <c r="D33">
        <v>3.1268744</v>
      </c>
      <c r="E33">
        <v>-0.8100000000000001</v>
      </c>
      <c r="F33">
        <v>10.494317</v>
      </c>
      <c r="G33">
        <v>-0.79</v>
      </c>
      <c r="H33">
        <v>17.744228</v>
      </c>
      <c r="I33">
        <v>-0.78</v>
      </c>
      <c r="J33">
        <v>20.76797</v>
      </c>
      <c r="K33">
        <v>-0.76</v>
      </c>
      <c r="L33">
        <v>27.858326</v>
      </c>
      <c r="M33">
        <v>-0.74</v>
      </c>
      <c r="N33">
        <v>29.553784</v>
      </c>
      <c r="O33">
        <v>-0.72</v>
      </c>
      <c r="P33">
        <v>29.688484</v>
      </c>
      <c r="Q33">
        <v>-0.7</v>
      </c>
      <c r="R33">
        <v>30.419804</v>
      </c>
      <c r="S33">
        <v>-0.68</v>
      </c>
      <c r="T33">
        <v>30.969288</v>
      </c>
    </row>
    <row r="34" spans="1:20">
      <c r="A34">
        <v>-0.65</v>
      </c>
      <c r="B34">
        <v>19.60348</v>
      </c>
      <c r="C34">
        <v>-0.82</v>
      </c>
      <c r="D34">
        <v>6.8252156</v>
      </c>
      <c r="E34">
        <v>-0.8</v>
      </c>
      <c r="F34">
        <v>11.825888</v>
      </c>
      <c r="G34">
        <v>-0.78</v>
      </c>
      <c r="H34">
        <v>21.075888</v>
      </c>
      <c r="I34">
        <v>-0.77</v>
      </c>
      <c r="J34">
        <v>24.741292</v>
      </c>
      <c r="K34">
        <v>-0.75</v>
      </c>
      <c r="L34">
        <v>27.013858</v>
      </c>
      <c r="M34">
        <v>-0.73</v>
      </c>
      <c r="N34">
        <v>30.724862</v>
      </c>
      <c r="O34">
        <v>-0.71</v>
      </c>
      <c r="P34">
        <v>30.147648</v>
      </c>
      <c r="Q34">
        <v>-0.6899999999999999</v>
      </c>
      <c r="R34">
        <v>30.132306</v>
      </c>
      <c r="S34">
        <v>-0.67</v>
      </c>
      <c r="T34">
        <v>31.006756</v>
      </c>
    </row>
    <row r="35" spans="1:20">
      <c r="A35">
        <v>-0.64</v>
      </c>
      <c r="B35">
        <v>20.464652</v>
      </c>
      <c r="C35">
        <v>-0.8100000000000001</v>
      </c>
      <c r="D35">
        <v>8.2588498</v>
      </c>
      <c r="E35">
        <v>-0.79</v>
      </c>
      <c r="F35">
        <v>16.373514</v>
      </c>
      <c r="G35">
        <v>-0.77</v>
      </c>
      <c r="H35">
        <v>24.160324</v>
      </c>
      <c r="I35">
        <v>-0.76</v>
      </c>
      <c r="J35">
        <v>27.970686</v>
      </c>
      <c r="K35">
        <v>-0.74</v>
      </c>
      <c r="L35">
        <v>28.488516</v>
      </c>
      <c r="M35">
        <v>-0.72</v>
      </c>
      <c r="N35">
        <v>30.4269</v>
      </c>
      <c r="O35">
        <v>-0.7</v>
      </c>
      <c r="P35">
        <v>31.30625</v>
      </c>
      <c r="Q35">
        <v>-0.68</v>
      </c>
      <c r="R35">
        <v>30.358238</v>
      </c>
      <c r="S35">
        <v>-0.66</v>
      </c>
      <c r="T35">
        <v>30.438366</v>
      </c>
    </row>
    <row r="36" spans="1:20">
      <c r="A36">
        <v>-0.63</v>
      </c>
      <c r="B36">
        <v>19.29632</v>
      </c>
      <c r="C36">
        <v>-0.8</v>
      </c>
      <c r="D36">
        <v>10.486498</v>
      </c>
      <c r="E36">
        <v>-0.78</v>
      </c>
      <c r="F36">
        <v>20.456632</v>
      </c>
      <c r="G36">
        <v>-0.76</v>
      </c>
      <c r="H36">
        <v>27.071072</v>
      </c>
      <c r="I36">
        <v>-0.75</v>
      </c>
      <c r="J36">
        <v>28.043144</v>
      </c>
      <c r="K36">
        <v>-0.73</v>
      </c>
      <c r="L36">
        <v>30.691166</v>
      </c>
      <c r="M36">
        <v>-0.71</v>
      </c>
      <c r="N36">
        <v>30.280322</v>
      </c>
      <c r="O36">
        <v>-0.6899999999999999</v>
      </c>
      <c r="P36">
        <v>30.881114</v>
      </c>
      <c r="Q36">
        <v>-0.67</v>
      </c>
      <c r="R36">
        <v>31.815222</v>
      </c>
      <c r="S36">
        <v>-0.65</v>
      </c>
      <c r="T36">
        <v>30.043816</v>
      </c>
    </row>
    <row r="37" spans="1:20">
      <c r="A37">
        <v>-0.62</v>
      </c>
      <c r="B37">
        <v>18.780228</v>
      </c>
      <c r="C37">
        <v>-0.79</v>
      </c>
      <c r="D37">
        <v>13.164596</v>
      </c>
      <c r="E37">
        <v>-0.77</v>
      </c>
      <c r="F37">
        <v>23.547058</v>
      </c>
      <c r="G37">
        <v>-0.75</v>
      </c>
      <c r="H37">
        <v>27.844486</v>
      </c>
      <c r="I37">
        <v>-0.74</v>
      </c>
      <c r="J37">
        <v>29.405468</v>
      </c>
      <c r="K37">
        <v>-0.72</v>
      </c>
      <c r="L37">
        <v>31.60046</v>
      </c>
      <c r="M37">
        <v>-0.7</v>
      </c>
      <c r="N37">
        <v>30.621982</v>
      </c>
      <c r="O37">
        <v>-0.68</v>
      </c>
      <c r="P37">
        <v>30.736182</v>
      </c>
      <c r="Q37">
        <v>-0.66</v>
      </c>
      <c r="R37">
        <v>31.080616</v>
      </c>
      <c r="S37">
        <v>-0.64</v>
      </c>
      <c r="T37">
        <v>30.139792</v>
      </c>
    </row>
    <row r="38" spans="1:20">
      <c r="A38">
        <v>-0.61</v>
      </c>
      <c r="B38">
        <v>18.541796</v>
      </c>
      <c r="C38">
        <v>-0.78</v>
      </c>
      <c r="D38">
        <v>18.668628</v>
      </c>
      <c r="E38">
        <v>-0.76</v>
      </c>
      <c r="F38">
        <v>25.74011</v>
      </c>
      <c r="G38">
        <v>-0.74</v>
      </c>
      <c r="H38">
        <v>29.444908</v>
      </c>
      <c r="I38">
        <v>-0.73</v>
      </c>
      <c r="J38">
        <v>29.797176</v>
      </c>
      <c r="K38">
        <v>-0.71</v>
      </c>
      <c r="L38">
        <v>30.858892</v>
      </c>
      <c r="M38">
        <v>-0.6899999999999999</v>
      </c>
      <c r="N38">
        <v>31.598598</v>
      </c>
      <c r="O38">
        <v>-0.67</v>
      </c>
      <c r="P38">
        <v>30.487018</v>
      </c>
      <c r="Q38">
        <v>-0.65</v>
      </c>
      <c r="R38">
        <v>30.265732</v>
      </c>
      <c r="S38">
        <v>-0.63</v>
      </c>
      <c r="T38">
        <v>30.640518</v>
      </c>
    </row>
    <row r="39" spans="1:20">
      <c r="A39">
        <v>-0.6</v>
      </c>
      <c r="B39">
        <v>19.782306</v>
      </c>
      <c r="C39">
        <v>-0.77</v>
      </c>
      <c r="D39">
        <v>23.566174</v>
      </c>
      <c r="E39">
        <v>-0.75</v>
      </c>
      <c r="F39">
        <v>27.52437</v>
      </c>
      <c r="G39">
        <v>-0.73</v>
      </c>
      <c r="H39">
        <v>30.327388</v>
      </c>
      <c r="I39">
        <v>-0.72</v>
      </c>
      <c r="J39">
        <v>31.391646</v>
      </c>
      <c r="K39">
        <v>-0.7</v>
      </c>
      <c r="L39">
        <v>30.799016</v>
      </c>
      <c r="M39">
        <v>-0.68</v>
      </c>
      <c r="N39">
        <v>31.772732</v>
      </c>
      <c r="O39">
        <v>-0.66</v>
      </c>
      <c r="P39">
        <v>31.545176</v>
      </c>
      <c r="Q39">
        <v>-0.64</v>
      </c>
      <c r="R39">
        <v>29.953354</v>
      </c>
      <c r="S39">
        <v>-0.62</v>
      </c>
      <c r="T39">
        <v>29.604778</v>
      </c>
    </row>
    <row r="40" spans="1:20">
      <c r="A40">
        <v>-0.59</v>
      </c>
      <c r="B40">
        <v>19.877478</v>
      </c>
      <c r="C40">
        <v>-0.76</v>
      </c>
      <c r="D40">
        <v>24.971374</v>
      </c>
      <c r="E40">
        <v>-0.74</v>
      </c>
      <c r="F40">
        <v>29.908644</v>
      </c>
      <c r="G40">
        <v>-0.72</v>
      </c>
      <c r="H40">
        <v>30.760646</v>
      </c>
      <c r="I40">
        <v>-0.71</v>
      </c>
      <c r="J40">
        <v>31.512772</v>
      </c>
      <c r="K40">
        <v>-0.6899999999999999</v>
      </c>
      <c r="L40">
        <v>31.054038</v>
      </c>
      <c r="M40">
        <v>-0.67</v>
      </c>
      <c r="N40">
        <v>30.656802</v>
      </c>
      <c r="O40">
        <v>-0.65</v>
      </c>
      <c r="P40">
        <v>31.284644</v>
      </c>
      <c r="Q40">
        <v>-0.63</v>
      </c>
      <c r="R40">
        <v>30.5585</v>
      </c>
      <c r="S40">
        <v>-0.61</v>
      </c>
      <c r="T40">
        <v>29.217174</v>
      </c>
    </row>
    <row r="41" spans="1:20">
      <c r="A41">
        <v>-0.58</v>
      </c>
      <c r="B41">
        <v>18.644548</v>
      </c>
      <c r="C41">
        <v>-0.75</v>
      </c>
      <c r="D41">
        <v>26.068656</v>
      </c>
      <c r="E41">
        <v>-0.73</v>
      </c>
      <c r="F41">
        <v>30.442396</v>
      </c>
      <c r="G41">
        <v>-0.71</v>
      </c>
      <c r="H41">
        <v>32.382134</v>
      </c>
      <c r="I41">
        <v>-0.7</v>
      </c>
      <c r="J41">
        <v>31.198694</v>
      </c>
      <c r="K41">
        <v>-0.68</v>
      </c>
      <c r="L41">
        <v>32.358234</v>
      </c>
      <c r="M41">
        <v>-0.66</v>
      </c>
      <c r="N41">
        <v>30.835448</v>
      </c>
      <c r="O41">
        <v>-0.64</v>
      </c>
      <c r="P41">
        <v>30.13778</v>
      </c>
      <c r="Q41">
        <v>-0.62</v>
      </c>
      <c r="R41">
        <v>30.284536</v>
      </c>
      <c r="S41">
        <v>-0.6</v>
      </c>
      <c r="T41">
        <v>29.88902</v>
      </c>
    </row>
    <row r="42" spans="1:20">
      <c r="A42">
        <v>-0.57</v>
      </c>
      <c r="B42">
        <v>18.606468</v>
      </c>
      <c r="C42">
        <v>-0.74</v>
      </c>
      <c r="D42">
        <v>28.253136</v>
      </c>
      <c r="E42">
        <v>-0.72</v>
      </c>
      <c r="F42">
        <v>30.78253</v>
      </c>
      <c r="G42">
        <v>-0.7</v>
      </c>
      <c r="H42">
        <v>32.01393</v>
      </c>
      <c r="I42">
        <v>-0.6899999999999999</v>
      </c>
      <c r="J42">
        <v>31.669896</v>
      </c>
      <c r="K42">
        <v>-0.67</v>
      </c>
      <c r="L42">
        <v>31.662092</v>
      </c>
      <c r="M42">
        <v>-0.65</v>
      </c>
      <c r="N42">
        <v>32.43179</v>
      </c>
      <c r="O42">
        <v>-0.63</v>
      </c>
      <c r="P42">
        <v>29.435422</v>
      </c>
      <c r="Q42">
        <v>-0.61</v>
      </c>
      <c r="R42">
        <v>29.931474</v>
      </c>
      <c r="S42">
        <v>-0.59</v>
      </c>
      <c r="T42">
        <v>30.426772</v>
      </c>
    </row>
    <row r="43" spans="1:20">
      <c r="A43">
        <v>-0.5600000000000001</v>
      </c>
      <c r="B43">
        <v>19.935918</v>
      </c>
      <c r="C43">
        <v>-0.73</v>
      </c>
      <c r="D43">
        <v>30.285358</v>
      </c>
      <c r="E43">
        <v>-0.71</v>
      </c>
      <c r="F43">
        <v>31.240284</v>
      </c>
      <c r="G43">
        <v>-0.6899999999999999</v>
      </c>
      <c r="H43">
        <v>32.207044</v>
      </c>
      <c r="I43">
        <v>-0.68</v>
      </c>
      <c r="J43">
        <v>32.854282</v>
      </c>
      <c r="K43">
        <v>-0.66</v>
      </c>
      <c r="L43">
        <v>30.959666</v>
      </c>
      <c r="M43">
        <v>-0.64</v>
      </c>
      <c r="N43">
        <v>31.488286</v>
      </c>
      <c r="O43">
        <v>-0.62</v>
      </c>
      <c r="P43">
        <v>31.017414</v>
      </c>
      <c r="Q43">
        <v>-0.6</v>
      </c>
      <c r="R43">
        <v>29.377772</v>
      </c>
      <c r="S43">
        <v>-0.58</v>
      </c>
      <c r="T43">
        <v>29.997662</v>
      </c>
    </row>
    <row r="44" spans="1:20">
      <c r="A44">
        <v>-0.55</v>
      </c>
      <c r="B44">
        <v>20.35497</v>
      </c>
      <c r="C44">
        <v>-0.72</v>
      </c>
      <c r="D44">
        <v>30.629998</v>
      </c>
      <c r="E44">
        <v>-0.7</v>
      </c>
      <c r="F44">
        <v>33.53451</v>
      </c>
      <c r="G44">
        <v>-0.68</v>
      </c>
      <c r="H44">
        <v>32.313928</v>
      </c>
      <c r="I44">
        <v>-0.67</v>
      </c>
      <c r="J44">
        <v>32.729434</v>
      </c>
      <c r="K44">
        <v>-0.65</v>
      </c>
      <c r="L44">
        <v>31.893136</v>
      </c>
      <c r="M44">
        <v>-0.63</v>
      </c>
      <c r="N44">
        <v>30.459534</v>
      </c>
      <c r="O44">
        <v>-0.61</v>
      </c>
      <c r="P44">
        <v>30.9114</v>
      </c>
      <c r="Q44">
        <v>-0.59</v>
      </c>
      <c r="R44">
        <v>30.373278</v>
      </c>
      <c r="S44">
        <v>-0.57</v>
      </c>
      <c r="T44">
        <v>28.824954</v>
      </c>
    </row>
    <row r="45" spans="1:20">
      <c r="A45">
        <v>-0.54</v>
      </c>
      <c r="B45">
        <v>19.964478</v>
      </c>
      <c r="C45">
        <v>-0.71</v>
      </c>
      <c r="D45">
        <v>31.176086</v>
      </c>
      <c r="E45">
        <v>-0.6899999999999999</v>
      </c>
      <c r="F45">
        <v>33.281862</v>
      </c>
      <c r="G45">
        <v>-0.67</v>
      </c>
      <c r="H45">
        <v>34.016386</v>
      </c>
      <c r="I45">
        <v>-0.66</v>
      </c>
      <c r="J45">
        <v>31.990028</v>
      </c>
      <c r="K45">
        <v>-0.64</v>
      </c>
      <c r="L45">
        <v>33.04758</v>
      </c>
      <c r="M45">
        <v>-0.62</v>
      </c>
      <c r="N45">
        <v>30.110282</v>
      </c>
      <c r="O45">
        <v>-0.6</v>
      </c>
      <c r="P45">
        <v>30.20637</v>
      </c>
      <c r="Q45">
        <v>-0.58</v>
      </c>
      <c r="R45">
        <v>30.735878</v>
      </c>
      <c r="S45">
        <v>-0.5600000000000001</v>
      </c>
      <c r="T45">
        <v>29.946762</v>
      </c>
    </row>
    <row r="46" spans="1:20">
      <c r="A46">
        <v>-0.53</v>
      </c>
      <c r="B46">
        <v>20.003988</v>
      </c>
      <c r="C46">
        <v>-0.7</v>
      </c>
      <c r="D46">
        <v>31.81663200000001</v>
      </c>
      <c r="E46">
        <v>-0.68</v>
      </c>
      <c r="F46">
        <v>33.44891800000001</v>
      </c>
      <c r="G46">
        <v>-0.66</v>
      </c>
      <c r="H46">
        <v>34.074628</v>
      </c>
      <c r="I46">
        <v>-0.65</v>
      </c>
      <c r="J46">
        <v>32.11241800000001</v>
      </c>
      <c r="K46">
        <v>-0.63</v>
      </c>
      <c r="L46">
        <v>30.991152</v>
      </c>
      <c r="M46">
        <v>-0.61</v>
      </c>
      <c r="N46">
        <v>30.785642</v>
      </c>
      <c r="O46">
        <v>-0.59</v>
      </c>
      <c r="P46">
        <v>29.812836</v>
      </c>
      <c r="Q46">
        <v>-0.57</v>
      </c>
      <c r="R46">
        <v>30.245668</v>
      </c>
      <c r="S46">
        <v>-0.55</v>
      </c>
      <c r="T46">
        <v>31.077006</v>
      </c>
    </row>
    <row r="47" spans="1:20">
      <c r="A47">
        <v>-0.52</v>
      </c>
      <c r="B47">
        <v>21.964334</v>
      </c>
      <c r="C47">
        <v>-0.6899999999999999</v>
      </c>
      <c r="D47">
        <v>34.648856</v>
      </c>
      <c r="E47">
        <v>-0.67</v>
      </c>
      <c r="F47">
        <v>33.533558</v>
      </c>
      <c r="G47">
        <v>-0.65</v>
      </c>
      <c r="H47">
        <v>33.662134</v>
      </c>
      <c r="I47">
        <v>-0.64</v>
      </c>
      <c r="J47">
        <v>32.99346</v>
      </c>
      <c r="K47">
        <v>-0.62</v>
      </c>
      <c r="L47">
        <v>30.901802</v>
      </c>
      <c r="M47">
        <v>-0.6</v>
      </c>
      <c r="N47">
        <v>30.967474</v>
      </c>
      <c r="O47">
        <v>-0.58</v>
      </c>
      <c r="P47">
        <v>30.610946</v>
      </c>
      <c r="Q47">
        <v>-0.5600000000000001</v>
      </c>
      <c r="R47">
        <v>30.189466</v>
      </c>
      <c r="S47">
        <v>-0.54</v>
      </c>
      <c r="T47">
        <v>30.36016</v>
      </c>
    </row>
    <row r="48" spans="1:20">
      <c r="A48">
        <v>-0.51</v>
      </c>
      <c r="B48">
        <v>22.042612</v>
      </c>
      <c r="C48">
        <v>-0.68</v>
      </c>
      <c r="D48">
        <v>34.778882</v>
      </c>
      <c r="E48">
        <v>-0.66</v>
      </c>
      <c r="F48">
        <v>35.84137399999999</v>
      </c>
      <c r="G48">
        <v>-0.64</v>
      </c>
      <c r="H48">
        <v>33.065256</v>
      </c>
      <c r="I48">
        <v>-0.63</v>
      </c>
      <c r="J48">
        <v>33.817632</v>
      </c>
      <c r="K48">
        <v>-0.61</v>
      </c>
      <c r="L48">
        <v>30.898694</v>
      </c>
      <c r="M48">
        <v>-0.59</v>
      </c>
      <c r="N48">
        <v>30.595164</v>
      </c>
      <c r="O48">
        <v>-0.57</v>
      </c>
      <c r="P48">
        <v>31.286056</v>
      </c>
      <c r="Q48">
        <v>-0.55</v>
      </c>
      <c r="R48">
        <v>30.150896</v>
      </c>
      <c r="S48">
        <v>-0.53</v>
      </c>
      <c r="T48">
        <v>30.729502</v>
      </c>
    </row>
    <row r="49" spans="1:20">
      <c r="A49">
        <v>-0.5</v>
      </c>
      <c r="B49">
        <v>20.860852</v>
      </c>
      <c r="C49">
        <v>-0.67</v>
      </c>
      <c r="D49">
        <v>34.273098</v>
      </c>
      <c r="E49">
        <v>-0.65</v>
      </c>
      <c r="F49">
        <v>35.291106</v>
      </c>
      <c r="G49">
        <v>-0.63</v>
      </c>
      <c r="H49">
        <v>34.952322</v>
      </c>
      <c r="I49">
        <v>-0.62</v>
      </c>
      <c r="J49">
        <v>32.118414</v>
      </c>
      <c r="K49">
        <v>-0.6</v>
      </c>
      <c r="L49">
        <v>32.130288</v>
      </c>
      <c r="M49">
        <v>-0.58</v>
      </c>
      <c r="N49">
        <v>29.902242</v>
      </c>
      <c r="O49">
        <v>-0.5600000000000001</v>
      </c>
      <c r="P49">
        <v>30.659804</v>
      </c>
      <c r="Q49">
        <v>-0.54</v>
      </c>
      <c r="R49">
        <v>31.050192</v>
      </c>
      <c r="S49">
        <v>-0.52</v>
      </c>
      <c r="T49">
        <v>30.26538</v>
      </c>
    </row>
    <row r="50" spans="1:20">
      <c r="A50">
        <v>-0.51</v>
      </c>
      <c r="B50">
        <v>18.184206</v>
      </c>
      <c r="C50">
        <v>-0.66</v>
      </c>
      <c r="D50">
        <v>35.729856</v>
      </c>
      <c r="E50">
        <v>-0.64</v>
      </c>
      <c r="F50">
        <v>34.735944</v>
      </c>
      <c r="G50">
        <v>-0.62</v>
      </c>
      <c r="H50">
        <v>34.49948</v>
      </c>
      <c r="I50">
        <v>-0.61</v>
      </c>
      <c r="J50">
        <v>31.810538</v>
      </c>
      <c r="K50">
        <v>-0.59</v>
      </c>
      <c r="L50">
        <v>30.995506</v>
      </c>
      <c r="M50">
        <v>-0.57</v>
      </c>
      <c r="N50">
        <v>31.373354</v>
      </c>
      <c r="O50">
        <v>-0.55</v>
      </c>
      <c r="P50">
        <v>29.809044</v>
      </c>
      <c r="Q50">
        <v>-0.53</v>
      </c>
      <c r="R50">
        <v>30.963534</v>
      </c>
      <c r="S50">
        <v>-0.51</v>
      </c>
      <c r="T50">
        <v>32.361768</v>
      </c>
    </row>
    <row r="51" spans="1:20">
      <c r="A51">
        <v>-0.52</v>
      </c>
      <c r="B51">
        <v>17.193964</v>
      </c>
      <c r="C51">
        <v>-0.65</v>
      </c>
      <c r="D51">
        <v>37.401602</v>
      </c>
      <c r="E51">
        <v>-0.63</v>
      </c>
      <c r="F51">
        <v>34.656024</v>
      </c>
      <c r="G51">
        <v>-0.61</v>
      </c>
      <c r="H51">
        <v>33.396156</v>
      </c>
      <c r="I51">
        <v>-0.6</v>
      </c>
      <c r="J51">
        <v>32.147</v>
      </c>
      <c r="K51">
        <v>-0.58</v>
      </c>
      <c r="L51">
        <v>30.87481</v>
      </c>
      <c r="M51">
        <v>-0.5600000000000001</v>
      </c>
      <c r="N51">
        <v>31.194072</v>
      </c>
      <c r="O51">
        <v>-0.54</v>
      </c>
      <c r="P51">
        <v>30.79554</v>
      </c>
      <c r="Q51">
        <v>-0.52</v>
      </c>
      <c r="R51">
        <v>30.50649</v>
      </c>
      <c r="S51">
        <v>-0.5</v>
      </c>
      <c r="T51">
        <v>30.608324</v>
      </c>
    </row>
    <row r="52" spans="1:20">
      <c r="A52">
        <v>-0.53</v>
      </c>
      <c r="B52">
        <v>15.408448</v>
      </c>
      <c r="C52">
        <v>-0.64</v>
      </c>
      <c r="D52">
        <v>36.812632</v>
      </c>
      <c r="E52">
        <v>-0.62</v>
      </c>
      <c r="F52">
        <v>36.066122</v>
      </c>
      <c r="G52">
        <v>-0.6</v>
      </c>
      <c r="H52">
        <v>32.95796199999999</v>
      </c>
      <c r="I52">
        <v>-0.59</v>
      </c>
      <c r="J52">
        <v>32.685638</v>
      </c>
      <c r="K52">
        <v>-0.57</v>
      </c>
      <c r="L52">
        <v>31.043868</v>
      </c>
      <c r="M52">
        <v>-0.55</v>
      </c>
      <c r="N52">
        <v>30.869124</v>
      </c>
      <c r="O52">
        <v>-0.53</v>
      </c>
      <c r="P52">
        <v>31.064702</v>
      </c>
      <c r="Q52">
        <v>-0.51</v>
      </c>
      <c r="R52">
        <v>31.27574600000001</v>
      </c>
      <c r="S52">
        <v>-0.51</v>
      </c>
      <c r="T52">
        <v>26.766894</v>
      </c>
    </row>
    <row r="53" spans="1:20">
      <c r="A53">
        <v>-0.54</v>
      </c>
      <c r="B53">
        <v>14.214346</v>
      </c>
      <c r="C53">
        <v>-0.63</v>
      </c>
      <c r="D53">
        <v>36.933686</v>
      </c>
      <c r="E53">
        <v>-0.61</v>
      </c>
      <c r="F53">
        <v>35.712346</v>
      </c>
      <c r="G53">
        <v>-0.59</v>
      </c>
      <c r="H53">
        <v>33.246018</v>
      </c>
      <c r="I53">
        <v>-0.58</v>
      </c>
      <c r="J53">
        <v>32.08752800000001</v>
      </c>
      <c r="K53">
        <v>-0.5600000000000001</v>
      </c>
      <c r="L53">
        <v>32.03726</v>
      </c>
      <c r="M53">
        <v>-0.54</v>
      </c>
      <c r="N53">
        <v>30.63929</v>
      </c>
      <c r="O53">
        <v>-0.52</v>
      </c>
      <c r="P53">
        <v>31.274972</v>
      </c>
      <c r="Q53">
        <v>-0.5</v>
      </c>
      <c r="R53">
        <v>31.771212</v>
      </c>
      <c r="S53">
        <v>-0.52</v>
      </c>
      <c r="T53">
        <v>25.584206</v>
      </c>
    </row>
    <row r="54" spans="1:20">
      <c r="A54">
        <v>-0.55</v>
      </c>
      <c r="B54">
        <v>13.000254</v>
      </c>
      <c r="C54">
        <v>-0.62</v>
      </c>
      <c r="D54">
        <v>36.92397</v>
      </c>
      <c r="E54">
        <v>-0.6</v>
      </c>
      <c r="F54">
        <v>34.87452399999999</v>
      </c>
      <c r="G54">
        <v>-0.58</v>
      </c>
      <c r="H54">
        <v>33.6129</v>
      </c>
      <c r="I54">
        <v>-0.57</v>
      </c>
      <c r="J54">
        <v>31.751628</v>
      </c>
      <c r="K54">
        <v>-0.55</v>
      </c>
      <c r="L54">
        <v>31.692718</v>
      </c>
      <c r="M54">
        <v>-0.53</v>
      </c>
      <c r="N54">
        <v>31.507592</v>
      </c>
      <c r="O54">
        <v>-0.51</v>
      </c>
      <c r="P54">
        <v>31.190382</v>
      </c>
      <c r="Q54">
        <v>-0.51</v>
      </c>
      <c r="R54">
        <v>26.956942</v>
      </c>
      <c r="S54">
        <v>-0.53</v>
      </c>
      <c r="T54">
        <v>24.759168</v>
      </c>
    </row>
    <row r="55" spans="1:20">
      <c r="A55">
        <v>-0.5600000000000001</v>
      </c>
      <c r="B55">
        <v>12.583898</v>
      </c>
      <c r="C55">
        <v>-0.61</v>
      </c>
      <c r="D55">
        <v>38.08514</v>
      </c>
      <c r="E55">
        <v>-0.59</v>
      </c>
      <c r="F55">
        <v>34.111756</v>
      </c>
      <c r="G55">
        <v>-0.57</v>
      </c>
      <c r="H55">
        <v>33.139436</v>
      </c>
      <c r="I55">
        <v>-0.5600000000000001</v>
      </c>
      <c r="J55">
        <v>31.816772</v>
      </c>
      <c r="K55">
        <v>-0.54</v>
      </c>
      <c r="L55">
        <v>31.901964</v>
      </c>
      <c r="M55">
        <v>-0.52</v>
      </c>
      <c r="N55">
        <v>32.168008</v>
      </c>
      <c r="O55">
        <v>-0.5</v>
      </c>
      <c r="P55">
        <v>30.79994</v>
      </c>
      <c r="Q55">
        <v>-0.52</v>
      </c>
      <c r="R55">
        <v>25.568368</v>
      </c>
      <c r="S55">
        <v>-0.54</v>
      </c>
      <c r="T55">
        <v>21.95017</v>
      </c>
    </row>
    <row r="56" spans="1:20">
      <c r="A56">
        <v>-0.57</v>
      </c>
      <c r="B56">
        <v>11.170936</v>
      </c>
      <c r="C56">
        <v>-0.6</v>
      </c>
      <c r="D56">
        <v>37.186518</v>
      </c>
      <c r="E56">
        <v>-0.58</v>
      </c>
      <c r="F56">
        <v>35.194642</v>
      </c>
      <c r="G56">
        <v>-0.5600000000000001</v>
      </c>
      <c r="H56">
        <v>32.58096</v>
      </c>
      <c r="I56">
        <v>-0.55</v>
      </c>
      <c r="J56">
        <v>33.16301</v>
      </c>
      <c r="K56">
        <v>-0.53</v>
      </c>
      <c r="L56">
        <v>31.003322</v>
      </c>
      <c r="M56">
        <v>-0.51</v>
      </c>
      <c r="N56">
        <v>31.755562</v>
      </c>
      <c r="O56">
        <v>-0.51</v>
      </c>
      <c r="P56">
        <v>27.96476</v>
      </c>
      <c r="Q56">
        <v>-0.53</v>
      </c>
      <c r="R56">
        <v>24.260028</v>
      </c>
      <c r="S56">
        <v>-0.55</v>
      </c>
      <c r="T56">
        <v>20.681296</v>
      </c>
    </row>
    <row r="57" spans="1:20">
      <c r="A57">
        <v>-0.58</v>
      </c>
      <c r="B57">
        <v>9.3492274</v>
      </c>
      <c r="C57">
        <v>-0.59</v>
      </c>
      <c r="D57">
        <v>35.639344</v>
      </c>
      <c r="E57">
        <v>-0.57</v>
      </c>
      <c r="F57">
        <v>35.286576</v>
      </c>
      <c r="G57">
        <v>-0.55</v>
      </c>
      <c r="H57">
        <v>33.246774</v>
      </c>
      <c r="I57">
        <v>-0.54</v>
      </c>
      <c r="J57">
        <v>32.516872</v>
      </c>
      <c r="K57">
        <v>-0.52</v>
      </c>
      <c r="L57">
        <v>32.659442</v>
      </c>
      <c r="M57">
        <v>-0.5</v>
      </c>
      <c r="N57">
        <v>31.02464</v>
      </c>
      <c r="O57">
        <v>-0.52</v>
      </c>
      <c r="P57">
        <v>25.408486</v>
      </c>
      <c r="Q57">
        <v>-0.54</v>
      </c>
      <c r="R57">
        <v>23.082648</v>
      </c>
      <c r="S57">
        <v>-0.5600000000000001</v>
      </c>
      <c r="T57">
        <v>20.634008</v>
      </c>
    </row>
    <row r="58" spans="1:20">
      <c r="A58">
        <v>-0.59</v>
      </c>
      <c r="B58">
        <v>9.516999999999999</v>
      </c>
      <c r="C58">
        <v>-0.58</v>
      </c>
      <c r="D58">
        <v>35.48343999999999</v>
      </c>
      <c r="E58">
        <v>-0.5600000000000001</v>
      </c>
      <c r="F58">
        <v>34.029672</v>
      </c>
      <c r="G58">
        <v>-0.54</v>
      </c>
      <c r="H58">
        <v>34.172822</v>
      </c>
      <c r="I58">
        <v>-0.53</v>
      </c>
      <c r="J58">
        <v>32.184738</v>
      </c>
      <c r="K58">
        <v>-0.51</v>
      </c>
      <c r="L58">
        <v>32.450988</v>
      </c>
      <c r="M58">
        <v>-0.51</v>
      </c>
      <c r="N58">
        <v>28.441838</v>
      </c>
      <c r="O58">
        <v>-0.53</v>
      </c>
      <c r="P58">
        <v>24.622994</v>
      </c>
      <c r="Q58">
        <v>-0.55</v>
      </c>
      <c r="R58">
        <v>20.929382</v>
      </c>
      <c r="S58">
        <v>-0.57</v>
      </c>
      <c r="T58">
        <v>19.556584</v>
      </c>
    </row>
    <row r="59" spans="1:20">
      <c r="A59">
        <v>-0.6</v>
      </c>
      <c r="B59">
        <v>9.305015000000001</v>
      </c>
      <c r="C59">
        <v>-0.57</v>
      </c>
      <c r="D59">
        <v>36.535692</v>
      </c>
      <c r="E59">
        <v>-0.55</v>
      </c>
      <c r="F59">
        <v>33.547722</v>
      </c>
      <c r="G59">
        <v>-0.53</v>
      </c>
      <c r="H59">
        <v>33.292156</v>
      </c>
      <c r="I59">
        <v>-0.52</v>
      </c>
      <c r="J59">
        <v>31.794944</v>
      </c>
      <c r="K59">
        <v>-0.5</v>
      </c>
      <c r="L59">
        <v>31.489472</v>
      </c>
      <c r="M59">
        <v>-0.52</v>
      </c>
      <c r="N59">
        <v>26.084716</v>
      </c>
      <c r="O59">
        <v>-0.54</v>
      </c>
      <c r="P59">
        <v>23.353196</v>
      </c>
      <c r="Q59">
        <v>-0.5600000000000001</v>
      </c>
      <c r="R59">
        <v>19.713432</v>
      </c>
      <c r="S59">
        <v>-0.58</v>
      </c>
      <c r="T59">
        <v>17.81653</v>
      </c>
    </row>
    <row r="60" spans="1:20">
      <c r="A60">
        <v>-0.61</v>
      </c>
      <c r="B60">
        <v>7.5847042</v>
      </c>
      <c r="C60">
        <v>-0.5600000000000001</v>
      </c>
      <c r="D60">
        <v>35.505224</v>
      </c>
      <c r="E60">
        <v>-0.54</v>
      </c>
      <c r="F60">
        <v>34.591182</v>
      </c>
      <c r="G60">
        <v>-0.52</v>
      </c>
      <c r="H60">
        <v>32.993492</v>
      </c>
      <c r="I60">
        <v>-0.51</v>
      </c>
      <c r="J60">
        <v>33.920738</v>
      </c>
      <c r="K60">
        <v>-0.51</v>
      </c>
      <c r="L60">
        <v>28.720614</v>
      </c>
      <c r="M60">
        <v>-0.53</v>
      </c>
      <c r="N60">
        <v>23.882234</v>
      </c>
      <c r="O60">
        <v>-0.55</v>
      </c>
      <c r="P60">
        <v>21.720356</v>
      </c>
      <c r="Q60">
        <v>-0.57</v>
      </c>
      <c r="R60">
        <v>19.343064</v>
      </c>
      <c r="S60">
        <v>-0.59</v>
      </c>
      <c r="T60">
        <v>16.534082</v>
      </c>
    </row>
    <row r="61" spans="1:20">
      <c r="A61">
        <v>-0.62</v>
      </c>
      <c r="B61">
        <v>6.696305</v>
      </c>
      <c r="C61">
        <v>-0.55</v>
      </c>
      <c r="D61">
        <v>35.009972</v>
      </c>
      <c r="E61">
        <v>-0.53</v>
      </c>
      <c r="F61">
        <v>35.458794</v>
      </c>
      <c r="G61">
        <v>-0.51</v>
      </c>
      <c r="H61">
        <v>33.87949</v>
      </c>
      <c r="I61">
        <v>-0.5</v>
      </c>
      <c r="J61">
        <v>31.019306</v>
      </c>
      <c r="K61">
        <v>-0.52</v>
      </c>
      <c r="L61">
        <v>26.769254</v>
      </c>
      <c r="M61">
        <v>-0.54</v>
      </c>
      <c r="N61">
        <v>22.955736</v>
      </c>
      <c r="O61">
        <v>-0.5600000000000001</v>
      </c>
      <c r="P61">
        <v>19.50849</v>
      </c>
      <c r="Q61">
        <v>-0.58</v>
      </c>
      <c r="R61">
        <v>18.877572</v>
      </c>
      <c r="S61">
        <v>-0.6</v>
      </c>
      <c r="T61">
        <v>16.275314</v>
      </c>
    </row>
    <row r="62" spans="1:20">
      <c r="A62">
        <v>-0.63</v>
      </c>
      <c r="B62">
        <v>5.842022800000001</v>
      </c>
      <c r="C62">
        <v>-0.54</v>
      </c>
      <c r="D62">
        <v>35.468642</v>
      </c>
      <c r="E62">
        <v>-0.52</v>
      </c>
      <c r="F62">
        <v>34.68265599999999</v>
      </c>
      <c r="G62">
        <v>-0.5</v>
      </c>
      <c r="H62">
        <v>32.745902</v>
      </c>
      <c r="I62">
        <v>-0.51</v>
      </c>
      <c r="J62">
        <v>28.343474</v>
      </c>
      <c r="K62">
        <v>-0.53</v>
      </c>
      <c r="L62">
        <v>24.724874</v>
      </c>
      <c r="M62">
        <v>-0.55</v>
      </c>
      <c r="N62">
        <v>22.060256</v>
      </c>
      <c r="O62">
        <v>-0.57</v>
      </c>
      <c r="P62">
        <v>18.683194</v>
      </c>
      <c r="Q62">
        <v>-0.59</v>
      </c>
      <c r="R62">
        <v>16.980666</v>
      </c>
      <c r="S62">
        <v>-0.61</v>
      </c>
      <c r="T62">
        <v>15.713686</v>
      </c>
    </row>
    <row r="63" spans="1:20">
      <c r="A63">
        <v>-0.64</v>
      </c>
      <c r="B63">
        <v>5.2017708</v>
      </c>
      <c r="C63">
        <v>-0.53</v>
      </c>
      <c r="D63">
        <v>36.849992</v>
      </c>
      <c r="E63">
        <v>-0.51</v>
      </c>
      <c r="F63">
        <v>34.851136</v>
      </c>
      <c r="G63">
        <v>-0.51</v>
      </c>
      <c r="H63">
        <v>28.3329</v>
      </c>
      <c r="I63">
        <v>-0.52</v>
      </c>
      <c r="J63">
        <v>27.441174</v>
      </c>
      <c r="K63">
        <v>-0.54</v>
      </c>
      <c r="L63">
        <v>22.400922</v>
      </c>
      <c r="M63">
        <v>-0.5600000000000001</v>
      </c>
      <c r="N63">
        <v>21.047332</v>
      </c>
      <c r="O63">
        <v>-0.58</v>
      </c>
      <c r="P63">
        <v>18.482066</v>
      </c>
      <c r="Q63">
        <v>-0.6</v>
      </c>
      <c r="R63">
        <v>15.578928</v>
      </c>
      <c r="S63">
        <v>-0.62</v>
      </c>
      <c r="T63">
        <v>14.287142</v>
      </c>
    </row>
    <row r="64" spans="1:20">
      <c r="A64">
        <v>-0.65</v>
      </c>
      <c r="B64">
        <v>5.1792822</v>
      </c>
      <c r="C64">
        <v>-0.52</v>
      </c>
      <c r="D64">
        <v>36.267308</v>
      </c>
      <c r="E64">
        <v>-0.5</v>
      </c>
      <c r="F64">
        <v>34.107648</v>
      </c>
      <c r="G64">
        <v>-0.52</v>
      </c>
      <c r="H64">
        <v>26.669852</v>
      </c>
      <c r="I64">
        <v>-0.53</v>
      </c>
      <c r="J64">
        <v>25.266972</v>
      </c>
      <c r="K64">
        <v>-0.55</v>
      </c>
      <c r="L64">
        <v>21.815646</v>
      </c>
      <c r="M64">
        <v>-0.57</v>
      </c>
      <c r="N64">
        <v>18.860854</v>
      </c>
      <c r="O64">
        <v>-0.59</v>
      </c>
      <c r="P64">
        <v>17.967782</v>
      </c>
      <c r="Q64">
        <v>-0.61</v>
      </c>
      <c r="R64">
        <v>15.689004</v>
      </c>
      <c r="S64">
        <v>-0.63</v>
      </c>
      <c r="T64">
        <v>13.011698</v>
      </c>
    </row>
    <row r="65" spans="1:20">
      <c r="A65">
        <v>-0.66</v>
      </c>
      <c r="B65">
        <v>2.5448058</v>
      </c>
      <c r="C65">
        <v>-0.51</v>
      </c>
      <c r="D65">
        <v>35.71277600000001</v>
      </c>
      <c r="E65">
        <v>-0.51</v>
      </c>
      <c r="F65">
        <v>29.970192</v>
      </c>
      <c r="G65">
        <v>-0.53</v>
      </c>
      <c r="H65">
        <v>25.614346</v>
      </c>
      <c r="I65">
        <v>-0.54</v>
      </c>
      <c r="J65">
        <v>22.408372</v>
      </c>
      <c r="K65">
        <v>-0.5600000000000001</v>
      </c>
      <c r="L65">
        <v>21.185924</v>
      </c>
      <c r="M65">
        <v>-0.58</v>
      </c>
      <c r="N65">
        <v>18.26588</v>
      </c>
      <c r="O65">
        <v>-0.6</v>
      </c>
      <c r="P65">
        <v>15.616664</v>
      </c>
      <c r="Q65">
        <v>-0.62</v>
      </c>
      <c r="R65">
        <v>15.22421</v>
      </c>
      <c r="S65">
        <v>-0.64</v>
      </c>
      <c r="T65">
        <v>12.961608</v>
      </c>
    </row>
    <row r="66" spans="1:20">
      <c r="A66">
        <v>-0.67</v>
      </c>
      <c r="B66">
        <v>1.4374662</v>
      </c>
      <c r="C66">
        <v>-0.5</v>
      </c>
      <c r="D66">
        <v>34.608042</v>
      </c>
      <c r="E66">
        <v>-0.52</v>
      </c>
      <c r="F66">
        <v>26.280538</v>
      </c>
      <c r="G66">
        <v>-0.54</v>
      </c>
      <c r="H66">
        <v>24.301436</v>
      </c>
      <c r="I66">
        <v>-0.55</v>
      </c>
      <c r="J66">
        <v>21.333784</v>
      </c>
      <c r="K66">
        <v>-0.57</v>
      </c>
      <c r="L66">
        <v>19.547054</v>
      </c>
      <c r="M66">
        <v>-0.59</v>
      </c>
      <c r="N66">
        <v>17.685316</v>
      </c>
      <c r="O66">
        <v>-0.61</v>
      </c>
      <c r="P66">
        <v>15.41501</v>
      </c>
      <c r="Q66">
        <v>-0.63</v>
      </c>
      <c r="R66">
        <v>13.498556</v>
      </c>
      <c r="S66">
        <v>-0.65</v>
      </c>
      <c r="T66">
        <v>12.47189</v>
      </c>
    </row>
    <row r="67" spans="1:20">
      <c r="A67">
        <v>-0.68</v>
      </c>
      <c r="B67">
        <v>1.5545938</v>
      </c>
      <c r="C67">
        <v>-0.51</v>
      </c>
      <c r="D67">
        <v>30.9244</v>
      </c>
      <c r="E67">
        <v>-0.53</v>
      </c>
      <c r="F67">
        <v>25.613936</v>
      </c>
      <c r="G67">
        <v>-0.55</v>
      </c>
      <c r="H67">
        <v>21.686292</v>
      </c>
      <c r="I67">
        <v>-0.5600000000000001</v>
      </c>
      <c r="J67">
        <v>20.992262</v>
      </c>
      <c r="K67">
        <v>-0.58</v>
      </c>
      <c r="L67">
        <v>17.529826</v>
      </c>
      <c r="M67">
        <v>-0.6</v>
      </c>
      <c r="N67">
        <v>16.784298</v>
      </c>
      <c r="O67">
        <v>-0.62</v>
      </c>
      <c r="P67">
        <v>14.622156</v>
      </c>
      <c r="Q67">
        <v>-0.64</v>
      </c>
      <c r="R67">
        <v>12.385666</v>
      </c>
      <c r="S67">
        <v>-0.66</v>
      </c>
      <c r="T67">
        <v>11.684768</v>
      </c>
    </row>
    <row r="68" spans="1:20">
      <c r="A68">
        <v>-0.6899999999999999</v>
      </c>
      <c r="B68">
        <v>1.844018</v>
      </c>
      <c r="C68">
        <v>-0.52</v>
      </c>
      <c r="D68">
        <v>28.436404</v>
      </c>
      <c r="E68">
        <v>-0.54</v>
      </c>
      <c r="F68">
        <v>23.894454</v>
      </c>
      <c r="G68">
        <v>-0.5600000000000001</v>
      </c>
      <c r="H68">
        <v>20.899302</v>
      </c>
      <c r="I68">
        <v>-0.57</v>
      </c>
      <c r="J68">
        <v>20.04982</v>
      </c>
      <c r="K68">
        <v>-0.59</v>
      </c>
      <c r="L68">
        <v>17.283504</v>
      </c>
      <c r="M68">
        <v>-0.61</v>
      </c>
      <c r="N68">
        <v>14.907552</v>
      </c>
      <c r="O68">
        <v>-0.63</v>
      </c>
      <c r="P68">
        <v>14.21775</v>
      </c>
      <c r="Q68">
        <v>-0.65</v>
      </c>
      <c r="R68">
        <v>11.946528</v>
      </c>
      <c r="S68">
        <v>-0.67</v>
      </c>
      <c r="T68">
        <v>10.0256284</v>
      </c>
    </row>
    <row r="69" spans="1:20">
      <c r="A69">
        <v>-0.7</v>
      </c>
      <c r="B69">
        <v>-0.71166</v>
      </c>
      <c r="C69">
        <v>-0.53</v>
      </c>
      <c r="D69">
        <v>24.478808</v>
      </c>
      <c r="E69">
        <v>-0.55</v>
      </c>
      <c r="F69">
        <v>22.445928</v>
      </c>
      <c r="G69">
        <v>-0.57</v>
      </c>
      <c r="H69">
        <v>20.058504</v>
      </c>
      <c r="I69">
        <v>-0.58</v>
      </c>
      <c r="J69">
        <v>18.0997</v>
      </c>
      <c r="K69">
        <v>-0.6</v>
      </c>
      <c r="L69">
        <v>16.417998</v>
      </c>
      <c r="M69">
        <v>-0.62</v>
      </c>
      <c r="N69">
        <v>14.528486</v>
      </c>
      <c r="O69">
        <v>-0.64</v>
      </c>
      <c r="P69">
        <v>12.779874</v>
      </c>
      <c r="Q69">
        <v>-0.66</v>
      </c>
      <c r="R69">
        <v>12.19078</v>
      </c>
      <c r="S69">
        <v>-0.68</v>
      </c>
      <c r="T69">
        <v>10.3677424</v>
      </c>
    </row>
    <row r="70" spans="1:20">
      <c r="A70">
        <v>-0.71</v>
      </c>
      <c r="B70">
        <v>-2.0898372</v>
      </c>
      <c r="C70">
        <v>-0.54</v>
      </c>
      <c r="D70">
        <v>24.315284</v>
      </c>
      <c r="E70">
        <v>-0.5600000000000001</v>
      </c>
      <c r="F70">
        <v>19.944638</v>
      </c>
      <c r="G70">
        <v>-0.58</v>
      </c>
      <c r="H70">
        <v>19.407986</v>
      </c>
      <c r="I70">
        <v>-0.59</v>
      </c>
      <c r="J70">
        <v>16.468244</v>
      </c>
      <c r="K70">
        <v>-0.61</v>
      </c>
      <c r="L70">
        <v>15.918672</v>
      </c>
      <c r="M70">
        <v>-0.63</v>
      </c>
      <c r="N70">
        <v>14.140234</v>
      </c>
      <c r="O70">
        <v>-0.65</v>
      </c>
      <c r="P70">
        <v>10.996066</v>
      </c>
      <c r="Q70">
        <v>-0.67</v>
      </c>
      <c r="R70">
        <v>11.159369</v>
      </c>
      <c r="S70">
        <v>-0.6899999999999999</v>
      </c>
      <c r="T70">
        <v>9.9171414</v>
      </c>
    </row>
    <row r="71" spans="1:20">
      <c r="A71">
        <v>-0.72</v>
      </c>
      <c r="B71">
        <v>-1.316535</v>
      </c>
      <c r="C71">
        <v>-0.55</v>
      </c>
      <c r="D71">
        <v>22.738712</v>
      </c>
      <c r="E71">
        <v>-0.57</v>
      </c>
      <c r="F71">
        <v>19.19902</v>
      </c>
      <c r="G71">
        <v>-0.59</v>
      </c>
      <c r="H71">
        <v>16.23342</v>
      </c>
      <c r="I71">
        <v>-0.6</v>
      </c>
      <c r="J71">
        <v>16.449592</v>
      </c>
      <c r="K71">
        <v>-0.62</v>
      </c>
      <c r="L71">
        <v>13.808852</v>
      </c>
      <c r="M71">
        <v>-0.64</v>
      </c>
      <c r="N71">
        <v>13.126298</v>
      </c>
      <c r="O71">
        <v>-0.66</v>
      </c>
      <c r="P71">
        <v>10.956768</v>
      </c>
      <c r="Q71">
        <v>-0.68</v>
      </c>
      <c r="R71">
        <v>8.8632376</v>
      </c>
      <c r="S71">
        <v>-0.7</v>
      </c>
      <c r="T71">
        <v>8.8117552</v>
      </c>
    </row>
    <row r="72" spans="1:20">
      <c r="A72">
        <v>-0.73</v>
      </c>
      <c r="B72">
        <v>-2.111004</v>
      </c>
      <c r="C72">
        <v>-0.5600000000000001</v>
      </c>
      <c r="D72">
        <v>20.44031</v>
      </c>
      <c r="E72">
        <v>-0.58</v>
      </c>
      <c r="F72">
        <v>18.961026</v>
      </c>
      <c r="G72">
        <v>-0.6</v>
      </c>
      <c r="H72">
        <v>15.861256</v>
      </c>
      <c r="I72">
        <v>-0.61</v>
      </c>
      <c r="J72">
        <v>15.858794</v>
      </c>
      <c r="K72">
        <v>-0.63</v>
      </c>
      <c r="L72">
        <v>13.733324</v>
      </c>
      <c r="M72">
        <v>-0.65</v>
      </c>
      <c r="N72">
        <v>11.428138</v>
      </c>
      <c r="O72">
        <v>-0.67</v>
      </c>
      <c r="P72">
        <v>11.445106</v>
      </c>
      <c r="Q72">
        <v>-0.6899999999999999</v>
      </c>
      <c r="R72">
        <v>9.8102798</v>
      </c>
      <c r="S72">
        <v>-0.71</v>
      </c>
      <c r="T72">
        <v>7.1165938</v>
      </c>
    </row>
    <row r="73" spans="1:20">
      <c r="A73">
        <v>-0.74</v>
      </c>
      <c r="B73">
        <v>-3.8847528</v>
      </c>
      <c r="C73">
        <v>-0.57</v>
      </c>
      <c r="D73">
        <v>18.37788</v>
      </c>
      <c r="E73">
        <v>-0.59</v>
      </c>
      <c r="F73">
        <v>18.13687</v>
      </c>
      <c r="G73">
        <v>-0.61</v>
      </c>
      <c r="H73">
        <v>15.130936</v>
      </c>
      <c r="I73">
        <v>-0.62</v>
      </c>
      <c r="J73">
        <v>14.612544</v>
      </c>
      <c r="K73">
        <v>-0.64</v>
      </c>
      <c r="L73">
        <v>13.07088</v>
      </c>
      <c r="M73">
        <v>-0.66</v>
      </c>
      <c r="N73">
        <v>10.6386512</v>
      </c>
      <c r="O73">
        <v>-0.68</v>
      </c>
      <c r="P73">
        <v>9.868376399999999</v>
      </c>
      <c r="Q73">
        <v>-0.7</v>
      </c>
      <c r="R73">
        <v>9.3407252</v>
      </c>
      <c r="S73">
        <v>-0.72</v>
      </c>
      <c r="T73">
        <v>7.027014599999999</v>
      </c>
    </row>
    <row r="74" spans="1:20">
      <c r="A74">
        <v>-0.75</v>
      </c>
      <c r="B74">
        <v>-3.6739616</v>
      </c>
      <c r="C74">
        <v>-0.58</v>
      </c>
      <c r="D74">
        <v>17.667554</v>
      </c>
      <c r="E74">
        <v>-0.6</v>
      </c>
      <c r="F74">
        <v>15.377444</v>
      </c>
      <c r="G74">
        <v>-0.62</v>
      </c>
      <c r="H74">
        <v>14.883858</v>
      </c>
      <c r="I74">
        <v>-0.63</v>
      </c>
      <c r="J74">
        <v>12.1008</v>
      </c>
      <c r="K74">
        <v>-0.65</v>
      </c>
      <c r="L74">
        <v>12.331378</v>
      </c>
      <c r="M74">
        <v>-0.67</v>
      </c>
      <c r="N74">
        <v>11.133712</v>
      </c>
      <c r="O74">
        <v>-0.6899999999999999</v>
      </c>
      <c r="P74">
        <v>8.7721328</v>
      </c>
      <c r="Q74">
        <v>-0.71</v>
      </c>
      <c r="R74">
        <v>8.502623199999999</v>
      </c>
      <c r="S74">
        <v>-0.73</v>
      </c>
      <c r="T74">
        <v>7.0965866</v>
      </c>
    </row>
    <row r="75" spans="1:20">
      <c r="A75">
        <v>-0.76</v>
      </c>
      <c r="B75">
        <v>-3.7573288</v>
      </c>
      <c r="C75">
        <v>-0.59</v>
      </c>
      <c r="D75">
        <v>16.864122</v>
      </c>
      <c r="E75">
        <v>-0.61</v>
      </c>
      <c r="F75">
        <v>14.351836</v>
      </c>
      <c r="G75">
        <v>-0.63</v>
      </c>
      <c r="H75">
        <v>12.687776</v>
      </c>
      <c r="I75">
        <v>-0.64</v>
      </c>
      <c r="J75">
        <v>13.008552</v>
      </c>
      <c r="K75">
        <v>-0.66</v>
      </c>
      <c r="L75">
        <v>10.0632812</v>
      </c>
      <c r="M75">
        <v>-0.68</v>
      </c>
      <c r="N75">
        <v>10.2192618</v>
      </c>
      <c r="O75">
        <v>-0.7</v>
      </c>
      <c r="P75">
        <v>8.7472634</v>
      </c>
      <c r="Q75">
        <v>-0.72</v>
      </c>
      <c r="R75">
        <v>6.615282000000001</v>
      </c>
      <c r="S75">
        <v>-0.74</v>
      </c>
      <c r="T75">
        <v>6.708622</v>
      </c>
    </row>
    <row r="76" spans="1:20">
      <c r="A76">
        <v>-0.77</v>
      </c>
      <c r="B76">
        <v>-4.4711326</v>
      </c>
      <c r="C76">
        <v>-0.6</v>
      </c>
      <c r="D76">
        <v>15.831552</v>
      </c>
      <c r="E76">
        <v>-0.62</v>
      </c>
      <c r="F76">
        <v>14.78783</v>
      </c>
      <c r="G76">
        <v>-0.64</v>
      </c>
      <c r="H76">
        <v>12.034918</v>
      </c>
      <c r="I76">
        <v>-0.65</v>
      </c>
      <c r="J76">
        <v>12.414052</v>
      </c>
      <c r="K76">
        <v>-0.67</v>
      </c>
      <c r="L76">
        <v>10.039918</v>
      </c>
      <c r="M76">
        <v>-0.6899999999999999</v>
      </c>
      <c r="N76">
        <v>9.413556400000001</v>
      </c>
      <c r="O76">
        <v>-0.71</v>
      </c>
      <c r="P76">
        <v>8.3527922</v>
      </c>
      <c r="Q76">
        <v>-0.73</v>
      </c>
      <c r="R76">
        <v>6.224121999999999</v>
      </c>
      <c r="S76">
        <v>-0.75</v>
      </c>
      <c r="T76">
        <v>5.397975600000001</v>
      </c>
    </row>
    <row r="77" spans="1:20">
      <c r="A77">
        <v>-0.78</v>
      </c>
      <c r="B77">
        <v>-5.0724722</v>
      </c>
      <c r="C77">
        <v>-0.61</v>
      </c>
      <c r="D77">
        <v>13.262944</v>
      </c>
      <c r="E77">
        <v>-0.63</v>
      </c>
      <c r="F77">
        <v>14.13596</v>
      </c>
      <c r="G77">
        <v>-0.65</v>
      </c>
      <c r="H77">
        <v>11.392862</v>
      </c>
      <c r="I77">
        <v>-0.66</v>
      </c>
      <c r="J77">
        <v>11.383908</v>
      </c>
      <c r="K77">
        <v>-0.68</v>
      </c>
      <c r="L77">
        <v>9.6157398</v>
      </c>
      <c r="M77">
        <v>-0.7</v>
      </c>
      <c r="N77">
        <v>8.389255</v>
      </c>
      <c r="O77">
        <v>-0.72</v>
      </c>
      <c r="P77">
        <v>7.738757</v>
      </c>
      <c r="Q77">
        <v>-0.74</v>
      </c>
      <c r="R77">
        <v>6.6209998</v>
      </c>
      <c r="S77">
        <v>-0.76</v>
      </c>
      <c r="T77">
        <v>4.6594798</v>
      </c>
    </row>
    <row r="78" spans="1:20">
      <c r="A78">
        <v>-0.79</v>
      </c>
      <c r="B78">
        <v>-7.702222600000001</v>
      </c>
      <c r="C78">
        <v>-0.62</v>
      </c>
      <c r="D78">
        <v>12.459728</v>
      </c>
      <c r="E78">
        <v>-0.64</v>
      </c>
      <c r="F78">
        <v>11.248318</v>
      </c>
      <c r="G78">
        <v>-0.66</v>
      </c>
      <c r="H78">
        <v>10.8207196</v>
      </c>
      <c r="I78">
        <v>-0.67</v>
      </c>
      <c r="J78">
        <v>8.789839600000001</v>
      </c>
      <c r="K78">
        <v>-0.6899999999999999</v>
      </c>
      <c r="L78">
        <v>9.217295</v>
      </c>
      <c r="M78">
        <v>-0.71</v>
      </c>
      <c r="N78">
        <v>7.8848298</v>
      </c>
      <c r="O78">
        <v>-0.73</v>
      </c>
      <c r="P78">
        <v>5.245768</v>
      </c>
      <c r="Q78">
        <v>-0.75</v>
      </c>
      <c r="R78">
        <v>6.651844199999999</v>
      </c>
      <c r="S78">
        <v>-0.77</v>
      </c>
      <c r="T78">
        <v>5.0414656</v>
      </c>
    </row>
    <row r="79" spans="1:20">
      <c r="A79">
        <v>-0.8</v>
      </c>
      <c r="B79">
        <v>-7.919488799999999</v>
      </c>
      <c r="C79">
        <v>-0.63</v>
      </c>
      <c r="D79">
        <v>11.610834</v>
      </c>
      <c r="E79">
        <v>-0.65</v>
      </c>
      <c r="F79">
        <v>10.919712</v>
      </c>
      <c r="G79">
        <v>-0.67</v>
      </c>
      <c r="H79">
        <v>9.5333518</v>
      </c>
      <c r="I79">
        <v>-0.68</v>
      </c>
      <c r="J79">
        <v>9.6332772</v>
      </c>
      <c r="K79">
        <v>-0.7</v>
      </c>
      <c r="L79">
        <v>8.094945599999999</v>
      </c>
      <c r="M79">
        <v>-0.72</v>
      </c>
      <c r="N79">
        <v>8.2762314</v>
      </c>
      <c r="O79">
        <v>-0.74</v>
      </c>
      <c r="P79">
        <v>5.6630178</v>
      </c>
      <c r="Q79">
        <v>-0.76</v>
      </c>
      <c r="R79">
        <v>4.6415316</v>
      </c>
      <c r="S79">
        <v>-0.78</v>
      </c>
      <c r="T79">
        <v>4.7826124</v>
      </c>
    </row>
    <row r="80" spans="1:20">
      <c r="A80">
        <v>-0.8100000000000001</v>
      </c>
      <c r="B80">
        <v>-9.1237016</v>
      </c>
      <c r="C80">
        <v>-0.64</v>
      </c>
      <c r="D80">
        <v>11.743902</v>
      </c>
      <c r="E80">
        <v>-0.66</v>
      </c>
      <c r="F80">
        <v>10.992264</v>
      </c>
      <c r="G80">
        <v>-0.68</v>
      </c>
      <c r="H80">
        <v>7.7480276</v>
      </c>
      <c r="I80">
        <v>-0.6899999999999999</v>
      </c>
      <c r="J80">
        <v>9.009622400000001</v>
      </c>
      <c r="K80">
        <v>-0.71</v>
      </c>
      <c r="L80">
        <v>7.261774200000001</v>
      </c>
      <c r="M80">
        <v>-0.73</v>
      </c>
      <c r="N80">
        <v>6.5138822</v>
      </c>
      <c r="O80">
        <v>-0.75</v>
      </c>
      <c r="P80">
        <v>5.8272072</v>
      </c>
      <c r="Q80">
        <v>-0.77</v>
      </c>
      <c r="R80">
        <v>4.5428164</v>
      </c>
      <c r="S80">
        <v>-0.79</v>
      </c>
      <c r="T80">
        <v>3.1663796</v>
      </c>
    </row>
    <row r="81" spans="1:20">
      <c r="A81">
        <v>-0.82</v>
      </c>
      <c r="B81">
        <v>-11.049002</v>
      </c>
      <c r="C81">
        <v>-0.65</v>
      </c>
      <c r="D81">
        <v>9.7061496</v>
      </c>
      <c r="E81">
        <v>-0.67</v>
      </c>
      <c r="F81">
        <v>9.3350302</v>
      </c>
      <c r="G81">
        <v>-0.6899999999999999</v>
      </c>
      <c r="H81">
        <v>7.870066599999999</v>
      </c>
      <c r="I81">
        <v>-0.7</v>
      </c>
      <c r="J81">
        <v>8.417027600000001</v>
      </c>
      <c r="K81">
        <v>-0.72</v>
      </c>
      <c r="L81">
        <v>6.6441176</v>
      </c>
      <c r="M81">
        <v>-0.74</v>
      </c>
      <c r="N81">
        <v>4.8812682</v>
      </c>
      <c r="O81">
        <v>-0.76</v>
      </c>
      <c r="P81">
        <v>5.186537</v>
      </c>
      <c r="Q81">
        <v>-0.78</v>
      </c>
      <c r="R81">
        <v>4.1326214</v>
      </c>
      <c r="S81">
        <v>-0.8</v>
      </c>
      <c r="T81">
        <v>0.9983261999999999</v>
      </c>
    </row>
    <row r="82" spans="1:20">
      <c r="A82">
        <v>-0.83</v>
      </c>
      <c r="B82">
        <v>-12.932568</v>
      </c>
      <c r="C82">
        <v>-0.66</v>
      </c>
      <c r="D82">
        <v>8.985509400000002</v>
      </c>
      <c r="E82">
        <v>-0.68</v>
      </c>
      <c r="F82">
        <v>8.3548744</v>
      </c>
      <c r="G82">
        <v>-0.7</v>
      </c>
      <c r="H82">
        <v>7.985341</v>
      </c>
      <c r="I82">
        <v>-0.71</v>
      </c>
      <c r="J82">
        <v>6.3766838</v>
      </c>
      <c r="K82">
        <v>-0.73</v>
      </c>
      <c r="L82">
        <v>6.90489</v>
      </c>
      <c r="M82">
        <v>-0.75</v>
      </c>
      <c r="N82">
        <v>5.6346278</v>
      </c>
      <c r="O82">
        <v>-0.77</v>
      </c>
      <c r="P82">
        <v>3.3285144</v>
      </c>
      <c r="Q82">
        <v>-0.79</v>
      </c>
      <c r="R82">
        <v>3.6288236</v>
      </c>
      <c r="S82">
        <v>-0.8100000000000001</v>
      </c>
      <c r="T82">
        <v>0.763189</v>
      </c>
    </row>
    <row r="83" spans="1:20">
      <c r="A83">
        <v>-0.84</v>
      </c>
      <c r="B83">
        <v>-13.067764</v>
      </c>
      <c r="C83">
        <v>-0.67</v>
      </c>
      <c r="D83">
        <v>8.085708200000001</v>
      </c>
      <c r="E83">
        <v>-0.6899999999999999</v>
      </c>
      <c r="F83">
        <v>6.8177454</v>
      </c>
      <c r="G83">
        <v>-0.71</v>
      </c>
      <c r="H83">
        <v>7.225198000000001</v>
      </c>
      <c r="I83">
        <v>-0.72</v>
      </c>
      <c r="J83">
        <v>6.6991354</v>
      </c>
      <c r="K83">
        <v>-0.74</v>
      </c>
      <c r="L83">
        <v>5.702287</v>
      </c>
      <c r="M83">
        <v>-0.76</v>
      </c>
      <c r="N83">
        <v>5.127274</v>
      </c>
      <c r="O83">
        <v>-0.78</v>
      </c>
      <c r="P83">
        <v>3.7304984</v>
      </c>
      <c r="Q83">
        <v>-0.8</v>
      </c>
      <c r="R83">
        <v>1.4465634</v>
      </c>
      <c r="S83">
        <v>-0.82</v>
      </c>
      <c r="T83">
        <v>0.2362891999999999</v>
      </c>
    </row>
    <row r="84" spans="1:20">
      <c r="A84">
        <v>-0.85</v>
      </c>
      <c r="B84">
        <v>-14.05042</v>
      </c>
      <c r="C84">
        <v>-0.68</v>
      </c>
      <c r="D84">
        <v>7.835074400000001</v>
      </c>
      <c r="E84">
        <v>-0.7</v>
      </c>
      <c r="F84">
        <v>6.896041800000001</v>
      </c>
      <c r="G84">
        <v>-0.72</v>
      </c>
      <c r="H84">
        <v>5.7866874</v>
      </c>
      <c r="I84">
        <v>-0.73</v>
      </c>
      <c r="J84">
        <v>6.064538199999999</v>
      </c>
      <c r="K84">
        <v>-0.75</v>
      </c>
      <c r="L84">
        <v>4.6536838</v>
      </c>
      <c r="M84">
        <v>-0.77</v>
      </c>
      <c r="N84">
        <v>4.5612292</v>
      </c>
      <c r="O84">
        <v>-0.79</v>
      </c>
      <c r="P84">
        <v>3.4542444</v>
      </c>
      <c r="Q84">
        <v>-0.8100000000000001</v>
      </c>
      <c r="R84">
        <v>-0.3449526</v>
      </c>
      <c r="S84">
        <v>-0.83</v>
      </c>
      <c r="T84">
        <v>-2.2292222</v>
      </c>
    </row>
    <row r="85" spans="1:20">
      <c r="A85">
        <v>-0.86</v>
      </c>
      <c r="B85">
        <v>-16.56655</v>
      </c>
      <c r="C85">
        <v>-0.6899999999999999</v>
      </c>
      <c r="D85">
        <v>5.5657858</v>
      </c>
      <c r="E85">
        <v>-0.71</v>
      </c>
      <c r="F85">
        <v>6.896472800000001</v>
      </c>
      <c r="G85">
        <v>-0.73</v>
      </c>
      <c r="H85">
        <v>5.2472504</v>
      </c>
      <c r="I85">
        <v>-0.74</v>
      </c>
      <c r="J85">
        <v>5.688951</v>
      </c>
      <c r="K85">
        <v>-0.76</v>
      </c>
      <c r="L85">
        <v>4.910900199999999</v>
      </c>
      <c r="M85">
        <v>-0.78</v>
      </c>
      <c r="N85">
        <v>2.9267202</v>
      </c>
      <c r="O85">
        <v>-0.8</v>
      </c>
      <c r="P85">
        <v>3.062364</v>
      </c>
      <c r="Q85">
        <v>-0.82</v>
      </c>
      <c r="R85">
        <v>-0.8630813999999999</v>
      </c>
      <c r="S85">
        <v>-0.84</v>
      </c>
      <c r="T85">
        <v>-3.8487178</v>
      </c>
    </row>
    <row r="86" spans="1:20">
      <c r="A86">
        <v>-0.87</v>
      </c>
      <c r="B86">
        <v>-19.063306</v>
      </c>
      <c r="C86">
        <v>-0.7</v>
      </c>
      <c r="D86">
        <v>5.2192926</v>
      </c>
      <c r="E86">
        <v>-0.72</v>
      </c>
      <c r="F86">
        <v>5.9416604</v>
      </c>
      <c r="G86">
        <v>-0.74</v>
      </c>
      <c r="H86">
        <v>5.7278498</v>
      </c>
      <c r="I86">
        <v>-0.75</v>
      </c>
      <c r="J86">
        <v>3.8036504</v>
      </c>
      <c r="K86">
        <v>-0.77</v>
      </c>
      <c r="L86">
        <v>4.3770584</v>
      </c>
      <c r="M86">
        <v>-0.79</v>
      </c>
      <c r="N86">
        <v>2.751405</v>
      </c>
      <c r="O86">
        <v>-0.8100000000000001</v>
      </c>
      <c r="P86">
        <v>-0.7750948</v>
      </c>
      <c r="Q86">
        <v>-0.83</v>
      </c>
      <c r="R86">
        <v>-1.4543494</v>
      </c>
      <c r="S86">
        <v>-0.85</v>
      </c>
      <c r="T86">
        <v>-3.9898824</v>
      </c>
    </row>
    <row r="87" spans="1:20">
      <c r="A87">
        <v>-0.88</v>
      </c>
      <c r="B87">
        <v>-19.683394</v>
      </c>
      <c r="C87">
        <v>-0.71</v>
      </c>
      <c r="D87">
        <v>4.7632244</v>
      </c>
      <c r="E87">
        <v>-0.73</v>
      </c>
      <c r="F87">
        <v>4.3910244</v>
      </c>
      <c r="G87">
        <v>-0.75</v>
      </c>
      <c r="H87">
        <v>5.014538</v>
      </c>
      <c r="I87">
        <v>-0.76</v>
      </c>
      <c r="J87">
        <v>2.7031732</v>
      </c>
      <c r="K87">
        <v>-0.78</v>
      </c>
      <c r="L87">
        <v>3.206586</v>
      </c>
      <c r="M87">
        <v>-0.8</v>
      </c>
      <c r="N87">
        <v>2.0935862</v>
      </c>
      <c r="O87">
        <v>-0.82</v>
      </c>
      <c r="P87">
        <v>-2.1525658</v>
      </c>
      <c r="Q87">
        <v>-0.84</v>
      </c>
      <c r="R87">
        <v>-3.5505072</v>
      </c>
      <c r="S87">
        <v>-0.86</v>
      </c>
      <c r="T87">
        <v>-3.9132772</v>
      </c>
    </row>
    <row r="88" spans="1:20">
      <c r="A88">
        <v>-0.89</v>
      </c>
      <c r="B88">
        <v>-20.887608</v>
      </c>
      <c r="C88">
        <v>-0.72</v>
      </c>
      <c r="D88">
        <v>4.3485932</v>
      </c>
      <c r="E88">
        <v>-0.74</v>
      </c>
      <c r="F88">
        <v>3.7887692</v>
      </c>
      <c r="G88">
        <v>-0.76</v>
      </c>
      <c r="H88">
        <v>2.2824674</v>
      </c>
      <c r="I88">
        <v>-0.77</v>
      </c>
      <c r="J88">
        <v>3.6449062</v>
      </c>
      <c r="K88">
        <v>-0.79</v>
      </c>
      <c r="L88">
        <v>1.2102392</v>
      </c>
      <c r="M88">
        <v>-0.8100000000000001</v>
      </c>
      <c r="N88">
        <v>0.9784182000000001</v>
      </c>
      <c r="O88">
        <v>-0.83</v>
      </c>
      <c r="P88">
        <v>-2.5220848</v>
      </c>
      <c r="Q88">
        <v>-0.85</v>
      </c>
      <c r="R88">
        <v>-4.775035799999999</v>
      </c>
      <c r="S88">
        <v>-0.87</v>
      </c>
      <c r="T88">
        <v>-5.4458894</v>
      </c>
    </row>
    <row r="89" spans="1:20">
      <c r="A89">
        <v>-0.9</v>
      </c>
      <c r="B89">
        <v>-21.033482</v>
      </c>
      <c r="C89">
        <v>-0.73</v>
      </c>
      <c r="D89">
        <v>3.9177526</v>
      </c>
      <c r="E89">
        <v>-0.75</v>
      </c>
      <c r="F89">
        <v>3.7752266</v>
      </c>
      <c r="G89">
        <v>-0.77</v>
      </c>
      <c r="H89">
        <v>2.889703</v>
      </c>
      <c r="I89">
        <v>-0.78</v>
      </c>
      <c r="J89">
        <v>3.1186638</v>
      </c>
      <c r="K89">
        <v>-0.8</v>
      </c>
      <c r="L89">
        <v>1.6730348</v>
      </c>
      <c r="M89">
        <v>-0.82</v>
      </c>
      <c r="N89">
        <v>-2.568119</v>
      </c>
      <c r="O89">
        <v>-0.84</v>
      </c>
      <c r="P89">
        <v>-3.3670952</v>
      </c>
      <c r="Q89">
        <v>-0.86</v>
      </c>
      <c r="R89">
        <v>-4.9075016</v>
      </c>
      <c r="S89">
        <v>-0.88</v>
      </c>
      <c r="T89">
        <v>-7.100287400000001</v>
      </c>
    </row>
    <row r="90" spans="1:20">
      <c r="A90">
        <v>-0.91</v>
      </c>
      <c r="B90">
        <v>-23.140888</v>
      </c>
      <c r="C90">
        <v>-0.74</v>
      </c>
      <c r="D90">
        <v>1.9171136</v>
      </c>
      <c r="E90">
        <v>-0.76</v>
      </c>
      <c r="F90">
        <v>2.5498304</v>
      </c>
      <c r="G90">
        <v>-0.78</v>
      </c>
      <c r="H90">
        <v>2.3253192</v>
      </c>
      <c r="I90">
        <v>-0.79</v>
      </c>
      <c r="J90">
        <v>1.2187688</v>
      </c>
      <c r="K90">
        <v>-0.8100000000000001</v>
      </c>
      <c r="L90">
        <v>0.08769259999999997</v>
      </c>
      <c r="M90">
        <v>-0.83</v>
      </c>
      <c r="N90">
        <v>-3.856923</v>
      </c>
      <c r="O90">
        <v>-0.85</v>
      </c>
      <c r="P90">
        <v>-5.0674306</v>
      </c>
      <c r="Q90">
        <v>-0.87</v>
      </c>
      <c r="R90">
        <v>-5.479244599999999</v>
      </c>
      <c r="S90">
        <v>-0.89</v>
      </c>
      <c r="T90">
        <v>-6.622797199999999</v>
      </c>
    </row>
    <row r="91" spans="1:20">
      <c r="A91">
        <v>-0.92</v>
      </c>
      <c r="B91">
        <v>-23.257846</v>
      </c>
      <c r="C91">
        <v>-0.75</v>
      </c>
      <c r="D91">
        <v>2.904306</v>
      </c>
      <c r="E91">
        <v>-0.77</v>
      </c>
      <c r="F91">
        <v>0.5409407999999999</v>
      </c>
      <c r="G91">
        <v>-0.79</v>
      </c>
      <c r="H91">
        <v>1.7357912</v>
      </c>
      <c r="I91">
        <v>-0.8</v>
      </c>
      <c r="J91">
        <v>-0.4702546</v>
      </c>
      <c r="K91">
        <v>-0.82</v>
      </c>
      <c r="L91">
        <v>-2.2136494</v>
      </c>
      <c r="M91">
        <v>-0.84</v>
      </c>
      <c r="N91">
        <v>-3.960541</v>
      </c>
      <c r="O91">
        <v>-0.86</v>
      </c>
      <c r="P91">
        <v>-5.6502218</v>
      </c>
      <c r="Q91">
        <v>-0.88</v>
      </c>
      <c r="R91">
        <v>-6.296927200000001</v>
      </c>
      <c r="S91">
        <v>-0.9</v>
      </c>
      <c r="T91">
        <v>-5.8713294</v>
      </c>
    </row>
    <row r="92" spans="1:20">
      <c r="A92">
        <v>-0.93</v>
      </c>
      <c r="B92">
        <v>-23.1065</v>
      </c>
      <c r="C92">
        <v>-0.76</v>
      </c>
      <c r="D92">
        <v>1.5418866</v>
      </c>
      <c r="E92">
        <v>-0.78</v>
      </c>
      <c r="F92">
        <v>0.5548656000000001</v>
      </c>
      <c r="G92">
        <v>-0.8</v>
      </c>
      <c r="H92">
        <v>-1.3424054</v>
      </c>
      <c r="I92">
        <v>-0.8100000000000001</v>
      </c>
      <c r="J92">
        <v>-0.5669462000000001</v>
      </c>
      <c r="K92">
        <v>-0.83</v>
      </c>
      <c r="L92">
        <v>-5.2168972</v>
      </c>
      <c r="M92">
        <v>-0.85</v>
      </c>
      <c r="N92">
        <v>-4.6770306</v>
      </c>
      <c r="O92">
        <v>-0.87</v>
      </c>
      <c r="P92">
        <v>-6.0642284</v>
      </c>
      <c r="Q92">
        <v>-0.89</v>
      </c>
      <c r="R92">
        <v>-7.5643522</v>
      </c>
      <c r="S92">
        <v>-0.91</v>
      </c>
      <c r="T92">
        <v>-5.727339600000001</v>
      </c>
    </row>
    <row r="93" spans="1:20">
      <c r="A93">
        <v>-0.9399999999999999</v>
      </c>
      <c r="B93">
        <v>-23.61476</v>
      </c>
      <c r="C93">
        <v>-0.77</v>
      </c>
      <c r="D93">
        <v>0.3788436</v>
      </c>
      <c r="E93">
        <v>-0.79</v>
      </c>
      <c r="F93">
        <v>0.2224152</v>
      </c>
      <c r="G93">
        <v>-0.8100000000000001</v>
      </c>
      <c r="H93">
        <v>-3.2539232</v>
      </c>
      <c r="I93">
        <v>-0.82</v>
      </c>
      <c r="J93">
        <v>-2.6785386</v>
      </c>
      <c r="K93">
        <v>-0.84</v>
      </c>
      <c r="L93">
        <v>-5.0296012</v>
      </c>
      <c r="M93">
        <v>-0.86</v>
      </c>
      <c r="N93">
        <v>-6.5282684</v>
      </c>
      <c r="O93">
        <v>-0.88</v>
      </c>
      <c r="P93">
        <v>-5.5896656</v>
      </c>
      <c r="Q93">
        <v>-0.9</v>
      </c>
      <c r="R93">
        <v>-7.259447199999999</v>
      </c>
      <c r="S93">
        <v>-0.92</v>
      </c>
      <c r="T93">
        <v>-8.207235399999998</v>
      </c>
    </row>
    <row r="94" spans="1:20">
      <c r="A94">
        <v>-0.95</v>
      </c>
      <c r="B94">
        <v>-25.340292</v>
      </c>
      <c r="C94">
        <v>-0.78</v>
      </c>
      <c r="D94">
        <v>-2.2850768</v>
      </c>
      <c r="E94">
        <v>-0.8</v>
      </c>
      <c r="F94">
        <v>-1.555537</v>
      </c>
      <c r="G94">
        <v>-0.82</v>
      </c>
      <c r="H94">
        <v>-4.2261294</v>
      </c>
      <c r="I94">
        <v>-0.83</v>
      </c>
      <c r="J94">
        <v>-5.0353588</v>
      </c>
      <c r="K94">
        <v>-0.85</v>
      </c>
      <c r="L94">
        <v>-4.788243</v>
      </c>
      <c r="M94">
        <v>-0.87</v>
      </c>
      <c r="N94">
        <v>-6.9463252</v>
      </c>
      <c r="O94">
        <v>-0.89</v>
      </c>
      <c r="P94">
        <v>-6.781593200000001</v>
      </c>
      <c r="Q94">
        <v>-0.91</v>
      </c>
      <c r="R94">
        <v>-6.5307828</v>
      </c>
      <c r="S94">
        <v>-0.93</v>
      </c>
      <c r="T94">
        <v>-7.894092400000001</v>
      </c>
    </row>
    <row r="95" spans="1:20">
      <c r="A95">
        <v>-0.96</v>
      </c>
      <c r="B95">
        <v>-26.026752</v>
      </c>
      <c r="C95">
        <v>-0.79</v>
      </c>
      <c r="D95">
        <v>-1.5859464</v>
      </c>
      <c r="E95">
        <v>-0.8100000000000001</v>
      </c>
      <c r="F95">
        <v>-4.593724</v>
      </c>
      <c r="G95">
        <v>-0.83</v>
      </c>
      <c r="H95">
        <v>-4.913978200000001</v>
      </c>
      <c r="I95">
        <v>-0.84</v>
      </c>
      <c r="J95">
        <v>-6.9021442</v>
      </c>
      <c r="K95">
        <v>-0.86</v>
      </c>
      <c r="L95">
        <v>-5.628634799999999</v>
      </c>
      <c r="M95">
        <v>-0.88</v>
      </c>
      <c r="N95">
        <v>-6.0491596</v>
      </c>
      <c r="O95">
        <v>-0.9</v>
      </c>
      <c r="P95">
        <v>-7.860835199999999</v>
      </c>
      <c r="Q95">
        <v>-0.92</v>
      </c>
      <c r="R95">
        <v>-7.3668042</v>
      </c>
      <c r="S95">
        <v>-0.9399999999999999</v>
      </c>
      <c r="T95">
        <v>-7.603771599999999</v>
      </c>
    </row>
    <row r="96" spans="1:20">
      <c r="A96">
        <v>-0.97</v>
      </c>
      <c r="B96">
        <v>-25.895122</v>
      </c>
      <c r="C96">
        <v>-0.8</v>
      </c>
      <c r="D96">
        <v>-3.5709434</v>
      </c>
      <c r="E96">
        <v>-0.82</v>
      </c>
      <c r="F96">
        <v>-5.3958098</v>
      </c>
      <c r="G96">
        <v>-0.84</v>
      </c>
      <c r="H96">
        <v>-6.779754</v>
      </c>
      <c r="I96">
        <v>-0.85</v>
      </c>
      <c r="J96">
        <v>-6.3732106</v>
      </c>
      <c r="K96">
        <v>-0.87</v>
      </c>
      <c r="L96">
        <v>-7.7089264</v>
      </c>
      <c r="M96">
        <v>-0.89</v>
      </c>
      <c r="N96">
        <v>-6.5972414</v>
      </c>
      <c r="O96">
        <v>-0.91</v>
      </c>
      <c r="P96">
        <v>-7.608779799999999</v>
      </c>
      <c r="Q96">
        <v>-0.93</v>
      </c>
      <c r="R96">
        <v>-8.78703</v>
      </c>
      <c r="S96">
        <v>-0.95</v>
      </c>
      <c r="T96">
        <v>-7.7683932</v>
      </c>
    </row>
    <row r="97" spans="1:20">
      <c r="A97">
        <v>-0.98</v>
      </c>
      <c r="B97">
        <v>-25.93835</v>
      </c>
      <c r="C97">
        <v>-0.8100000000000001</v>
      </c>
      <c r="D97">
        <v>-5.5812408</v>
      </c>
      <c r="E97">
        <v>-0.83</v>
      </c>
      <c r="F97">
        <v>-7.0007904</v>
      </c>
      <c r="G97">
        <v>-0.85</v>
      </c>
      <c r="H97">
        <v>-8.358126799999999</v>
      </c>
      <c r="I97">
        <v>-0.86</v>
      </c>
      <c r="J97">
        <v>-6.624463199999999</v>
      </c>
      <c r="K97">
        <v>-0.88</v>
      </c>
      <c r="L97">
        <v>-7.544352399999999</v>
      </c>
      <c r="M97">
        <v>-0.9</v>
      </c>
      <c r="N97">
        <v>-7.999653</v>
      </c>
      <c r="O97">
        <v>-0.92</v>
      </c>
      <c r="P97">
        <v>-7.63348</v>
      </c>
      <c r="Q97">
        <v>-0.9399999999999999</v>
      </c>
      <c r="R97">
        <v>-8.142441</v>
      </c>
      <c r="S97">
        <v>-0.96</v>
      </c>
      <c r="T97">
        <v>-9.406773400000001</v>
      </c>
    </row>
    <row r="98" spans="1:20">
      <c r="A98">
        <v>-0.99</v>
      </c>
      <c r="B98">
        <v>-27.080932</v>
      </c>
      <c r="C98">
        <v>-0.82</v>
      </c>
      <c r="D98">
        <v>-8.1148796</v>
      </c>
      <c r="E98">
        <v>-0.84</v>
      </c>
      <c r="F98">
        <v>-7.338256800000001</v>
      </c>
      <c r="G98">
        <v>-0.86</v>
      </c>
      <c r="H98">
        <v>-8.383371800000001</v>
      </c>
      <c r="I98">
        <v>-0.87</v>
      </c>
      <c r="J98">
        <v>-7.5039242</v>
      </c>
      <c r="K98">
        <v>-0.89</v>
      </c>
      <c r="L98">
        <v>-6.944188800000001</v>
      </c>
      <c r="M98">
        <v>-0.91</v>
      </c>
      <c r="N98">
        <v>-9.308091600000001</v>
      </c>
      <c r="O98">
        <v>-0.93</v>
      </c>
      <c r="P98">
        <v>-7.618322600000001</v>
      </c>
      <c r="Q98">
        <v>-0.95</v>
      </c>
      <c r="R98">
        <v>-8.294330200000001</v>
      </c>
      <c r="S98">
        <v>-0.97</v>
      </c>
      <c r="T98">
        <v>-9.7608484</v>
      </c>
    </row>
    <row r="99" spans="1:20">
      <c r="A99">
        <v>-1</v>
      </c>
      <c r="B99">
        <v>-25.996714</v>
      </c>
      <c r="C99">
        <v>-0.83</v>
      </c>
      <c r="D99">
        <v>-8.7875114</v>
      </c>
      <c r="E99">
        <v>-0.85</v>
      </c>
      <c r="F99">
        <v>-9.583507399999998</v>
      </c>
      <c r="G99">
        <v>-0.87</v>
      </c>
      <c r="H99">
        <v>-8.331908799999999</v>
      </c>
      <c r="I99">
        <v>-0.88</v>
      </c>
      <c r="J99">
        <v>-9.263666599999999</v>
      </c>
      <c r="K99">
        <v>-0.9</v>
      </c>
      <c r="L99">
        <v>-7.9553094</v>
      </c>
      <c r="M99">
        <v>-0.92</v>
      </c>
      <c r="N99">
        <v>-8.310275999999998</v>
      </c>
      <c r="O99">
        <v>-0.9399999999999999</v>
      </c>
      <c r="P99">
        <v>-9.468413200000001</v>
      </c>
      <c r="Q99">
        <v>-0.96</v>
      </c>
      <c r="R99">
        <v>-8.521883599999999</v>
      </c>
      <c r="S99">
        <v>-0.98</v>
      </c>
      <c r="T99">
        <v>-9.204789399999999</v>
      </c>
    </row>
    <row r="100" spans="1:20">
      <c r="A100">
        <v>-1.01</v>
      </c>
      <c r="B100">
        <v>-27.171602</v>
      </c>
      <c r="C100">
        <v>-0.84</v>
      </c>
      <c r="D100">
        <v>-9.293954599999999</v>
      </c>
      <c r="E100">
        <v>-0.86</v>
      </c>
      <c r="F100">
        <v>-10.3266588</v>
      </c>
      <c r="G100">
        <v>-0.88</v>
      </c>
      <c r="H100">
        <v>-9.275736</v>
      </c>
      <c r="I100">
        <v>-0.89</v>
      </c>
      <c r="J100">
        <v>-8.760125800000001</v>
      </c>
      <c r="K100">
        <v>-0.91</v>
      </c>
      <c r="L100">
        <v>-9.390862799999999</v>
      </c>
      <c r="M100">
        <v>-0.93</v>
      </c>
      <c r="N100">
        <v>-8.7130156</v>
      </c>
      <c r="O100">
        <v>-0.95</v>
      </c>
      <c r="P100">
        <v>-8.957640399999999</v>
      </c>
      <c r="Q100">
        <v>-0.97</v>
      </c>
      <c r="R100">
        <v>-10.1701564</v>
      </c>
      <c r="S100">
        <v>-0.99</v>
      </c>
      <c r="T100">
        <v>-9.177921599999999</v>
      </c>
    </row>
    <row r="101" spans="1:20">
      <c r="A101">
        <v>-1.02</v>
      </c>
      <c r="B101">
        <v>-26.866612</v>
      </c>
      <c r="C101">
        <v>-0.85</v>
      </c>
      <c r="D101">
        <v>-10.1684254</v>
      </c>
      <c r="E101">
        <v>-0.87</v>
      </c>
      <c r="F101">
        <v>-10.484292</v>
      </c>
      <c r="G101">
        <v>-0.89</v>
      </c>
      <c r="H101">
        <v>-10.78177</v>
      </c>
      <c r="I101">
        <v>-0.9</v>
      </c>
      <c r="J101">
        <v>-8.244182800000001</v>
      </c>
      <c r="K101">
        <v>-0.92</v>
      </c>
      <c r="L101">
        <v>-10.078382</v>
      </c>
      <c r="M101">
        <v>-0.9399999999999999</v>
      </c>
      <c r="N101">
        <v>-8.951388400000001</v>
      </c>
      <c r="O101">
        <v>-0.96</v>
      </c>
      <c r="P101">
        <v>-9.217646999999999</v>
      </c>
      <c r="Q101">
        <v>-0.98</v>
      </c>
      <c r="R101">
        <v>-9.7646684</v>
      </c>
      <c r="S101">
        <v>-1</v>
      </c>
      <c r="T101">
        <v>-8.787375600000001</v>
      </c>
    </row>
    <row r="102" spans="1:20">
      <c r="A102">
        <v>-1.03</v>
      </c>
      <c r="B102">
        <v>-28.275958</v>
      </c>
      <c r="C102">
        <v>-0.86</v>
      </c>
      <c r="D102">
        <v>-12.980338</v>
      </c>
      <c r="E102">
        <v>-0.88</v>
      </c>
      <c r="F102">
        <v>-10.8596984</v>
      </c>
      <c r="G102">
        <v>-0.9</v>
      </c>
      <c r="H102">
        <v>-10.155791</v>
      </c>
      <c r="I102">
        <v>-0.91</v>
      </c>
      <c r="J102">
        <v>-9.1085382</v>
      </c>
      <c r="K102">
        <v>-0.93</v>
      </c>
      <c r="L102">
        <v>-9.139092999999999</v>
      </c>
      <c r="M102">
        <v>-0.95</v>
      </c>
      <c r="N102">
        <v>-9.8566982</v>
      </c>
      <c r="O102">
        <v>-0.97</v>
      </c>
      <c r="P102">
        <v>-9.620654200000001</v>
      </c>
      <c r="Q102">
        <v>-0.99</v>
      </c>
      <c r="R102">
        <v>-9.003934599999999</v>
      </c>
      <c r="S102">
        <v>-1.01</v>
      </c>
      <c r="T102">
        <v>-10.5057002</v>
      </c>
    </row>
    <row r="103" spans="1:20">
      <c r="A103">
        <v>-1.04</v>
      </c>
      <c r="B103">
        <v>-29.765438</v>
      </c>
      <c r="C103">
        <v>-0.87</v>
      </c>
      <c r="D103">
        <v>-13.77162</v>
      </c>
      <c r="E103">
        <v>-0.89</v>
      </c>
      <c r="F103">
        <v>-11.831172</v>
      </c>
      <c r="G103">
        <v>-0.91</v>
      </c>
      <c r="H103">
        <v>-10.4152174</v>
      </c>
      <c r="I103">
        <v>-0.92</v>
      </c>
      <c r="J103">
        <v>-11.028318</v>
      </c>
      <c r="K103">
        <v>-0.9399999999999999</v>
      </c>
      <c r="L103">
        <v>-9.175920399999999</v>
      </c>
      <c r="M103">
        <v>-0.96</v>
      </c>
      <c r="N103">
        <v>-9.573138400000001</v>
      </c>
      <c r="O103">
        <v>-0.98</v>
      </c>
      <c r="P103">
        <v>-10.943958</v>
      </c>
      <c r="Q103">
        <v>-1</v>
      </c>
      <c r="R103">
        <v>-9.600353399999999</v>
      </c>
      <c r="S103">
        <v>-1.02</v>
      </c>
      <c r="T103">
        <v>-9.9018978</v>
      </c>
    </row>
    <row r="104" spans="1:20">
      <c r="A104">
        <v>-1.05</v>
      </c>
      <c r="B104">
        <v>-29.348264</v>
      </c>
      <c r="C104">
        <v>-0.88</v>
      </c>
      <c r="D104">
        <v>-13.531928</v>
      </c>
      <c r="E104">
        <v>-0.9</v>
      </c>
      <c r="F104">
        <v>-13.125236</v>
      </c>
      <c r="G104">
        <v>-0.92</v>
      </c>
      <c r="H104">
        <v>-11.463828</v>
      </c>
      <c r="I104">
        <v>-0.93</v>
      </c>
      <c r="J104">
        <v>-10.4793724</v>
      </c>
      <c r="K104">
        <v>-0.95</v>
      </c>
      <c r="L104">
        <v>-10.432629</v>
      </c>
      <c r="M104">
        <v>-0.97</v>
      </c>
      <c r="N104">
        <v>-10.3131984</v>
      </c>
      <c r="O104">
        <v>-0.99</v>
      </c>
      <c r="P104">
        <v>-10.669684</v>
      </c>
      <c r="Q104">
        <v>-1.01</v>
      </c>
      <c r="R104">
        <v>-11.066048</v>
      </c>
      <c r="S104">
        <v>-1.03</v>
      </c>
      <c r="T104">
        <v>-10.2671354</v>
      </c>
    </row>
    <row r="105" spans="1:20">
      <c r="A105">
        <v>-1.06</v>
      </c>
      <c r="B105">
        <v>-29.082056</v>
      </c>
      <c r="C105">
        <v>-0.89</v>
      </c>
      <c r="D105">
        <v>-14.003704</v>
      </c>
      <c r="E105">
        <v>-0.91</v>
      </c>
      <c r="F105">
        <v>-12.72934</v>
      </c>
      <c r="G105">
        <v>-0.93</v>
      </c>
      <c r="H105">
        <v>-12.54883</v>
      </c>
      <c r="I105">
        <v>-0.9399999999999999</v>
      </c>
      <c r="J105">
        <v>-10.6452128</v>
      </c>
      <c r="K105">
        <v>-0.96</v>
      </c>
      <c r="L105">
        <v>-11.795632</v>
      </c>
      <c r="M105">
        <v>-0.98</v>
      </c>
      <c r="N105">
        <v>-10.4892138</v>
      </c>
      <c r="O105">
        <v>-1</v>
      </c>
      <c r="P105">
        <v>-10.0417628</v>
      </c>
      <c r="Q105">
        <v>-1.02</v>
      </c>
      <c r="R105">
        <v>-11.19971</v>
      </c>
      <c r="S105">
        <v>-1.04</v>
      </c>
      <c r="T105">
        <v>-10.8265106</v>
      </c>
    </row>
    <row r="106" spans="1:20">
      <c r="A106">
        <v>-1.07</v>
      </c>
      <c r="B106">
        <v>-29.81222</v>
      </c>
      <c r="C106">
        <v>-0.9</v>
      </c>
      <c r="D106">
        <v>-15.749642</v>
      </c>
      <c r="E106">
        <v>-0.92</v>
      </c>
      <c r="F106">
        <v>-12.897688</v>
      </c>
      <c r="G106">
        <v>-0.9399999999999999</v>
      </c>
      <c r="H106">
        <v>-12.717106</v>
      </c>
      <c r="I106">
        <v>-0.95</v>
      </c>
      <c r="J106">
        <v>-10.4318938</v>
      </c>
      <c r="K106">
        <v>-0.97</v>
      </c>
      <c r="L106">
        <v>-10.724664</v>
      </c>
      <c r="M106">
        <v>-0.99</v>
      </c>
      <c r="N106">
        <v>-11.996944</v>
      </c>
      <c r="O106">
        <v>-1.01</v>
      </c>
      <c r="P106">
        <v>-10.0690642</v>
      </c>
      <c r="Q106">
        <v>-1.03</v>
      </c>
      <c r="R106">
        <v>-11.024602</v>
      </c>
      <c r="S106">
        <v>-1.05</v>
      </c>
      <c r="T106">
        <v>-12.16166</v>
      </c>
    </row>
    <row r="107" spans="1:20">
      <c r="A107">
        <v>-1.08</v>
      </c>
      <c r="B107">
        <v>-31.047436</v>
      </c>
      <c r="C107">
        <v>-0.91</v>
      </c>
      <c r="D107">
        <v>-16.393774</v>
      </c>
      <c r="E107">
        <v>-0.93</v>
      </c>
      <c r="F107">
        <v>-13.886008</v>
      </c>
      <c r="G107">
        <v>-0.95</v>
      </c>
      <c r="H107">
        <v>-12.246762</v>
      </c>
      <c r="I107">
        <v>-0.96</v>
      </c>
      <c r="J107">
        <v>-12.51269</v>
      </c>
      <c r="K107">
        <v>-0.98</v>
      </c>
      <c r="L107">
        <v>-11.33428</v>
      </c>
      <c r="M107">
        <v>-1</v>
      </c>
      <c r="N107">
        <v>-11.257012</v>
      </c>
      <c r="O107">
        <v>-1.02</v>
      </c>
      <c r="P107">
        <v>-11.80932</v>
      </c>
      <c r="Q107">
        <v>-1.04</v>
      </c>
      <c r="R107">
        <v>-10.672016</v>
      </c>
      <c r="S107">
        <v>-1.06</v>
      </c>
      <c r="T107">
        <v>-11.549628</v>
      </c>
    </row>
    <row r="108" spans="1:20">
      <c r="A108">
        <v>-1.09</v>
      </c>
      <c r="B108">
        <v>-30.651148</v>
      </c>
      <c r="C108">
        <v>-0.92</v>
      </c>
      <c r="D108">
        <v>-15.708042</v>
      </c>
      <c r="E108">
        <v>-0.9399999999999999</v>
      </c>
      <c r="F108">
        <v>-15.151234</v>
      </c>
      <c r="G108">
        <v>-0.96</v>
      </c>
      <c r="H108">
        <v>-12.571932</v>
      </c>
      <c r="I108">
        <v>-0.97</v>
      </c>
      <c r="J108">
        <v>-12.579078</v>
      </c>
      <c r="K108">
        <v>-0.99</v>
      </c>
      <c r="L108">
        <v>-12.0328</v>
      </c>
      <c r="M108">
        <v>-1.01</v>
      </c>
      <c r="N108">
        <v>-10.659498</v>
      </c>
      <c r="O108">
        <v>-1.03</v>
      </c>
      <c r="P108">
        <v>-12.058214</v>
      </c>
      <c r="Q108">
        <v>-1.05</v>
      </c>
      <c r="R108">
        <v>-12.001946</v>
      </c>
      <c r="S108">
        <v>-1.07</v>
      </c>
      <c r="T108">
        <v>-11.5413596</v>
      </c>
    </row>
    <row r="109" spans="1:20">
      <c r="A109">
        <v>-1.1</v>
      </c>
      <c r="B109">
        <v>-30.759896</v>
      </c>
      <c r="C109">
        <v>-0.93</v>
      </c>
      <c r="D109">
        <v>-16.379028</v>
      </c>
      <c r="E109">
        <v>-0.95</v>
      </c>
      <c r="F109">
        <v>-14.43346</v>
      </c>
      <c r="G109">
        <v>-0.97</v>
      </c>
      <c r="H109">
        <v>-14.506578</v>
      </c>
      <c r="I109">
        <v>-0.98</v>
      </c>
      <c r="J109">
        <v>-12.122206</v>
      </c>
      <c r="K109">
        <v>-1</v>
      </c>
      <c r="L109">
        <v>-12.565734</v>
      </c>
      <c r="M109">
        <v>-1.02</v>
      </c>
      <c r="N109">
        <v>-10.914938</v>
      </c>
      <c r="O109">
        <v>-1.04</v>
      </c>
      <c r="P109">
        <v>-11.79988</v>
      </c>
      <c r="Q109">
        <v>-1.06</v>
      </c>
      <c r="R109">
        <v>-12.83053</v>
      </c>
      <c r="S109">
        <v>-1.08</v>
      </c>
      <c r="T109">
        <v>-11.775556</v>
      </c>
    </row>
    <row r="110" spans="1:20">
      <c r="A110">
        <v>-1.11</v>
      </c>
      <c r="B110">
        <v>-30.162784</v>
      </c>
      <c r="C110">
        <v>-0.9399999999999999</v>
      </c>
      <c r="D110">
        <v>-17.932746</v>
      </c>
      <c r="E110">
        <v>-0.96</v>
      </c>
      <c r="F110">
        <v>-14.264016</v>
      </c>
      <c r="G110">
        <v>-0.98</v>
      </c>
      <c r="H110">
        <v>-13.863046</v>
      </c>
      <c r="I110">
        <v>-0.99</v>
      </c>
      <c r="J110">
        <v>-12.15054</v>
      </c>
      <c r="K110">
        <v>-1.01</v>
      </c>
      <c r="L110">
        <v>-11.820252</v>
      </c>
      <c r="M110">
        <v>-1.03</v>
      </c>
      <c r="N110">
        <v>-13.167144</v>
      </c>
      <c r="O110">
        <v>-1.05</v>
      </c>
      <c r="P110">
        <v>-11.413596</v>
      </c>
      <c r="Q110">
        <v>-1.07</v>
      </c>
      <c r="R110">
        <v>-12.158644</v>
      </c>
      <c r="S110">
        <v>-1.09</v>
      </c>
      <c r="T110">
        <v>-13.18611</v>
      </c>
    </row>
    <row r="111" spans="1:20">
      <c r="A111">
        <v>-1.12</v>
      </c>
      <c r="B111">
        <v>-32.241402</v>
      </c>
      <c r="C111">
        <v>-0.95</v>
      </c>
      <c r="D111">
        <v>-18.806136</v>
      </c>
      <c r="E111">
        <v>-0.97</v>
      </c>
      <c r="F111">
        <v>-15.382646</v>
      </c>
      <c r="G111">
        <v>-0.99</v>
      </c>
      <c r="H111">
        <v>-13.737124</v>
      </c>
      <c r="I111">
        <v>-1</v>
      </c>
      <c r="J111">
        <v>-13.12933</v>
      </c>
      <c r="K111">
        <v>-1.02</v>
      </c>
      <c r="L111">
        <v>-12.052764</v>
      </c>
      <c r="M111">
        <v>-1.04</v>
      </c>
      <c r="N111">
        <v>-12.092056</v>
      </c>
      <c r="O111">
        <v>-1.06</v>
      </c>
      <c r="P111">
        <v>-13.011456</v>
      </c>
      <c r="Q111">
        <v>-1.08</v>
      </c>
      <c r="R111">
        <v>-11.593886</v>
      </c>
      <c r="S111">
        <v>-1.1</v>
      </c>
      <c r="T111">
        <v>-12.907114</v>
      </c>
    </row>
    <row r="112" spans="1:20">
      <c r="A112">
        <v>-1.13</v>
      </c>
      <c r="B112">
        <v>-31.627362</v>
      </c>
      <c r="C112">
        <v>-0.96</v>
      </c>
      <c r="D112">
        <v>-18.17207</v>
      </c>
      <c r="E112">
        <v>-0.98</v>
      </c>
      <c r="F112">
        <v>-16.602416</v>
      </c>
      <c r="G112">
        <v>-1</v>
      </c>
      <c r="H112">
        <v>-13.521192</v>
      </c>
      <c r="I112">
        <v>-1.01</v>
      </c>
      <c r="J112">
        <v>-13.970606</v>
      </c>
      <c r="K112">
        <v>-1.03</v>
      </c>
      <c r="L112">
        <v>-12.035678</v>
      </c>
      <c r="M112">
        <v>-1.05</v>
      </c>
      <c r="N112">
        <v>-12.95309</v>
      </c>
      <c r="O112">
        <v>-1.07</v>
      </c>
      <c r="P112">
        <v>-13.38656</v>
      </c>
      <c r="Q112">
        <v>-1.09</v>
      </c>
      <c r="R112">
        <v>-12.86878</v>
      </c>
      <c r="S112">
        <v>-1.11</v>
      </c>
      <c r="T112">
        <v>-11.941188</v>
      </c>
    </row>
    <row r="113" spans="1:20">
      <c r="A113">
        <v>-1.14</v>
      </c>
      <c r="B113">
        <v>-31.416376</v>
      </c>
      <c r="C113">
        <v>-0.97</v>
      </c>
      <c r="D113">
        <v>-18.341296</v>
      </c>
      <c r="E113">
        <v>-0.99</v>
      </c>
      <c r="F113">
        <v>-16.831566</v>
      </c>
      <c r="G113">
        <v>-1.01</v>
      </c>
      <c r="H113">
        <v>-15.282362</v>
      </c>
      <c r="I113">
        <v>-1.02</v>
      </c>
      <c r="J113">
        <v>-13.095076</v>
      </c>
      <c r="K113">
        <v>-1.04</v>
      </c>
      <c r="L113">
        <v>-14.38316</v>
      </c>
      <c r="M113">
        <v>-1.06</v>
      </c>
      <c r="N113">
        <v>-11.892154</v>
      </c>
      <c r="O113">
        <v>-1.08</v>
      </c>
      <c r="P113">
        <v>-13.080096</v>
      </c>
      <c r="Q113">
        <v>-1.1</v>
      </c>
      <c r="R113">
        <v>-13.947944</v>
      </c>
      <c r="S113">
        <v>-1.12</v>
      </c>
      <c r="T113">
        <v>-13.12795</v>
      </c>
    </row>
    <row r="114" spans="1:20">
      <c r="A114">
        <v>-1.15</v>
      </c>
      <c r="B114">
        <v>-31.685182</v>
      </c>
      <c r="C114">
        <v>-0.98</v>
      </c>
      <c r="D114">
        <v>-18.503176</v>
      </c>
      <c r="E114">
        <v>-1</v>
      </c>
      <c r="F114">
        <v>-15.85775</v>
      </c>
      <c r="G114">
        <v>-1.02</v>
      </c>
      <c r="H114">
        <v>-15.499964</v>
      </c>
      <c r="I114">
        <v>-1.03</v>
      </c>
      <c r="J114">
        <v>-13.659196</v>
      </c>
      <c r="K114">
        <v>-1.05</v>
      </c>
      <c r="L114">
        <v>-13.298098</v>
      </c>
      <c r="M114">
        <v>-1.07</v>
      </c>
      <c r="N114">
        <v>-14.125838</v>
      </c>
      <c r="O114">
        <v>-1.09</v>
      </c>
      <c r="P114">
        <v>-13.072544</v>
      </c>
      <c r="Q114">
        <v>-1.11</v>
      </c>
      <c r="R114">
        <v>-13.0599</v>
      </c>
      <c r="S114">
        <v>-1.13</v>
      </c>
      <c r="T114">
        <v>-14.55945</v>
      </c>
    </row>
    <row r="115" spans="1:20">
      <c r="A115">
        <v>-1.16</v>
      </c>
      <c r="B115">
        <v>-32.667208</v>
      </c>
      <c r="C115">
        <v>-0.99</v>
      </c>
      <c r="D115">
        <v>-19.816556</v>
      </c>
      <c r="E115">
        <v>-1.01</v>
      </c>
      <c r="F115">
        <v>-16.44514</v>
      </c>
      <c r="G115">
        <v>-1.03</v>
      </c>
      <c r="H115">
        <v>-15.004522</v>
      </c>
      <c r="I115">
        <v>-1.04</v>
      </c>
      <c r="J115">
        <v>-14.626094</v>
      </c>
      <c r="K115">
        <v>-1.06</v>
      </c>
      <c r="L115">
        <v>-13.340124</v>
      </c>
      <c r="M115">
        <v>-1.08</v>
      </c>
      <c r="N115">
        <v>-14.071166</v>
      </c>
      <c r="O115">
        <v>-1.1</v>
      </c>
      <c r="P115">
        <v>-13.546816</v>
      </c>
      <c r="Q115">
        <v>-1.12</v>
      </c>
      <c r="R115">
        <v>-13.301494</v>
      </c>
      <c r="S115">
        <v>-1.14</v>
      </c>
      <c r="T115">
        <v>-14.173758</v>
      </c>
    </row>
    <row r="116" spans="1:20">
      <c r="A116">
        <v>-1.17</v>
      </c>
      <c r="B116">
        <v>-32.416292</v>
      </c>
      <c r="C116">
        <v>-1</v>
      </c>
      <c r="D116">
        <v>-18.39504</v>
      </c>
      <c r="E116">
        <v>-1.02</v>
      </c>
      <c r="F116">
        <v>-18.757506</v>
      </c>
      <c r="G116">
        <v>-1.04</v>
      </c>
      <c r="H116">
        <v>-15.536336</v>
      </c>
      <c r="I116">
        <v>-1.05</v>
      </c>
      <c r="J116">
        <v>-15.315024</v>
      </c>
      <c r="K116">
        <v>-1.07</v>
      </c>
      <c r="L116">
        <v>-13.521658</v>
      </c>
      <c r="M116">
        <v>-1.09</v>
      </c>
      <c r="N116">
        <v>-13.597834</v>
      </c>
      <c r="O116">
        <v>-1.11</v>
      </c>
      <c r="P116">
        <v>-14.69227</v>
      </c>
      <c r="Q116">
        <v>-1.13</v>
      </c>
      <c r="R116">
        <v>-13.715582</v>
      </c>
      <c r="S116">
        <v>-1.15</v>
      </c>
      <c r="T116">
        <v>-13.98256</v>
      </c>
    </row>
    <row r="117" spans="1:20">
      <c r="A117">
        <v>-1.18</v>
      </c>
      <c r="B117">
        <v>-31.67445</v>
      </c>
      <c r="C117">
        <v>-1.01</v>
      </c>
      <c r="D117">
        <v>-19.119892</v>
      </c>
      <c r="E117">
        <v>-1.03</v>
      </c>
      <c r="F117">
        <v>-18.07085</v>
      </c>
      <c r="G117">
        <v>-1.05</v>
      </c>
      <c r="H117">
        <v>-16.478278</v>
      </c>
      <c r="I117">
        <v>-1.06</v>
      </c>
      <c r="J117">
        <v>-14.050326</v>
      </c>
      <c r="K117">
        <v>-1.08</v>
      </c>
      <c r="L117">
        <v>-15.196138</v>
      </c>
      <c r="M117">
        <v>-1.1</v>
      </c>
      <c r="N117">
        <v>-13.682684</v>
      </c>
      <c r="O117">
        <v>-1.12</v>
      </c>
      <c r="P117">
        <v>-14.214948</v>
      </c>
      <c r="Q117">
        <v>-1.14</v>
      </c>
      <c r="R117">
        <v>-14.942442</v>
      </c>
      <c r="S117">
        <v>-1.16</v>
      </c>
      <c r="T117">
        <v>-13.753276</v>
      </c>
    </row>
    <row r="118" spans="1:20">
      <c r="A118">
        <v>-1.19</v>
      </c>
      <c r="B118">
        <v>-31.118002</v>
      </c>
      <c r="C118">
        <v>-1.02</v>
      </c>
      <c r="D118">
        <v>-20.309216</v>
      </c>
      <c r="E118">
        <v>-1.04</v>
      </c>
      <c r="F118">
        <v>-17.567702</v>
      </c>
      <c r="G118">
        <v>-1.06</v>
      </c>
      <c r="H118">
        <v>-17.051118</v>
      </c>
      <c r="I118">
        <v>-1.07</v>
      </c>
      <c r="J118">
        <v>-14.649718</v>
      </c>
      <c r="K118">
        <v>-1.09</v>
      </c>
      <c r="L118">
        <v>-15.848832</v>
      </c>
      <c r="M118">
        <v>-1.11</v>
      </c>
      <c r="N118">
        <v>-14.904298</v>
      </c>
      <c r="O118">
        <v>-1.13</v>
      </c>
      <c r="P118">
        <v>-13.460302</v>
      </c>
      <c r="Q118">
        <v>-1.15</v>
      </c>
      <c r="R118">
        <v>-14.377502</v>
      </c>
      <c r="S118">
        <v>-1.17</v>
      </c>
      <c r="T118">
        <v>-14.470432</v>
      </c>
    </row>
    <row r="119" spans="1:20">
      <c r="A119">
        <v>-1.2</v>
      </c>
      <c r="B119">
        <v>-33.044856</v>
      </c>
      <c r="C119">
        <v>-1.03</v>
      </c>
      <c r="D119">
        <v>-21.774174</v>
      </c>
      <c r="E119">
        <v>-1.05</v>
      </c>
      <c r="F119">
        <v>-18.333508</v>
      </c>
      <c r="G119">
        <v>-1.07</v>
      </c>
      <c r="H119">
        <v>-16.696858</v>
      </c>
      <c r="I119">
        <v>-1.08</v>
      </c>
      <c r="J119">
        <v>-15.855168</v>
      </c>
      <c r="K119">
        <v>-1.1</v>
      </c>
      <c r="L119">
        <v>-13.869834</v>
      </c>
      <c r="M119">
        <v>-1.12</v>
      </c>
      <c r="N119">
        <v>-15.353234</v>
      </c>
      <c r="O119">
        <v>-1.14</v>
      </c>
      <c r="P119">
        <v>-14.55646</v>
      </c>
      <c r="Q119">
        <v>-1.16</v>
      </c>
      <c r="R119">
        <v>-13.75553</v>
      </c>
      <c r="S119">
        <v>-1.18</v>
      </c>
      <c r="T119">
        <v>-14.997422</v>
      </c>
    </row>
    <row r="120" spans="1:20">
      <c r="A120">
        <v>-1.21</v>
      </c>
      <c r="B120">
        <v>-33.126218</v>
      </c>
      <c r="C120">
        <v>-1.04</v>
      </c>
      <c r="D120">
        <v>-21.657802</v>
      </c>
      <c r="E120">
        <v>-1.06</v>
      </c>
      <c r="F120">
        <v>-19.273488</v>
      </c>
      <c r="G120">
        <v>-1.08</v>
      </c>
      <c r="H120">
        <v>-15.712704</v>
      </c>
      <c r="I120">
        <v>-1.09</v>
      </c>
      <c r="J120">
        <v>-17.211592</v>
      </c>
      <c r="K120">
        <v>-1.11</v>
      </c>
      <c r="L120">
        <v>-14.805876</v>
      </c>
      <c r="M120">
        <v>-1.13</v>
      </c>
      <c r="N120">
        <v>-15.376104</v>
      </c>
      <c r="O120">
        <v>-1.15</v>
      </c>
      <c r="P120">
        <v>-15.929736</v>
      </c>
      <c r="Q120">
        <v>-1.17</v>
      </c>
      <c r="R120">
        <v>-14.19393</v>
      </c>
      <c r="S120">
        <v>-1.19</v>
      </c>
      <c r="T120">
        <v>-14.320152</v>
      </c>
    </row>
    <row r="121" spans="1:20">
      <c r="A121">
        <v>-1.22</v>
      </c>
      <c r="B121">
        <v>-32.755534</v>
      </c>
      <c r="C121">
        <v>-1.05</v>
      </c>
      <c r="D121">
        <v>-21.522164</v>
      </c>
      <c r="E121">
        <v>-1.07</v>
      </c>
      <c r="F121">
        <v>-19.300404</v>
      </c>
      <c r="G121">
        <v>-1.09</v>
      </c>
      <c r="H121">
        <v>-17.664318</v>
      </c>
      <c r="I121">
        <v>-1.1</v>
      </c>
      <c r="J121">
        <v>-15.989474</v>
      </c>
      <c r="K121">
        <v>-1.12</v>
      </c>
      <c r="L121">
        <v>-16.048086</v>
      </c>
      <c r="M121">
        <v>-1.14</v>
      </c>
      <c r="N121">
        <v>-14.77002</v>
      </c>
      <c r="O121">
        <v>-1.16</v>
      </c>
      <c r="P121">
        <v>-15.27907</v>
      </c>
      <c r="Q121">
        <v>-1.18</v>
      </c>
      <c r="R121">
        <v>-15.64783</v>
      </c>
      <c r="S121">
        <v>-1.2</v>
      </c>
      <c r="T121">
        <v>-14.650288</v>
      </c>
    </row>
    <row r="122" spans="1:20">
      <c r="A122">
        <v>-1.23</v>
      </c>
      <c r="B122">
        <v>-32.470384</v>
      </c>
      <c r="C122">
        <v>-1.06</v>
      </c>
      <c r="D122">
        <v>-20.886786</v>
      </c>
      <c r="E122">
        <v>-1.08</v>
      </c>
      <c r="F122">
        <v>-19.398592</v>
      </c>
      <c r="G122">
        <v>-1.1</v>
      </c>
      <c r="H122">
        <v>-18.843218</v>
      </c>
      <c r="I122">
        <v>-1.11</v>
      </c>
      <c r="J122">
        <v>-16.207818</v>
      </c>
      <c r="K122">
        <v>-1.13</v>
      </c>
      <c r="L122">
        <v>-16.596764</v>
      </c>
      <c r="M122">
        <v>-1.15</v>
      </c>
      <c r="N122">
        <v>-15.552536</v>
      </c>
      <c r="O122">
        <v>-1.17</v>
      </c>
      <c r="P122">
        <v>-14.571486</v>
      </c>
      <c r="Q122">
        <v>-1.19</v>
      </c>
      <c r="R122">
        <v>-15.232316</v>
      </c>
      <c r="S122">
        <v>-1.21</v>
      </c>
      <c r="T122">
        <v>-15.963752</v>
      </c>
    </row>
    <row r="123" spans="1:20">
      <c r="A123">
        <v>-1.24</v>
      </c>
      <c r="B123">
        <v>-32.884024</v>
      </c>
      <c r="C123">
        <v>-1.07</v>
      </c>
      <c r="D123">
        <v>-23.116602</v>
      </c>
      <c r="E123">
        <v>-1.09</v>
      </c>
      <c r="F123">
        <v>-19.067572</v>
      </c>
      <c r="G123">
        <v>-1.11</v>
      </c>
      <c r="H123">
        <v>-17.908564</v>
      </c>
      <c r="I123">
        <v>-1.12</v>
      </c>
      <c r="J123">
        <v>-16.024674</v>
      </c>
      <c r="K123">
        <v>-1.14</v>
      </c>
      <c r="L123">
        <v>-15.832514</v>
      </c>
      <c r="M123">
        <v>-1.16</v>
      </c>
      <c r="N123">
        <v>-16.791302</v>
      </c>
      <c r="O123">
        <v>-1.18</v>
      </c>
      <c r="P123">
        <v>-14.801456</v>
      </c>
      <c r="Q123">
        <v>-1.2</v>
      </c>
      <c r="R123">
        <v>-14.628588</v>
      </c>
      <c r="S123">
        <v>-1.22</v>
      </c>
      <c r="T123">
        <v>-15.923058</v>
      </c>
    </row>
    <row r="124" spans="1:20">
      <c r="A124">
        <v>-1.25</v>
      </c>
      <c r="B124">
        <v>-33.355372</v>
      </c>
      <c r="C124">
        <v>-1.08</v>
      </c>
      <c r="D124">
        <v>-22.535876</v>
      </c>
      <c r="E124">
        <v>-1.1</v>
      </c>
      <c r="F124">
        <v>-20.485658</v>
      </c>
      <c r="G124">
        <v>-1.12</v>
      </c>
      <c r="H124">
        <v>-17.724578</v>
      </c>
      <c r="I124">
        <v>-1.13</v>
      </c>
      <c r="J124">
        <v>-17.586674</v>
      </c>
      <c r="K124">
        <v>-1.15</v>
      </c>
      <c r="L124">
        <v>-15.323088</v>
      </c>
      <c r="M124">
        <v>-1.17</v>
      </c>
      <c r="N124">
        <v>-15.8725</v>
      </c>
      <c r="O124">
        <v>-1.19</v>
      </c>
      <c r="P124">
        <v>-15.83905</v>
      </c>
      <c r="Q124">
        <v>-1.21</v>
      </c>
      <c r="R124">
        <v>-14.968478</v>
      </c>
      <c r="S124">
        <v>-1.23</v>
      </c>
      <c r="T124">
        <v>-15.412448</v>
      </c>
    </row>
    <row r="125" spans="1:20">
      <c r="A125">
        <v>-1.26</v>
      </c>
      <c r="B125">
        <v>-33.577106</v>
      </c>
      <c r="C125">
        <v>-1.09</v>
      </c>
      <c r="D125">
        <v>-22.539284</v>
      </c>
      <c r="E125">
        <v>-1.11</v>
      </c>
      <c r="F125">
        <v>-21.194666</v>
      </c>
      <c r="G125">
        <v>-1.13</v>
      </c>
      <c r="H125">
        <v>-18.043662</v>
      </c>
      <c r="I125">
        <v>-1.14</v>
      </c>
      <c r="J125">
        <v>-17.588342</v>
      </c>
      <c r="K125">
        <v>-1.16</v>
      </c>
      <c r="L125">
        <v>-16.582298</v>
      </c>
      <c r="M125">
        <v>-1.18</v>
      </c>
      <c r="N125">
        <v>-15.262984</v>
      </c>
      <c r="O125">
        <v>-1.2</v>
      </c>
      <c r="P125">
        <v>-15.843578</v>
      </c>
      <c r="Q125">
        <v>-1.22</v>
      </c>
      <c r="R125">
        <v>-16.227934</v>
      </c>
      <c r="S125">
        <v>-1.24</v>
      </c>
      <c r="T125">
        <v>-15.569592</v>
      </c>
    </row>
    <row r="126" spans="1:20">
      <c r="A126">
        <v>-1.27</v>
      </c>
      <c r="B126">
        <v>-32.832534</v>
      </c>
      <c r="C126">
        <v>-1.1</v>
      </c>
      <c r="D126">
        <v>-23.092822</v>
      </c>
      <c r="E126">
        <v>-1.12</v>
      </c>
      <c r="F126">
        <v>-19.884042</v>
      </c>
      <c r="G126">
        <v>-1.14</v>
      </c>
      <c r="H126">
        <v>-19.210478</v>
      </c>
      <c r="I126">
        <v>-1.15</v>
      </c>
      <c r="J126">
        <v>-16.916798</v>
      </c>
      <c r="K126">
        <v>-1.17</v>
      </c>
      <c r="L126">
        <v>-16.92354</v>
      </c>
      <c r="M126">
        <v>-1.19</v>
      </c>
      <c r="N126">
        <v>-16.26888</v>
      </c>
      <c r="O126">
        <v>-1.21</v>
      </c>
      <c r="P126">
        <v>-15.722778</v>
      </c>
      <c r="Q126">
        <v>-1.23</v>
      </c>
      <c r="R126">
        <v>-16.789086</v>
      </c>
      <c r="S126">
        <v>-1.25</v>
      </c>
      <c r="T126">
        <v>-15.541036</v>
      </c>
    </row>
    <row r="127" spans="1:20">
      <c r="A127">
        <v>-1.28</v>
      </c>
      <c r="B127">
        <v>-33.637996</v>
      </c>
      <c r="C127">
        <v>-1.11</v>
      </c>
      <c r="D127">
        <v>-23.950662</v>
      </c>
      <c r="E127">
        <v>-1.13</v>
      </c>
      <c r="F127">
        <v>-20.408976</v>
      </c>
      <c r="G127">
        <v>-1.15</v>
      </c>
      <c r="H127">
        <v>-18.922874</v>
      </c>
      <c r="I127">
        <v>-1.16</v>
      </c>
      <c r="J127">
        <v>-16.947708</v>
      </c>
      <c r="K127">
        <v>-1.18</v>
      </c>
      <c r="L127">
        <v>-16.575576</v>
      </c>
      <c r="M127">
        <v>-1.2</v>
      </c>
      <c r="N127">
        <v>-17.047128</v>
      </c>
      <c r="O127">
        <v>-1.22</v>
      </c>
      <c r="P127">
        <v>-15.75185</v>
      </c>
      <c r="Q127">
        <v>-1.24</v>
      </c>
      <c r="R127">
        <v>-16.055674</v>
      </c>
      <c r="S127">
        <v>-1.26</v>
      </c>
      <c r="T127">
        <v>-17.382428</v>
      </c>
    </row>
    <row r="128" spans="1:20">
      <c r="A128">
        <v>-1.29</v>
      </c>
      <c r="B128">
        <v>-34.982686</v>
      </c>
      <c r="C128">
        <v>-1.12</v>
      </c>
      <c r="D128">
        <v>-24.069882</v>
      </c>
      <c r="E128">
        <v>-1.14</v>
      </c>
      <c r="F128">
        <v>-20.849166</v>
      </c>
      <c r="G128">
        <v>-1.16</v>
      </c>
      <c r="H128">
        <v>-18.763156</v>
      </c>
      <c r="I128">
        <v>-1.17</v>
      </c>
      <c r="J128">
        <v>-19.14438</v>
      </c>
      <c r="K128">
        <v>-1.19</v>
      </c>
      <c r="L128">
        <v>-16.262392</v>
      </c>
      <c r="M128">
        <v>-1.21</v>
      </c>
      <c r="N128">
        <v>-16.616246</v>
      </c>
      <c r="O128">
        <v>-1.23</v>
      </c>
      <c r="P128">
        <v>-17.800324</v>
      </c>
      <c r="Q128">
        <v>-1.25</v>
      </c>
      <c r="R128">
        <v>-15.552138</v>
      </c>
      <c r="S128">
        <v>-1.27</v>
      </c>
      <c r="T128">
        <v>-16.544206</v>
      </c>
    </row>
    <row r="129" spans="1:20">
      <c r="A129">
        <v>-1.3</v>
      </c>
      <c r="B129">
        <v>-34.297972</v>
      </c>
      <c r="C129">
        <v>-1.13</v>
      </c>
      <c r="D129">
        <v>-23.989614</v>
      </c>
      <c r="E129">
        <v>-1.15</v>
      </c>
      <c r="F129">
        <v>-22.0139</v>
      </c>
      <c r="G129">
        <v>-1.17</v>
      </c>
      <c r="H129">
        <v>-18.365492</v>
      </c>
      <c r="I129">
        <v>-1.18</v>
      </c>
      <c r="J129">
        <v>-18.62308</v>
      </c>
      <c r="K129">
        <v>-1.2</v>
      </c>
      <c r="L129">
        <v>-16.211486</v>
      </c>
      <c r="M129">
        <v>-1.22</v>
      </c>
      <c r="N129">
        <v>-16.682908</v>
      </c>
      <c r="O129">
        <v>-1.24</v>
      </c>
      <c r="P129">
        <v>-17.573762</v>
      </c>
      <c r="Q129">
        <v>-1.26</v>
      </c>
      <c r="R129">
        <v>-17.428446</v>
      </c>
      <c r="S129">
        <v>-1.28</v>
      </c>
      <c r="T129">
        <v>-16.79403</v>
      </c>
    </row>
    <row r="130" spans="1:20">
      <c r="A130">
        <v>-1.31</v>
      </c>
      <c r="B130">
        <v>-34.587546</v>
      </c>
      <c r="C130">
        <v>-1.14</v>
      </c>
      <c r="D130">
        <v>-23.14138</v>
      </c>
      <c r="E130">
        <v>-1.16</v>
      </c>
      <c r="F130">
        <v>-21.628338</v>
      </c>
      <c r="G130">
        <v>-1.18</v>
      </c>
      <c r="H130">
        <v>-20.824438</v>
      </c>
      <c r="I130">
        <v>-1.19</v>
      </c>
      <c r="J130">
        <v>-17.81664</v>
      </c>
      <c r="K130">
        <v>-1.21</v>
      </c>
      <c r="L130">
        <v>-18.359996</v>
      </c>
      <c r="M130">
        <v>-1.23</v>
      </c>
      <c r="N130">
        <v>-16.633006</v>
      </c>
      <c r="O130">
        <v>-1.25</v>
      </c>
      <c r="P130">
        <v>-16.72365</v>
      </c>
      <c r="Q130">
        <v>-1.27</v>
      </c>
      <c r="R130">
        <v>-18.304544</v>
      </c>
      <c r="S130">
        <v>-1.29</v>
      </c>
      <c r="T130">
        <v>-17.397676</v>
      </c>
    </row>
    <row r="131" spans="1:20">
      <c r="A131">
        <v>-1.32</v>
      </c>
      <c r="B131">
        <v>-34.226258</v>
      </c>
      <c r="C131">
        <v>-1.15</v>
      </c>
      <c r="D131">
        <v>-24.623718</v>
      </c>
      <c r="E131">
        <v>-1.17</v>
      </c>
      <c r="F131">
        <v>-21.223106</v>
      </c>
      <c r="G131">
        <v>-1.19</v>
      </c>
      <c r="H131">
        <v>-19.761078</v>
      </c>
      <c r="I131">
        <v>-1.2</v>
      </c>
      <c r="J131">
        <v>-17.71699</v>
      </c>
      <c r="K131">
        <v>-1.22</v>
      </c>
      <c r="L131">
        <v>-17.179088</v>
      </c>
      <c r="M131">
        <v>-1.24</v>
      </c>
      <c r="N131">
        <v>-18.22508</v>
      </c>
      <c r="O131">
        <v>-1.26</v>
      </c>
      <c r="P131">
        <v>-16.536076</v>
      </c>
      <c r="Q131">
        <v>-1.28</v>
      </c>
      <c r="R131">
        <v>-17.233668</v>
      </c>
      <c r="S131">
        <v>-1.3</v>
      </c>
      <c r="T131">
        <v>-19.172728</v>
      </c>
    </row>
    <row r="132" spans="1:20">
      <c r="A132">
        <v>-1.33</v>
      </c>
      <c r="B132">
        <v>-36.485586</v>
      </c>
      <c r="C132">
        <v>-1.16</v>
      </c>
      <c r="D132">
        <v>-24.642418</v>
      </c>
      <c r="E132">
        <v>-1.18</v>
      </c>
      <c r="F132">
        <v>-21.182726</v>
      </c>
      <c r="G132">
        <v>-1.2</v>
      </c>
      <c r="H132">
        <v>-19.652906</v>
      </c>
      <c r="I132">
        <v>-1.21</v>
      </c>
      <c r="J132">
        <v>-19.236574</v>
      </c>
      <c r="K132">
        <v>-1.23</v>
      </c>
      <c r="L132">
        <v>-17.743742</v>
      </c>
      <c r="M132">
        <v>-1.25</v>
      </c>
      <c r="N132">
        <v>-17.83144</v>
      </c>
      <c r="O132">
        <v>-1.27</v>
      </c>
      <c r="P132">
        <v>-18.932006</v>
      </c>
      <c r="Q132">
        <v>-1.29</v>
      </c>
      <c r="R132">
        <v>-17.345176</v>
      </c>
      <c r="S132">
        <v>-1.31</v>
      </c>
      <c r="T132">
        <v>-19.232926</v>
      </c>
    </row>
    <row r="133" spans="1:20">
      <c r="A133">
        <v>-1.34</v>
      </c>
      <c r="B133">
        <v>-37.42528</v>
      </c>
      <c r="C133">
        <v>-1.17</v>
      </c>
      <c r="D133">
        <v>-24.218056</v>
      </c>
      <c r="E133">
        <v>-1.19</v>
      </c>
      <c r="F133">
        <v>-23.238432</v>
      </c>
      <c r="G133">
        <v>-1.21</v>
      </c>
      <c r="H133">
        <v>-19.363504</v>
      </c>
      <c r="I133">
        <v>-1.22</v>
      </c>
      <c r="J133">
        <v>-19.172462</v>
      </c>
      <c r="K133">
        <v>-1.24</v>
      </c>
      <c r="L133">
        <v>-18.196312</v>
      </c>
      <c r="M133">
        <v>-1.26</v>
      </c>
      <c r="N133">
        <v>-17.784456</v>
      </c>
      <c r="O133">
        <v>-1.28</v>
      </c>
      <c r="P133">
        <v>-18.321554</v>
      </c>
      <c r="Q133">
        <v>-1.3</v>
      </c>
      <c r="R133">
        <v>-18.611878</v>
      </c>
      <c r="S133">
        <v>-1.32</v>
      </c>
      <c r="T133">
        <v>-19.292826</v>
      </c>
    </row>
    <row r="134" spans="1:20">
      <c r="A134">
        <v>-1.35</v>
      </c>
      <c r="B134">
        <v>-37.717428</v>
      </c>
      <c r="C134">
        <v>-1.18</v>
      </c>
      <c r="D134">
        <v>-24.37366</v>
      </c>
      <c r="E134">
        <v>-1.2</v>
      </c>
      <c r="F134">
        <v>-22.638112</v>
      </c>
      <c r="G134">
        <v>-1.22</v>
      </c>
      <c r="H134">
        <v>-20.979288</v>
      </c>
      <c r="I134">
        <v>-1.23</v>
      </c>
      <c r="J134">
        <v>-18.49551</v>
      </c>
      <c r="K134">
        <v>-1.25</v>
      </c>
      <c r="L134">
        <v>-20.29972</v>
      </c>
      <c r="M134">
        <v>-1.27</v>
      </c>
      <c r="N134">
        <v>-17.09601</v>
      </c>
      <c r="O134">
        <v>-1.29</v>
      </c>
      <c r="P134">
        <v>-18.52202</v>
      </c>
      <c r="Q134">
        <v>-1.31</v>
      </c>
      <c r="R134">
        <v>-20.538136</v>
      </c>
      <c r="S134">
        <v>-1.33</v>
      </c>
      <c r="T134">
        <v>-19.729482</v>
      </c>
    </row>
    <row r="135" spans="1:20">
      <c r="A135">
        <v>-1.36</v>
      </c>
      <c r="B135">
        <v>-38.207304</v>
      </c>
      <c r="C135">
        <v>-1.19</v>
      </c>
      <c r="D135">
        <v>-24.56479</v>
      </c>
      <c r="E135">
        <v>-1.21</v>
      </c>
      <c r="F135">
        <v>-21.938548</v>
      </c>
      <c r="G135">
        <v>-1.23</v>
      </c>
      <c r="H135">
        <v>-21.13499</v>
      </c>
      <c r="I135">
        <v>-1.24</v>
      </c>
      <c r="J135">
        <v>-19.070588</v>
      </c>
      <c r="K135">
        <v>-1.26</v>
      </c>
      <c r="L135">
        <v>-18.84438</v>
      </c>
      <c r="M135">
        <v>-1.28</v>
      </c>
      <c r="N135">
        <v>-19.313654</v>
      </c>
      <c r="O135">
        <v>-1.3</v>
      </c>
      <c r="P135">
        <v>-17.821674</v>
      </c>
      <c r="Q135">
        <v>-1.32</v>
      </c>
      <c r="R135">
        <v>-19.98346</v>
      </c>
      <c r="S135">
        <v>-1.34</v>
      </c>
      <c r="T135">
        <v>-22.345288</v>
      </c>
    </row>
    <row r="136" spans="1:20">
      <c r="A136">
        <v>-1.37</v>
      </c>
      <c r="B136">
        <v>-41.293274</v>
      </c>
      <c r="C136">
        <v>-1.2</v>
      </c>
      <c r="D136">
        <v>-25.54477</v>
      </c>
      <c r="E136">
        <v>-1.22</v>
      </c>
      <c r="F136">
        <v>-21.831836</v>
      </c>
      <c r="G136">
        <v>-1.24</v>
      </c>
      <c r="H136">
        <v>-20.333882</v>
      </c>
      <c r="I136">
        <v>-1.25</v>
      </c>
      <c r="J136">
        <v>-19.548892</v>
      </c>
      <c r="K136">
        <v>-1.27</v>
      </c>
      <c r="L136">
        <v>-18.69183</v>
      </c>
      <c r="M136">
        <v>-1.29</v>
      </c>
      <c r="N136">
        <v>-19.50288</v>
      </c>
      <c r="O136">
        <v>-1.31</v>
      </c>
      <c r="P136">
        <v>-20.178482</v>
      </c>
      <c r="Q136">
        <v>-1.33</v>
      </c>
      <c r="R136">
        <v>-20.280124</v>
      </c>
      <c r="S136">
        <v>-1.35</v>
      </c>
      <c r="T136">
        <v>-22.737764</v>
      </c>
    </row>
    <row r="137" spans="1:20">
      <c r="A137">
        <v>-1.38</v>
      </c>
      <c r="B137">
        <v>-43.472638</v>
      </c>
      <c r="C137">
        <v>-1.21</v>
      </c>
      <c r="D137">
        <v>-25.025508</v>
      </c>
      <c r="E137">
        <v>-1.23</v>
      </c>
      <c r="F137">
        <v>-23.015592</v>
      </c>
      <c r="G137">
        <v>-1.25</v>
      </c>
      <c r="H137">
        <v>-20.41592</v>
      </c>
      <c r="I137">
        <v>-1.26</v>
      </c>
      <c r="J137">
        <v>-20.865178</v>
      </c>
      <c r="K137">
        <v>-1.28</v>
      </c>
      <c r="L137">
        <v>-18.999512</v>
      </c>
      <c r="M137">
        <v>-1.3</v>
      </c>
      <c r="N137">
        <v>-19.2532</v>
      </c>
      <c r="O137">
        <v>-1.32</v>
      </c>
      <c r="P137">
        <v>-21.21298</v>
      </c>
      <c r="Q137">
        <v>-1.34</v>
      </c>
      <c r="R137">
        <v>-21.27438</v>
      </c>
      <c r="S137">
        <v>-1.36</v>
      </c>
      <c r="T137">
        <v>-24.351292</v>
      </c>
    </row>
    <row r="138" spans="1:20">
      <c r="A138">
        <v>-1.39</v>
      </c>
      <c r="B138">
        <v>-45.001954</v>
      </c>
      <c r="C138">
        <v>-1.22</v>
      </c>
      <c r="D138">
        <v>-24.62119</v>
      </c>
      <c r="E138">
        <v>-1.24</v>
      </c>
      <c r="F138">
        <v>-23.447628</v>
      </c>
      <c r="G138">
        <v>-1.26</v>
      </c>
      <c r="H138">
        <v>-22.009282</v>
      </c>
      <c r="I138">
        <v>-1.27</v>
      </c>
      <c r="J138">
        <v>-20.217118</v>
      </c>
      <c r="K138">
        <v>-1.29</v>
      </c>
      <c r="L138">
        <v>-20.48118</v>
      </c>
      <c r="M138">
        <v>-1.31</v>
      </c>
      <c r="N138">
        <v>-19.708876</v>
      </c>
      <c r="O138">
        <v>-1.33</v>
      </c>
      <c r="P138">
        <v>-21.617536</v>
      </c>
      <c r="Q138">
        <v>-1.35</v>
      </c>
      <c r="R138">
        <v>-24.45273</v>
      </c>
      <c r="S138">
        <v>-1.37</v>
      </c>
      <c r="T138">
        <v>-25.939228</v>
      </c>
    </row>
    <row r="139" spans="1:20">
      <c r="A139">
        <v>-1.4</v>
      </c>
      <c r="B139">
        <v>-44.553732</v>
      </c>
      <c r="C139">
        <v>-1.23</v>
      </c>
      <c r="D139">
        <v>-24.941184</v>
      </c>
      <c r="E139">
        <v>-1.25</v>
      </c>
      <c r="F139">
        <v>-22.500942</v>
      </c>
      <c r="G139">
        <v>-1.27</v>
      </c>
      <c r="H139">
        <v>-22.501638</v>
      </c>
      <c r="I139">
        <v>-1.28</v>
      </c>
      <c r="J139">
        <v>-20.002382</v>
      </c>
      <c r="K139">
        <v>-1.3</v>
      </c>
      <c r="L139">
        <v>-20.993078</v>
      </c>
      <c r="M139">
        <v>-1.32</v>
      </c>
      <c r="N139">
        <v>-21.82305</v>
      </c>
      <c r="O139">
        <v>-1.34</v>
      </c>
      <c r="P139">
        <v>-21.716836</v>
      </c>
      <c r="Q139">
        <v>-1.36</v>
      </c>
      <c r="R139">
        <v>-25.29956</v>
      </c>
      <c r="S139">
        <v>-1.38</v>
      </c>
      <c r="T139">
        <v>-29.284328</v>
      </c>
    </row>
    <row r="140" spans="1:20">
      <c r="A140">
        <v>-1.39</v>
      </c>
      <c r="B140">
        <v>-39.923726</v>
      </c>
      <c r="C140">
        <v>-1.24</v>
      </c>
      <c r="D140">
        <v>-26.335008</v>
      </c>
      <c r="E140">
        <v>-1.26</v>
      </c>
      <c r="F140">
        <v>-22.349112</v>
      </c>
      <c r="G140">
        <v>-1.28</v>
      </c>
      <c r="H140">
        <v>-21.714642</v>
      </c>
      <c r="I140">
        <v>-1.29</v>
      </c>
      <c r="J140">
        <v>-20.986128</v>
      </c>
      <c r="K140">
        <v>-1.31</v>
      </c>
      <c r="L140">
        <v>-20.929702</v>
      </c>
      <c r="M140">
        <v>-1.33</v>
      </c>
      <c r="N140">
        <v>-22.713436</v>
      </c>
      <c r="O140">
        <v>-1.35</v>
      </c>
      <c r="P140">
        <v>-23.193232</v>
      </c>
      <c r="Q140">
        <v>-1.37</v>
      </c>
      <c r="R140">
        <v>-26.042774</v>
      </c>
      <c r="S140">
        <v>-1.39</v>
      </c>
      <c r="T140">
        <v>-31.841946</v>
      </c>
    </row>
    <row r="141" spans="1:20">
      <c r="A141">
        <v>-1.38</v>
      </c>
      <c r="B141">
        <v>-37.441626</v>
      </c>
      <c r="C141">
        <v>-1.25</v>
      </c>
      <c r="D141">
        <v>-25.11927</v>
      </c>
      <c r="E141">
        <v>-1.27</v>
      </c>
      <c r="F141">
        <v>-24.401456</v>
      </c>
      <c r="G141">
        <v>-1.29</v>
      </c>
      <c r="H141">
        <v>-21.850712</v>
      </c>
      <c r="I141">
        <v>-1.3</v>
      </c>
      <c r="J141">
        <v>-22.724172</v>
      </c>
      <c r="K141">
        <v>-1.32</v>
      </c>
      <c r="L141">
        <v>-21.004072</v>
      </c>
      <c r="M141">
        <v>-1.34</v>
      </c>
      <c r="N141">
        <v>-22.997526</v>
      </c>
      <c r="O141">
        <v>-1.36</v>
      </c>
      <c r="P141">
        <v>-25.940276</v>
      </c>
      <c r="Q141">
        <v>-1.38</v>
      </c>
      <c r="R141">
        <v>-27.875102</v>
      </c>
      <c r="S141">
        <v>-1.4</v>
      </c>
      <c r="T141">
        <v>-30.698254</v>
      </c>
    </row>
    <row r="142" spans="1:20">
      <c r="A142">
        <v>-1.37</v>
      </c>
      <c r="B142">
        <v>-34.050786</v>
      </c>
      <c r="C142">
        <v>-1.26</v>
      </c>
      <c r="D142">
        <v>-25.534578</v>
      </c>
      <c r="E142">
        <v>-1.28</v>
      </c>
      <c r="F142">
        <v>-25.070388</v>
      </c>
      <c r="G142">
        <v>-1.3</v>
      </c>
      <c r="H142">
        <v>-22.958786</v>
      </c>
      <c r="I142">
        <v>-1.31</v>
      </c>
      <c r="J142">
        <v>-21.820592</v>
      </c>
      <c r="K142">
        <v>-1.33</v>
      </c>
      <c r="L142">
        <v>-23.858512</v>
      </c>
      <c r="M142">
        <v>-1.35</v>
      </c>
      <c r="N142">
        <v>-23.220176</v>
      </c>
      <c r="O142">
        <v>-1.37</v>
      </c>
      <c r="P142">
        <v>-27.497686</v>
      </c>
      <c r="Q142">
        <v>-1.39</v>
      </c>
      <c r="R142">
        <v>-32.90869600000001</v>
      </c>
      <c r="S142">
        <v>-1.39</v>
      </c>
      <c r="T142">
        <v>-25.711482</v>
      </c>
    </row>
    <row r="143" spans="1:20">
      <c r="A143">
        <v>-1.36</v>
      </c>
      <c r="B143">
        <v>-30.430246</v>
      </c>
      <c r="C143">
        <v>-1.27</v>
      </c>
      <c r="D143">
        <v>-25.436664</v>
      </c>
      <c r="E143">
        <v>-1.29</v>
      </c>
      <c r="F143">
        <v>-24.31562</v>
      </c>
      <c r="G143">
        <v>-1.31</v>
      </c>
      <c r="H143">
        <v>-24.078376</v>
      </c>
      <c r="I143">
        <v>-1.32</v>
      </c>
      <c r="J143">
        <v>-22.79067</v>
      </c>
      <c r="K143">
        <v>-1.34</v>
      </c>
      <c r="L143">
        <v>-24.478402</v>
      </c>
      <c r="M143">
        <v>-1.36</v>
      </c>
      <c r="N143">
        <v>-26.099582</v>
      </c>
      <c r="O143">
        <v>-1.38</v>
      </c>
      <c r="P143">
        <v>-28.459456</v>
      </c>
      <c r="Q143">
        <v>-1.4</v>
      </c>
      <c r="R143">
        <v>-32.19958</v>
      </c>
      <c r="S143">
        <v>-1.38</v>
      </c>
      <c r="T143">
        <v>-22.694658</v>
      </c>
    </row>
    <row r="144" spans="1:20">
      <c r="A144">
        <v>-1.35</v>
      </c>
      <c r="B144">
        <v>-29.930288</v>
      </c>
      <c r="C144">
        <v>-1.28</v>
      </c>
      <c r="D144">
        <v>-27.22549</v>
      </c>
      <c r="E144">
        <v>-1.3</v>
      </c>
      <c r="F144">
        <v>-24.202458</v>
      </c>
      <c r="G144">
        <v>-1.32</v>
      </c>
      <c r="H144">
        <v>-23.943172</v>
      </c>
      <c r="I144">
        <v>-1.33</v>
      </c>
      <c r="J144">
        <v>-23.310142</v>
      </c>
      <c r="K144">
        <v>-1.35</v>
      </c>
      <c r="L144">
        <v>-24.925602</v>
      </c>
      <c r="M144">
        <v>-1.37</v>
      </c>
      <c r="N144">
        <v>-28.736772</v>
      </c>
      <c r="O144">
        <v>-1.39</v>
      </c>
      <c r="P144">
        <v>-31.687378</v>
      </c>
      <c r="Q144">
        <v>-1.39</v>
      </c>
      <c r="R144">
        <v>-25.575428</v>
      </c>
      <c r="S144">
        <v>-1.37</v>
      </c>
      <c r="T144">
        <v>-20.623152</v>
      </c>
    </row>
    <row r="145" spans="1:20">
      <c r="A145">
        <v>-1.34</v>
      </c>
      <c r="B145">
        <v>-28.608244</v>
      </c>
      <c r="C145">
        <v>-1.29</v>
      </c>
      <c r="D145">
        <v>-27.722094</v>
      </c>
      <c r="E145">
        <v>-1.31</v>
      </c>
      <c r="F145">
        <v>-25.569432</v>
      </c>
      <c r="G145">
        <v>-1.33</v>
      </c>
      <c r="H145">
        <v>-24.600512</v>
      </c>
      <c r="I145">
        <v>-1.34</v>
      </c>
      <c r="J145">
        <v>-26.051942</v>
      </c>
      <c r="K145">
        <v>-1.36</v>
      </c>
      <c r="L145">
        <v>-26.007834</v>
      </c>
      <c r="M145">
        <v>-1.38</v>
      </c>
      <c r="N145">
        <v>-29.813486</v>
      </c>
      <c r="O145">
        <v>-1.4</v>
      </c>
      <c r="P145">
        <v>-33.495174</v>
      </c>
      <c r="Q145">
        <v>-1.38</v>
      </c>
      <c r="R145">
        <v>-22.505172</v>
      </c>
      <c r="S145">
        <v>-1.36</v>
      </c>
      <c r="T145">
        <v>-16.88013</v>
      </c>
    </row>
    <row r="146" spans="1:20">
      <c r="A146">
        <v>-1.33</v>
      </c>
      <c r="B146">
        <v>-27.077372</v>
      </c>
      <c r="C146">
        <v>-1.3</v>
      </c>
      <c r="D146">
        <v>-26.710114</v>
      </c>
      <c r="E146">
        <v>-1.32</v>
      </c>
      <c r="F146">
        <v>-26.365902</v>
      </c>
      <c r="G146">
        <v>-1.34</v>
      </c>
      <c r="H146">
        <v>-25.904548</v>
      </c>
      <c r="I146">
        <v>-1.35</v>
      </c>
      <c r="J146">
        <v>-26.322652</v>
      </c>
      <c r="K146">
        <v>-1.37</v>
      </c>
      <c r="L146">
        <v>-28.69542</v>
      </c>
      <c r="M146">
        <v>-1.39</v>
      </c>
      <c r="N146">
        <v>-31.509292</v>
      </c>
      <c r="O146">
        <v>-1.39</v>
      </c>
      <c r="P146">
        <v>-27.853666</v>
      </c>
      <c r="Q146">
        <v>-1.37</v>
      </c>
      <c r="R146">
        <v>-20.565318</v>
      </c>
      <c r="S146">
        <v>-1.35</v>
      </c>
      <c r="T146">
        <v>-14.485834</v>
      </c>
    </row>
    <row r="147" spans="1:20">
      <c r="A147">
        <v>-1.32</v>
      </c>
      <c r="B147">
        <v>-25.522186</v>
      </c>
      <c r="C147">
        <v>-1.31</v>
      </c>
      <c r="D147">
        <v>-26.97848</v>
      </c>
      <c r="E147">
        <v>-1.33</v>
      </c>
      <c r="F147">
        <v>-26.022356</v>
      </c>
      <c r="G147">
        <v>-1.35</v>
      </c>
      <c r="H147">
        <v>-28.9137</v>
      </c>
      <c r="I147">
        <v>-1.36</v>
      </c>
      <c r="J147">
        <v>-27.38152</v>
      </c>
      <c r="K147">
        <v>-1.38</v>
      </c>
      <c r="L147">
        <v>-30.633952</v>
      </c>
      <c r="M147">
        <v>-1.4</v>
      </c>
      <c r="N147">
        <v>-32.454586</v>
      </c>
      <c r="O147">
        <v>-1.38</v>
      </c>
      <c r="P147">
        <v>-22.67847</v>
      </c>
      <c r="Q147">
        <v>-1.36</v>
      </c>
      <c r="R147">
        <v>-19.137852</v>
      </c>
      <c r="S147">
        <v>-1.34</v>
      </c>
      <c r="T147">
        <v>-13.870986</v>
      </c>
    </row>
    <row r="148" spans="1:20">
      <c r="A148">
        <v>-1.31</v>
      </c>
      <c r="B148">
        <v>-25.594888</v>
      </c>
      <c r="C148">
        <v>-1.32</v>
      </c>
      <c r="D148">
        <v>-28.55843</v>
      </c>
      <c r="E148">
        <v>-1.34</v>
      </c>
      <c r="F148">
        <v>-26.885304</v>
      </c>
      <c r="G148">
        <v>-1.36</v>
      </c>
      <c r="H148">
        <v>-29.15974</v>
      </c>
      <c r="I148">
        <v>-1.37</v>
      </c>
      <c r="J148">
        <v>-29.204304</v>
      </c>
      <c r="K148">
        <v>-1.39</v>
      </c>
      <c r="L148">
        <v>-32.944028</v>
      </c>
      <c r="M148">
        <v>-1.39</v>
      </c>
      <c r="N148">
        <v>-28.09797</v>
      </c>
      <c r="O148">
        <v>-1.37</v>
      </c>
      <c r="P148">
        <v>-20.57162</v>
      </c>
      <c r="Q148">
        <v>-1.35</v>
      </c>
      <c r="R148">
        <v>-14.879344</v>
      </c>
      <c r="S148">
        <v>-1.33</v>
      </c>
      <c r="T148">
        <v>-13.128152</v>
      </c>
    </row>
    <row r="149" spans="1:20">
      <c r="A149">
        <v>-1.3</v>
      </c>
      <c r="B149">
        <v>-25.26096</v>
      </c>
      <c r="C149">
        <v>-1.33</v>
      </c>
      <c r="D149">
        <v>-29.350482</v>
      </c>
      <c r="E149">
        <v>-1.35</v>
      </c>
      <c r="F149">
        <v>-29.704888</v>
      </c>
      <c r="G149">
        <v>-1.37</v>
      </c>
      <c r="H149">
        <v>-30.84742</v>
      </c>
      <c r="I149">
        <v>-1.38</v>
      </c>
      <c r="J149">
        <v>-32.907888</v>
      </c>
      <c r="K149">
        <v>-1.4</v>
      </c>
      <c r="L149">
        <v>-33.134722</v>
      </c>
      <c r="M149">
        <v>-1.38</v>
      </c>
      <c r="N149">
        <v>-24.640902</v>
      </c>
      <c r="O149">
        <v>-1.36</v>
      </c>
      <c r="P149">
        <v>-18.313236</v>
      </c>
      <c r="Q149">
        <v>-1.34</v>
      </c>
      <c r="R149">
        <v>-13.652276</v>
      </c>
      <c r="S149">
        <v>-1.32</v>
      </c>
      <c r="T149">
        <v>-11.422114</v>
      </c>
    </row>
    <row r="150" spans="1:20">
      <c r="A150">
        <v>-1.29</v>
      </c>
      <c r="B150">
        <v>-25.5399</v>
      </c>
      <c r="C150">
        <v>-1.34</v>
      </c>
      <c r="D150">
        <v>-30.06361</v>
      </c>
      <c r="E150">
        <v>-1.36</v>
      </c>
      <c r="F150">
        <v>-31.977036</v>
      </c>
      <c r="G150">
        <v>-1.38</v>
      </c>
      <c r="H150">
        <v>-32.333734</v>
      </c>
      <c r="I150">
        <v>-1.39</v>
      </c>
      <c r="J150">
        <v>-34.384188</v>
      </c>
      <c r="K150">
        <v>-1.39</v>
      </c>
      <c r="L150">
        <v>-28.03546</v>
      </c>
      <c r="M150">
        <v>-1.37</v>
      </c>
      <c r="N150">
        <v>-20.790818</v>
      </c>
      <c r="O150">
        <v>-1.35</v>
      </c>
      <c r="P150">
        <v>-17.118384</v>
      </c>
      <c r="Q150">
        <v>-1.33</v>
      </c>
      <c r="R150">
        <v>-12.999776</v>
      </c>
      <c r="S150">
        <v>-1.31</v>
      </c>
      <c r="T150">
        <v>-10.3096</v>
      </c>
    </row>
    <row r="151" spans="1:20">
      <c r="A151">
        <v>-1.28</v>
      </c>
      <c r="B151">
        <v>-23.097562</v>
      </c>
      <c r="C151">
        <v>-1.35</v>
      </c>
      <c r="D151">
        <v>-30.378166</v>
      </c>
      <c r="E151">
        <v>-1.37</v>
      </c>
      <c r="F151">
        <v>-32.860642</v>
      </c>
      <c r="G151">
        <v>-1.39</v>
      </c>
      <c r="H151">
        <v>-35.830464</v>
      </c>
      <c r="I151">
        <v>-1.4</v>
      </c>
      <c r="J151">
        <v>-33.044444</v>
      </c>
      <c r="K151">
        <v>-1.38</v>
      </c>
      <c r="L151">
        <v>-25.711598</v>
      </c>
      <c r="M151">
        <v>-1.36</v>
      </c>
      <c r="N151">
        <v>-18.327336</v>
      </c>
      <c r="O151">
        <v>-1.34</v>
      </c>
      <c r="P151">
        <v>-13.912634</v>
      </c>
      <c r="Q151">
        <v>-1.32</v>
      </c>
      <c r="R151">
        <v>-12.263382</v>
      </c>
      <c r="S151">
        <v>-1.3</v>
      </c>
      <c r="T151">
        <v>-10.542722</v>
      </c>
    </row>
    <row r="152" spans="1:20">
      <c r="A152">
        <v>-1.27</v>
      </c>
      <c r="B152">
        <v>-24.207456</v>
      </c>
      <c r="C152">
        <v>-1.36</v>
      </c>
      <c r="D152">
        <v>-33.120686</v>
      </c>
      <c r="E152">
        <v>-1.38</v>
      </c>
      <c r="F152">
        <v>-33.45484</v>
      </c>
      <c r="G152">
        <v>-1.4</v>
      </c>
      <c r="H152">
        <v>-35.470874</v>
      </c>
      <c r="I152">
        <v>-1.39</v>
      </c>
      <c r="J152">
        <v>-27.974228</v>
      </c>
      <c r="K152">
        <v>-1.37</v>
      </c>
      <c r="L152">
        <v>-21.881496</v>
      </c>
      <c r="M152">
        <v>-1.35</v>
      </c>
      <c r="N152">
        <v>-17.369836</v>
      </c>
      <c r="O152">
        <v>-1.33</v>
      </c>
      <c r="P152">
        <v>-12.983238</v>
      </c>
      <c r="Q152">
        <v>-1.31</v>
      </c>
      <c r="R152">
        <v>-11.1975354</v>
      </c>
      <c r="S152">
        <v>-1.29</v>
      </c>
      <c r="T152">
        <v>-10.1592656</v>
      </c>
    </row>
    <row r="153" spans="1:20">
      <c r="A153">
        <v>-1.26</v>
      </c>
      <c r="B153">
        <v>-24.301462</v>
      </c>
      <c r="C153">
        <v>-1.37</v>
      </c>
      <c r="D153">
        <v>-35.949878</v>
      </c>
      <c r="E153">
        <v>-1.39</v>
      </c>
      <c r="F153">
        <v>-36.43279</v>
      </c>
      <c r="G153">
        <v>-1.39</v>
      </c>
      <c r="H153">
        <v>-28.84004</v>
      </c>
      <c r="I153">
        <v>-1.38</v>
      </c>
      <c r="J153">
        <v>-25.416368</v>
      </c>
      <c r="K153">
        <v>-1.36</v>
      </c>
      <c r="L153">
        <v>-18.564734</v>
      </c>
      <c r="M153">
        <v>-1.34</v>
      </c>
      <c r="N153">
        <v>-16.059898</v>
      </c>
      <c r="O153">
        <v>-1.32</v>
      </c>
      <c r="P153">
        <v>-13.02051</v>
      </c>
      <c r="Q153">
        <v>-1.3</v>
      </c>
      <c r="R153">
        <v>-9.665684799999999</v>
      </c>
      <c r="S153">
        <v>-1.28</v>
      </c>
      <c r="T153">
        <v>-9.542034000000001</v>
      </c>
    </row>
    <row r="154" spans="1:20">
      <c r="A154">
        <v>-1.25</v>
      </c>
      <c r="B154">
        <v>-24.274278</v>
      </c>
      <c r="C154">
        <v>-1.38</v>
      </c>
      <c r="D154">
        <v>-35.537236</v>
      </c>
      <c r="E154">
        <v>-1.4</v>
      </c>
      <c r="F154">
        <v>-37.029116</v>
      </c>
      <c r="G154">
        <v>-1.38</v>
      </c>
      <c r="H154">
        <v>-26.082142</v>
      </c>
      <c r="I154">
        <v>-1.37</v>
      </c>
      <c r="J154">
        <v>-23.399766</v>
      </c>
      <c r="K154">
        <v>-1.35</v>
      </c>
      <c r="L154">
        <v>-17.337534</v>
      </c>
      <c r="M154">
        <v>-1.33</v>
      </c>
      <c r="N154">
        <v>-12.912976</v>
      </c>
      <c r="O154">
        <v>-1.31</v>
      </c>
      <c r="P154">
        <v>-12.32856</v>
      </c>
      <c r="Q154">
        <v>-1.29</v>
      </c>
      <c r="R154">
        <v>-10.2177202</v>
      </c>
      <c r="S154">
        <v>-1.27</v>
      </c>
      <c r="T154">
        <v>-7.282043199999999</v>
      </c>
    </row>
    <row r="155" spans="1:20">
      <c r="A155">
        <v>-1.24</v>
      </c>
      <c r="B155">
        <v>-22.261626</v>
      </c>
      <c r="C155">
        <v>-1.39</v>
      </c>
      <c r="D155">
        <v>-38.204066</v>
      </c>
      <c r="E155">
        <v>-1.39</v>
      </c>
      <c r="F155">
        <v>-32.334416</v>
      </c>
      <c r="G155">
        <v>-1.37</v>
      </c>
      <c r="H155">
        <v>-23.856356</v>
      </c>
      <c r="I155">
        <v>-1.36</v>
      </c>
      <c r="J155">
        <v>-19.362476</v>
      </c>
      <c r="K155">
        <v>-1.34</v>
      </c>
      <c r="L155">
        <v>-16.564064</v>
      </c>
      <c r="M155">
        <v>-1.32</v>
      </c>
      <c r="N155">
        <v>-12.352702</v>
      </c>
      <c r="O155">
        <v>-1.3</v>
      </c>
      <c r="P155">
        <v>-10.552758</v>
      </c>
      <c r="Q155">
        <v>-1.28</v>
      </c>
      <c r="R155">
        <v>-9.972534200000002</v>
      </c>
      <c r="S155">
        <v>-1.26</v>
      </c>
      <c r="T155">
        <v>-8.1351212</v>
      </c>
    </row>
    <row r="156" spans="1:20">
      <c r="A156">
        <v>-1.23</v>
      </c>
      <c r="B156">
        <v>-22.106194</v>
      </c>
      <c r="C156">
        <v>-1.4</v>
      </c>
      <c r="D156">
        <v>-38.67102</v>
      </c>
      <c r="E156">
        <v>-1.38</v>
      </c>
      <c r="F156">
        <v>-27.111942</v>
      </c>
      <c r="G156">
        <v>-1.36</v>
      </c>
      <c r="H156">
        <v>-22.233702</v>
      </c>
      <c r="I156">
        <v>-1.35</v>
      </c>
      <c r="J156">
        <v>-17.26947</v>
      </c>
      <c r="K156">
        <v>-1.33</v>
      </c>
      <c r="L156">
        <v>-15.06415</v>
      </c>
      <c r="M156">
        <v>-1.31</v>
      </c>
      <c r="N156">
        <v>-12.499618</v>
      </c>
      <c r="O156">
        <v>-1.29</v>
      </c>
      <c r="P156">
        <v>-9.5380556</v>
      </c>
      <c r="Q156">
        <v>-1.27</v>
      </c>
      <c r="R156">
        <v>-8.558918999999999</v>
      </c>
      <c r="S156">
        <v>-1.25</v>
      </c>
      <c r="T156">
        <v>-8.1653726</v>
      </c>
    </row>
    <row r="157" spans="1:20">
      <c r="A157">
        <v>-1.22</v>
      </c>
      <c r="B157">
        <v>-22.859278</v>
      </c>
      <c r="C157">
        <v>-1.39</v>
      </c>
      <c r="D157">
        <v>-34.525882</v>
      </c>
      <c r="E157">
        <v>-1.37</v>
      </c>
      <c r="F157">
        <v>-25.133448</v>
      </c>
      <c r="G157">
        <v>-1.35</v>
      </c>
      <c r="H157">
        <v>-18.934972</v>
      </c>
      <c r="I157">
        <v>-1.34</v>
      </c>
      <c r="J157">
        <v>-16.766824</v>
      </c>
      <c r="K157">
        <v>-1.32</v>
      </c>
      <c r="L157">
        <v>-12.57305</v>
      </c>
      <c r="M157">
        <v>-1.3</v>
      </c>
      <c r="N157">
        <v>-12.18498</v>
      </c>
      <c r="O157">
        <v>-1.28</v>
      </c>
      <c r="P157">
        <v>-10.3416932</v>
      </c>
      <c r="Q157">
        <v>-1.26</v>
      </c>
      <c r="R157">
        <v>-7.2696568</v>
      </c>
      <c r="S157">
        <v>-1.24</v>
      </c>
      <c r="T157">
        <v>-8.4960302</v>
      </c>
    </row>
    <row r="158" spans="1:20">
      <c r="A158">
        <v>-1.21</v>
      </c>
      <c r="B158">
        <v>-23.166508</v>
      </c>
      <c r="C158">
        <v>-1.38</v>
      </c>
      <c r="D158">
        <v>-30.25689999999999</v>
      </c>
      <c r="E158">
        <v>-1.36</v>
      </c>
      <c r="F158">
        <v>-22.809008</v>
      </c>
      <c r="G158">
        <v>-1.34</v>
      </c>
      <c r="H158">
        <v>-17.298542</v>
      </c>
      <c r="I158">
        <v>-1.33</v>
      </c>
      <c r="J158">
        <v>-15.628268</v>
      </c>
      <c r="K158">
        <v>-1.31</v>
      </c>
      <c r="L158">
        <v>-12.536458</v>
      </c>
      <c r="M158">
        <v>-1.29</v>
      </c>
      <c r="N158">
        <v>-10.2027738</v>
      </c>
      <c r="O158">
        <v>-1.27</v>
      </c>
      <c r="P158">
        <v>-9.754776799999998</v>
      </c>
      <c r="Q158">
        <v>-1.25</v>
      </c>
      <c r="R158">
        <v>-8.065265800000001</v>
      </c>
      <c r="S158">
        <v>-1.23</v>
      </c>
      <c r="T158">
        <v>-6.6418202</v>
      </c>
    </row>
    <row r="159" spans="1:20">
      <c r="A159">
        <v>-1.2</v>
      </c>
      <c r="B159">
        <v>-21.56996</v>
      </c>
      <c r="C159">
        <v>-1.37</v>
      </c>
      <c r="D159">
        <v>-26.175006</v>
      </c>
      <c r="E159">
        <v>-1.35</v>
      </c>
      <c r="F159">
        <v>-21.557392</v>
      </c>
      <c r="G159">
        <v>-1.33</v>
      </c>
      <c r="H159">
        <v>-16.97337</v>
      </c>
      <c r="I159">
        <v>-1.32</v>
      </c>
      <c r="J159">
        <v>-14.018596</v>
      </c>
      <c r="K159">
        <v>-1.3</v>
      </c>
      <c r="L159">
        <v>-12.440696</v>
      </c>
      <c r="M159">
        <v>-1.28</v>
      </c>
      <c r="N159">
        <v>-10.0772194</v>
      </c>
      <c r="O159">
        <v>-1.26</v>
      </c>
      <c r="P159">
        <v>-8.518714399999999</v>
      </c>
      <c r="Q159">
        <v>-1.24</v>
      </c>
      <c r="R159">
        <v>-8.107247000000001</v>
      </c>
      <c r="S159">
        <v>-1.22</v>
      </c>
      <c r="T159">
        <v>-6.546915</v>
      </c>
    </row>
    <row r="160" spans="1:20">
      <c r="A160">
        <v>-1.19</v>
      </c>
      <c r="B160">
        <v>-21.187216</v>
      </c>
      <c r="C160">
        <v>-1.36</v>
      </c>
      <c r="D160">
        <v>-24.594156</v>
      </c>
      <c r="E160">
        <v>-1.34</v>
      </c>
      <c r="F160">
        <v>-18.849066</v>
      </c>
      <c r="G160">
        <v>-1.32</v>
      </c>
      <c r="H160">
        <v>-16.340606</v>
      </c>
      <c r="I160">
        <v>-1.31</v>
      </c>
      <c r="J160">
        <v>-12.881804</v>
      </c>
      <c r="K160">
        <v>-1.29</v>
      </c>
      <c r="L160">
        <v>-12.375342</v>
      </c>
      <c r="M160">
        <v>-1.27</v>
      </c>
      <c r="N160">
        <v>-10.2009314</v>
      </c>
      <c r="O160">
        <v>-1.25</v>
      </c>
      <c r="P160">
        <v>-7.768752000000001</v>
      </c>
      <c r="Q160">
        <v>-1.23</v>
      </c>
      <c r="R160">
        <v>-8.162206399999999</v>
      </c>
      <c r="S160">
        <v>-1.21</v>
      </c>
      <c r="T160">
        <v>-6.847589999999999</v>
      </c>
    </row>
    <row r="161" spans="1:20">
      <c r="A161">
        <v>-1.18</v>
      </c>
      <c r="B161">
        <v>-21.461684</v>
      </c>
      <c r="C161">
        <v>-1.35</v>
      </c>
      <c r="D161">
        <v>-23.785792</v>
      </c>
      <c r="E161">
        <v>-1.33</v>
      </c>
      <c r="F161">
        <v>-18.034888</v>
      </c>
      <c r="G161">
        <v>-1.31</v>
      </c>
      <c r="H161">
        <v>-14.27778</v>
      </c>
      <c r="I161">
        <v>-1.3</v>
      </c>
      <c r="J161">
        <v>-13.062524</v>
      </c>
      <c r="K161">
        <v>-1.28</v>
      </c>
      <c r="L161">
        <v>-10.3973328</v>
      </c>
      <c r="M161">
        <v>-1.26</v>
      </c>
      <c r="N161">
        <v>-10.1813266</v>
      </c>
      <c r="O161">
        <v>-1.24</v>
      </c>
      <c r="P161">
        <v>-8.524979999999999</v>
      </c>
      <c r="Q161">
        <v>-1.22</v>
      </c>
      <c r="R161">
        <v>-6.9730812</v>
      </c>
      <c r="S161">
        <v>-1.2</v>
      </c>
      <c r="T161">
        <v>-6.9672194</v>
      </c>
    </row>
    <row r="162" spans="1:20">
      <c r="A162">
        <v>-1.17</v>
      </c>
      <c r="B162">
        <v>-21.563188</v>
      </c>
      <c r="C162">
        <v>-1.34</v>
      </c>
      <c r="D162">
        <v>-22.337174</v>
      </c>
      <c r="E162">
        <v>-1.32</v>
      </c>
      <c r="F162">
        <v>-17.763432</v>
      </c>
      <c r="G162">
        <v>-1.3</v>
      </c>
      <c r="H162">
        <v>-13.121586</v>
      </c>
      <c r="I162">
        <v>-1.29</v>
      </c>
      <c r="J162">
        <v>-12.153304</v>
      </c>
      <c r="K162">
        <v>-1.27</v>
      </c>
      <c r="L162">
        <v>-10.3440182</v>
      </c>
      <c r="M162">
        <v>-1.25</v>
      </c>
      <c r="N162">
        <v>-8.688864200000001</v>
      </c>
      <c r="O162">
        <v>-1.23</v>
      </c>
      <c r="P162">
        <v>-8.545626200000001</v>
      </c>
      <c r="Q162">
        <v>-1.21</v>
      </c>
      <c r="R162">
        <v>-7.0905</v>
      </c>
      <c r="S162">
        <v>-1.19</v>
      </c>
      <c r="T162">
        <v>-5.0469754</v>
      </c>
    </row>
    <row r="163" spans="1:20">
      <c r="A163">
        <v>-1.16</v>
      </c>
      <c r="B163">
        <v>-20.816334</v>
      </c>
      <c r="C163">
        <v>-1.33</v>
      </c>
      <c r="D163">
        <v>-19.69775</v>
      </c>
      <c r="E163">
        <v>-1.31</v>
      </c>
      <c r="F163">
        <v>-17.559684</v>
      </c>
      <c r="G163">
        <v>-1.29</v>
      </c>
      <c r="H163">
        <v>-13.438646</v>
      </c>
      <c r="I163">
        <v>-1.28</v>
      </c>
      <c r="J163">
        <v>-11.692728</v>
      </c>
      <c r="K163">
        <v>-1.26</v>
      </c>
      <c r="L163">
        <v>-11.023036</v>
      </c>
      <c r="M163">
        <v>-1.24</v>
      </c>
      <c r="N163">
        <v>-7.829835800000001</v>
      </c>
      <c r="O163">
        <v>-1.22</v>
      </c>
      <c r="P163">
        <v>-7.8820454</v>
      </c>
      <c r="Q163">
        <v>-1.2</v>
      </c>
      <c r="R163">
        <v>-7.222379200000001</v>
      </c>
      <c r="S163">
        <v>-1.18</v>
      </c>
      <c r="T163">
        <v>-4.1610584</v>
      </c>
    </row>
    <row r="164" spans="1:20">
      <c r="A164">
        <v>-1.15</v>
      </c>
      <c r="B164">
        <v>-19.047676</v>
      </c>
      <c r="C164">
        <v>-1.32</v>
      </c>
      <c r="D164">
        <v>-19.390806</v>
      </c>
      <c r="E164">
        <v>-1.3</v>
      </c>
      <c r="F164">
        <v>-15.025796</v>
      </c>
      <c r="G164">
        <v>-1.28</v>
      </c>
      <c r="H164">
        <v>-13.410446</v>
      </c>
      <c r="I164">
        <v>-1.27</v>
      </c>
      <c r="J164">
        <v>-11.202238</v>
      </c>
      <c r="K164">
        <v>-1.25</v>
      </c>
      <c r="L164">
        <v>-11.156202</v>
      </c>
      <c r="M164">
        <v>-1.23</v>
      </c>
      <c r="N164">
        <v>-9.1776702</v>
      </c>
      <c r="O164">
        <v>-1.21</v>
      </c>
      <c r="P164">
        <v>-6.1717022</v>
      </c>
      <c r="Q164">
        <v>-1.19</v>
      </c>
      <c r="R164">
        <v>-6.7909148</v>
      </c>
      <c r="S164">
        <v>-1.17</v>
      </c>
      <c r="T164">
        <v>-5.4596358</v>
      </c>
    </row>
    <row r="165" spans="1:20">
      <c r="A165">
        <v>-1.14</v>
      </c>
      <c r="B165">
        <v>-19.450886</v>
      </c>
      <c r="C165">
        <v>-1.31</v>
      </c>
      <c r="D165">
        <v>-19.538632</v>
      </c>
      <c r="E165">
        <v>-1.29</v>
      </c>
      <c r="F165">
        <v>-14.603104</v>
      </c>
      <c r="G165">
        <v>-1.27</v>
      </c>
      <c r="H165">
        <v>-12.980552</v>
      </c>
      <c r="I165">
        <v>-1.26</v>
      </c>
      <c r="J165">
        <v>-11.262202</v>
      </c>
      <c r="K165">
        <v>-1.24</v>
      </c>
      <c r="L165">
        <v>-8.8922528</v>
      </c>
      <c r="M165">
        <v>-1.22</v>
      </c>
      <c r="N165">
        <v>-9.1126424</v>
      </c>
      <c r="O165">
        <v>-1.2</v>
      </c>
      <c r="P165">
        <v>-6.806080400000001</v>
      </c>
      <c r="Q165">
        <v>-1.18</v>
      </c>
      <c r="R165">
        <v>-5.195594</v>
      </c>
      <c r="S165">
        <v>-1.16</v>
      </c>
      <c r="T165">
        <v>-5.5562212</v>
      </c>
    </row>
    <row r="166" spans="1:20">
      <c r="A166">
        <v>-1.13</v>
      </c>
      <c r="B166">
        <v>-19.33144</v>
      </c>
      <c r="C166">
        <v>-1.3</v>
      </c>
      <c r="D166">
        <v>-18.49018</v>
      </c>
      <c r="E166">
        <v>-1.28</v>
      </c>
      <c r="F166">
        <v>-15.293582</v>
      </c>
      <c r="G166">
        <v>-1.26</v>
      </c>
      <c r="H166">
        <v>-11.86</v>
      </c>
      <c r="I166">
        <v>-1.25</v>
      </c>
      <c r="J166">
        <v>-11.894886</v>
      </c>
      <c r="K166">
        <v>-1.23</v>
      </c>
      <c r="L166">
        <v>-9.1892812</v>
      </c>
      <c r="M166">
        <v>-1.21</v>
      </c>
      <c r="N166">
        <v>-7.4863686</v>
      </c>
      <c r="O166">
        <v>-1.19</v>
      </c>
      <c r="P166">
        <v>-7.329863800000001</v>
      </c>
      <c r="Q166">
        <v>-1.17</v>
      </c>
      <c r="R166">
        <v>-4.962281</v>
      </c>
      <c r="S166">
        <v>-1.15</v>
      </c>
      <c r="T166">
        <v>-4.1471026</v>
      </c>
    </row>
    <row r="167" spans="1:20">
      <c r="C167">
        <v>-1.29</v>
      </c>
      <c r="D167">
        <v>-16.686774</v>
      </c>
      <c r="E167">
        <v>-1.27</v>
      </c>
      <c r="F167">
        <v>-15.234286</v>
      </c>
      <c r="G167">
        <v>-1.25</v>
      </c>
      <c r="H167">
        <v>-12.419354</v>
      </c>
      <c r="I167">
        <v>-1.24</v>
      </c>
      <c r="J167">
        <v>-10.2588532</v>
      </c>
      <c r="K167">
        <v>-1.22</v>
      </c>
      <c r="L167">
        <v>-8.794928799999999</v>
      </c>
      <c r="M167">
        <v>-1.2</v>
      </c>
      <c r="N167">
        <v>-6.9135368</v>
      </c>
      <c r="O167">
        <v>-1.18</v>
      </c>
      <c r="P167">
        <v>-6.923781</v>
      </c>
      <c r="Q167">
        <v>-1.16</v>
      </c>
      <c r="R167">
        <v>-5.9844322</v>
      </c>
      <c r="S167">
        <v>-1.14</v>
      </c>
      <c r="T167">
        <v>-3.6541282</v>
      </c>
    </row>
    <row r="168" spans="1:20">
      <c r="C168">
        <v>-1.28</v>
      </c>
      <c r="D168">
        <v>-16.790694</v>
      </c>
      <c r="E168">
        <v>-1.26</v>
      </c>
      <c r="F168">
        <v>-13.60953</v>
      </c>
      <c r="G168">
        <v>-1.24</v>
      </c>
      <c r="H168">
        <v>-12.682178</v>
      </c>
      <c r="I168">
        <v>-1.23</v>
      </c>
      <c r="J168">
        <v>-9.337365</v>
      </c>
      <c r="K168">
        <v>-1.21</v>
      </c>
      <c r="L168">
        <v>-9.5750048</v>
      </c>
      <c r="M168">
        <v>-1.19</v>
      </c>
      <c r="N168">
        <v>-7.4188276</v>
      </c>
      <c r="O168">
        <v>-1.17</v>
      </c>
      <c r="P168">
        <v>-4.907076200000001</v>
      </c>
      <c r="Q168">
        <v>-1.15</v>
      </c>
      <c r="R168">
        <v>-5.413031999999999</v>
      </c>
      <c r="S168">
        <v>-1.13</v>
      </c>
      <c r="T168">
        <v>-4.5550786</v>
      </c>
    </row>
    <row r="169" spans="1:20">
      <c r="C169">
        <v>-1.27</v>
      </c>
      <c r="D169">
        <v>-17.102578</v>
      </c>
      <c r="E169">
        <v>-1.25</v>
      </c>
      <c r="F169">
        <v>-14.042532</v>
      </c>
      <c r="G169">
        <v>-1.23</v>
      </c>
      <c r="H169">
        <v>-12.150672</v>
      </c>
      <c r="I169">
        <v>-1.22</v>
      </c>
      <c r="J169">
        <v>-9.079349400000002</v>
      </c>
      <c r="K169">
        <v>-1.2</v>
      </c>
      <c r="L169">
        <v>-8.6424372</v>
      </c>
      <c r="M169">
        <v>-1.18</v>
      </c>
      <c r="N169">
        <v>-7.7508776</v>
      </c>
      <c r="O169">
        <v>-1.16</v>
      </c>
      <c r="P169">
        <v>-5.6287722</v>
      </c>
      <c r="Q169">
        <v>-1.14</v>
      </c>
      <c r="R169">
        <v>-4.247287</v>
      </c>
      <c r="S169">
        <v>-1.12</v>
      </c>
      <c r="T169">
        <v>-4.586273</v>
      </c>
    </row>
    <row r="170" spans="1:20">
      <c r="C170">
        <v>-1.26</v>
      </c>
      <c r="D170">
        <v>-16.902396</v>
      </c>
      <c r="E170">
        <v>-1.24</v>
      </c>
      <c r="F170">
        <v>-14.277598</v>
      </c>
      <c r="G170">
        <v>-1.22</v>
      </c>
      <c r="H170">
        <v>-9.651239200000001</v>
      </c>
      <c r="I170">
        <v>-1.21</v>
      </c>
      <c r="J170">
        <v>-10.460236</v>
      </c>
      <c r="K170">
        <v>-1.19</v>
      </c>
      <c r="L170">
        <v>-7.6635996</v>
      </c>
      <c r="M170">
        <v>-1.17</v>
      </c>
      <c r="N170">
        <v>-7.052734800000001</v>
      </c>
      <c r="O170">
        <v>-1.15</v>
      </c>
      <c r="P170">
        <v>-6.1385894</v>
      </c>
      <c r="Q170">
        <v>-1.13</v>
      </c>
      <c r="R170">
        <v>-3.7325882</v>
      </c>
      <c r="S170">
        <v>-1.11</v>
      </c>
      <c r="T170">
        <v>-2.7598848</v>
      </c>
    </row>
    <row r="171" spans="1:20">
      <c r="C171">
        <v>-1.25</v>
      </c>
      <c r="D171">
        <v>-16.490088</v>
      </c>
      <c r="E171">
        <v>-1.23</v>
      </c>
      <c r="F171">
        <v>-13.62127</v>
      </c>
      <c r="G171">
        <v>-1.21</v>
      </c>
      <c r="H171">
        <v>-10.3895884</v>
      </c>
      <c r="I171">
        <v>-1.2</v>
      </c>
      <c r="J171">
        <v>-9.6883336</v>
      </c>
      <c r="K171">
        <v>-1.18</v>
      </c>
      <c r="L171">
        <v>-8.005090599999999</v>
      </c>
      <c r="M171">
        <v>-1.16</v>
      </c>
      <c r="N171">
        <v>-5.660453</v>
      </c>
      <c r="O171">
        <v>-1.14</v>
      </c>
      <c r="P171">
        <v>-5.9464752</v>
      </c>
      <c r="Q171">
        <v>-1.12</v>
      </c>
      <c r="R171">
        <v>-3.6993018</v>
      </c>
      <c r="S171">
        <v>-1.1</v>
      </c>
      <c r="T171">
        <v>-1.5528632</v>
      </c>
    </row>
    <row r="172" spans="1:20">
      <c r="C172">
        <v>-1.24</v>
      </c>
      <c r="D172">
        <v>-15.20672</v>
      </c>
      <c r="E172">
        <v>-1.22</v>
      </c>
      <c r="F172">
        <v>-12.61668</v>
      </c>
      <c r="G172">
        <v>-1.2</v>
      </c>
      <c r="H172">
        <v>-11.039362</v>
      </c>
      <c r="I172">
        <v>-1.19</v>
      </c>
      <c r="J172">
        <v>-8.3557042</v>
      </c>
      <c r="K172">
        <v>-1.17</v>
      </c>
      <c r="L172">
        <v>-8.2662204</v>
      </c>
      <c r="M172">
        <v>-1.15</v>
      </c>
      <c r="N172">
        <v>-6.2282592</v>
      </c>
      <c r="O172">
        <v>-1.13</v>
      </c>
      <c r="P172">
        <v>-3.6397094</v>
      </c>
      <c r="Q172">
        <v>-1.11</v>
      </c>
      <c r="R172">
        <v>-4.2300406</v>
      </c>
      <c r="S172">
        <v>-1.09</v>
      </c>
      <c r="T172">
        <v>-2.0282744</v>
      </c>
    </row>
    <row r="173" spans="1:20">
      <c r="C173">
        <v>-1.23</v>
      </c>
      <c r="D173">
        <v>-16.162582</v>
      </c>
      <c r="E173">
        <v>-1.21</v>
      </c>
      <c r="F173">
        <v>-11.811954</v>
      </c>
      <c r="G173">
        <v>-1.19</v>
      </c>
      <c r="H173">
        <v>-10.7958826</v>
      </c>
      <c r="I173">
        <v>-1.18</v>
      </c>
      <c r="J173">
        <v>-9.0956688</v>
      </c>
      <c r="K173">
        <v>-1.16</v>
      </c>
      <c r="L173">
        <v>-7.481606999999999</v>
      </c>
      <c r="M173">
        <v>-1.14</v>
      </c>
      <c r="N173">
        <v>-6.1680148</v>
      </c>
      <c r="O173">
        <v>-1.12</v>
      </c>
      <c r="P173">
        <v>-4.6409498</v>
      </c>
      <c r="Q173">
        <v>-1.1</v>
      </c>
      <c r="R173">
        <v>-1.998802</v>
      </c>
      <c r="S173">
        <v>-1.08</v>
      </c>
      <c r="T173">
        <v>-2.5373724</v>
      </c>
    </row>
    <row r="174" spans="1:20">
      <c r="C174">
        <v>-1.22</v>
      </c>
      <c r="D174">
        <v>-15.999428</v>
      </c>
      <c r="E174">
        <v>-1.2</v>
      </c>
      <c r="F174">
        <v>-12.4272</v>
      </c>
      <c r="G174">
        <v>-1.18</v>
      </c>
      <c r="H174">
        <v>-8.933724399999999</v>
      </c>
      <c r="I174">
        <v>-1.17</v>
      </c>
      <c r="J174">
        <v>-8.664386199999999</v>
      </c>
      <c r="K174">
        <v>-1.15</v>
      </c>
      <c r="L174">
        <v>-6.0823568</v>
      </c>
      <c r="M174">
        <v>-1.13</v>
      </c>
      <c r="N174">
        <v>-5.875773199999999</v>
      </c>
      <c r="O174">
        <v>-1.11</v>
      </c>
      <c r="P174">
        <v>-4.445863</v>
      </c>
      <c r="Q174">
        <v>-1.09</v>
      </c>
      <c r="R174">
        <v>-1.852106</v>
      </c>
      <c r="S174">
        <v>-1.07</v>
      </c>
      <c r="T174">
        <v>-1.5998378</v>
      </c>
    </row>
    <row r="175" spans="1:20">
      <c r="C175">
        <v>-1.21</v>
      </c>
      <c r="D175">
        <v>-14.974378</v>
      </c>
      <c r="E175">
        <v>-1.19</v>
      </c>
      <c r="F175">
        <v>-13.1098</v>
      </c>
      <c r="G175">
        <v>-1.17</v>
      </c>
      <c r="H175">
        <v>-9.9299368</v>
      </c>
      <c r="I175">
        <v>-1.16</v>
      </c>
      <c r="J175">
        <v>-8.503940799999999</v>
      </c>
      <c r="K175">
        <v>-1.14</v>
      </c>
      <c r="L175">
        <v>-6.6966218</v>
      </c>
      <c r="M175">
        <v>-1.12</v>
      </c>
      <c r="N175">
        <v>-4.3127714</v>
      </c>
      <c r="O175">
        <v>-1.1</v>
      </c>
      <c r="P175">
        <v>-3.9190876</v>
      </c>
      <c r="Q175">
        <v>-1.08</v>
      </c>
      <c r="R175">
        <v>-2.1419856</v>
      </c>
      <c r="S175">
        <v>-1.06</v>
      </c>
      <c r="T175">
        <v>-0.07938700000000001</v>
      </c>
    </row>
    <row r="176" spans="1:20">
      <c r="C176">
        <v>-1.2</v>
      </c>
      <c r="D176">
        <v>-14.14341</v>
      </c>
      <c r="E176">
        <v>-1.18</v>
      </c>
      <c r="F176">
        <v>-11.9848</v>
      </c>
      <c r="G176">
        <v>-1.16</v>
      </c>
      <c r="H176">
        <v>-9.800532200000001</v>
      </c>
      <c r="I176">
        <v>-1.15</v>
      </c>
      <c r="J176">
        <v>-7.1162212</v>
      </c>
      <c r="K176">
        <v>-1.13</v>
      </c>
      <c r="L176">
        <v>-6.539201</v>
      </c>
      <c r="M176">
        <v>-1.11</v>
      </c>
      <c r="N176">
        <v>-4.3046824</v>
      </c>
      <c r="O176">
        <v>-1.09</v>
      </c>
      <c r="P176">
        <v>-2.5400508</v>
      </c>
      <c r="Q176">
        <v>-1.07</v>
      </c>
      <c r="R176">
        <v>-2.2152192</v>
      </c>
      <c r="S176">
        <v>-1.05</v>
      </c>
      <c r="T176">
        <v>-0.5624806</v>
      </c>
    </row>
    <row r="177" spans="3:20">
      <c r="C177">
        <v>-1.19</v>
      </c>
      <c r="D177">
        <v>-14.317106</v>
      </c>
      <c r="E177">
        <v>-1.17</v>
      </c>
      <c r="F177">
        <v>-11.299304</v>
      </c>
      <c r="G177">
        <v>-1.15</v>
      </c>
      <c r="H177">
        <v>-9.679869399999999</v>
      </c>
      <c r="I177">
        <v>-1.14</v>
      </c>
      <c r="J177">
        <v>-6.129554600000001</v>
      </c>
      <c r="K177">
        <v>-1.12</v>
      </c>
      <c r="L177">
        <v>-5.7689214</v>
      </c>
      <c r="M177">
        <v>-1.1</v>
      </c>
      <c r="N177">
        <v>-5.2172296</v>
      </c>
      <c r="O177">
        <v>-1.08</v>
      </c>
      <c r="P177">
        <v>-1.853543</v>
      </c>
      <c r="Q177">
        <v>-1.06</v>
      </c>
      <c r="R177">
        <v>-1.327227</v>
      </c>
      <c r="S177">
        <v>-1.04</v>
      </c>
      <c r="T177">
        <v>0.250452</v>
      </c>
    </row>
    <row r="178" spans="3:20">
      <c r="C178">
        <v>-1.18</v>
      </c>
      <c r="D178">
        <v>-15.050388</v>
      </c>
      <c r="E178">
        <v>-1.16</v>
      </c>
      <c r="F178">
        <v>-11.241522</v>
      </c>
      <c r="G178">
        <v>-1.14</v>
      </c>
      <c r="H178">
        <v>-7.607366999999999</v>
      </c>
      <c r="I178">
        <v>-1.13</v>
      </c>
      <c r="J178">
        <v>-7.2475702</v>
      </c>
      <c r="K178">
        <v>-1.11</v>
      </c>
      <c r="L178">
        <v>-4.4973406</v>
      </c>
      <c r="M178">
        <v>-1.09</v>
      </c>
      <c r="N178">
        <v>-4.4296508</v>
      </c>
      <c r="O178">
        <v>-1.07</v>
      </c>
      <c r="P178">
        <v>-3.1305596</v>
      </c>
      <c r="Q178">
        <v>-1.05</v>
      </c>
      <c r="R178">
        <v>0.5654382</v>
      </c>
      <c r="S178">
        <v>-1.03</v>
      </c>
      <c r="T178">
        <v>0.5132464000000001</v>
      </c>
    </row>
    <row r="179" spans="3:20">
      <c r="C179">
        <v>-1.17</v>
      </c>
      <c r="D179">
        <v>-13.805354</v>
      </c>
      <c r="E179">
        <v>-1.15</v>
      </c>
      <c r="F179">
        <v>-11.77123</v>
      </c>
      <c r="G179">
        <v>-1.13</v>
      </c>
      <c r="H179">
        <v>-7.725513599999999</v>
      </c>
      <c r="I179">
        <v>-1.12</v>
      </c>
      <c r="J179">
        <v>-7.239819199999999</v>
      </c>
      <c r="K179">
        <v>-1.1</v>
      </c>
      <c r="L179">
        <v>-4.7752994</v>
      </c>
      <c r="M179">
        <v>-1.08</v>
      </c>
      <c r="N179">
        <v>-2.5882464</v>
      </c>
      <c r="O179">
        <v>-1.06</v>
      </c>
      <c r="P179">
        <v>-2.3608582</v>
      </c>
      <c r="Q179">
        <v>-1.04</v>
      </c>
      <c r="R179">
        <v>-0.1105562</v>
      </c>
      <c r="S179">
        <v>-1.02</v>
      </c>
      <c r="T179">
        <v>2.1608634</v>
      </c>
    </row>
    <row r="180" spans="3:20">
      <c r="C180">
        <v>-1.16</v>
      </c>
      <c r="D180">
        <v>-12.651714</v>
      </c>
      <c r="E180">
        <v>-1.14</v>
      </c>
      <c r="F180">
        <v>-10.813648</v>
      </c>
      <c r="G180">
        <v>-1.12</v>
      </c>
      <c r="H180">
        <v>-8.848857599999999</v>
      </c>
      <c r="I180">
        <v>-1.11</v>
      </c>
      <c r="J180">
        <v>-6.3806394</v>
      </c>
      <c r="K180">
        <v>-1.09</v>
      </c>
      <c r="L180">
        <v>-4.7890374</v>
      </c>
      <c r="M180">
        <v>-1.07</v>
      </c>
      <c r="N180">
        <v>-2.3343882</v>
      </c>
      <c r="O180">
        <v>-1.05</v>
      </c>
      <c r="P180">
        <v>-0.6675502</v>
      </c>
      <c r="Q180">
        <v>-1.03</v>
      </c>
      <c r="R180">
        <v>0.175844</v>
      </c>
      <c r="S180">
        <v>-1.01</v>
      </c>
      <c r="T180">
        <v>2.3682446</v>
      </c>
    </row>
    <row r="181" spans="3:20">
      <c r="C181">
        <v>-1.15</v>
      </c>
      <c r="D181">
        <v>-13.47547</v>
      </c>
      <c r="E181">
        <v>-1.13</v>
      </c>
      <c r="F181">
        <v>-8.9885064</v>
      </c>
      <c r="G181">
        <v>-1.11</v>
      </c>
      <c r="H181">
        <v>-8.4121498</v>
      </c>
      <c r="I181">
        <v>-1.1</v>
      </c>
      <c r="J181">
        <v>-5.440005</v>
      </c>
      <c r="K181">
        <v>-1.08</v>
      </c>
      <c r="L181">
        <v>-4.684064</v>
      </c>
      <c r="M181">
        <v>-1.06</v>
      </c>
      <c r="N181">
        <v>-2.9826096</v>
      </c>
      <c r="O181">
        <v>-1.04</v>
      </c>
      <c r="P181">
        <v>0.5121437999999999</v>
      </c>
      <c r="Q181">
        <v>-1.02</v>
      </c>
      <c r="R181">
        <v>0.9556424</v>
      </c>
      <c r="S181">
        <v>-1</v>
      </c>
      <c r="T181">
        <v>2.2828158</v>
      </c>
    </row>
    <row r="182" spans="3:20">
      <c r="C182">
        <v>-1.14</v>
      </c>
      <c r="D182">
        <v>-13.20988</v>
      </c>
      <c r="E182">
        <v>-1.12</v>
      </c>
      <c r="F182">
        <v>-9.9237286</v>
      </c>
      <c r="G182">
        <v>-1.1</v>
      </c>
      <c r="H182">
        <v>-6.555871999999999</v>
      </c>
      <c r="I182">
        <v>-1.09</v>
      </c>
      <c r="J182">
        <v>-5.4033948</v>
      </c>
      <c r="K182">
        <v>-1.07</v>
      </c>
      <c r="L182">
        <v>-2.7506628</v>
      </c>
      <c r="M182">
        <v>-1.05</v>
      </c>
      <c r="N182">
        <v>-2.2224086</v>
      </c>
      <c r="O182">
        <v>-1.03</v>
      </c>
      <c r="P182">
        <v>-0.00278480000000002</v>
      </c>
      <c r="Q182">
        <v>-1.01</v>
      </c>
      <c r="R182">
        <v>3.1750884</v>
      </c>
      <c r="S182">
        <v>-0.99</v>
      </c>
      <c r="T182">
        <v>1.4448274</v>
      </c>
    </row>
    <row r="183" spans="3:20">
      <c r="C183">
        <v>-1.13</v>
      </c>
      <c r="D183">
        <v>-12.319354</v>
      </c>
      <c r="E183">
        <v>-1.11</v>
      </c>
      <c r="F183">
        <v>-9.6664862</v>
      </c>
      <c r="G183">
        <v>-1.09</v>
      </c>
      <c r="H183">
        <v>-6.180191</v>
      </c>
      <c r="I183">
        <v>-1.08</v>
      </c>
      <c r="J183">
        <v>-6.063856400000001</v>
      </c>
      <c r="K183">
        <v>-1.06</v>
      </c>
      <c r="L183">
        <v>-2.0819386</v>
      </c>
      <c r="M183">
        <v>-1.04</v>
      </c>
      <c r="N183">
        <v>-0.5502049999999999</v>
      </c>
      <c r="O183">
        <v>-1.02</v>
      </c>
      <c r="P183">
        <v>-0.2919518</v>
      </c>
      <c r="Q183">
        <v>-1</v>
      </c>
      <c r="R183">
        <v>2.4736322</v>
      </c>
      <c r="S183">
        <v>-0.98</v>
      </c>
      <c r="T183">
        <v>3.2710716</v>
      </c>
    </row>
    <row r="184" spans="3:20">
      <c r="C184">
        <v>-1.12</v>
      </c>
      <c r="D184">
        <v>-11.0648648</v>
      </c>
      <c r="E184">
        <v>-1.1</v>
      </c>
      <c r="F184">
        <v>-9.2051304</v>
      </c>
      <c r="G184">
        <v>-1.08</v>
      </c>
      <c r="H184">
        <v>-6.82600375</v>
      </c>
      <c r="I184">
        <v>-1.07</v>
      </c>
      <c r="J184">
        <v>-4.965317000000001</v>
      </c>
      <c r="K184">
        <v>-1.05</v>
      </c>
      <c r="L184">
        <v>-3.23426</v>
      </c>
      <c r="M184">
        <v>-1.03</v>
      </c>
      <c r="N184">
        <v>0.389602</v>
      </c>
      <c r="O184">
        <v>-1.01</v>
      </c>
      <c r="P184">
        <v>1.3727708</v>
      </c>
      <c r="Q184">
        <v>-0.99</v>
      </c>
      <c r="R184">
        <v>1.829481</v>
      </c>
      <c r="S184">
        <v>-0.97</v>
      </c>
      <c r="T184">
        <v>3.7065</v>
      </c>
    </row>
    <row r="185" spans="3:20">
      <c r="C185">
        <v>-1.11</v>
      </c>
      <c r="D185">
        <v>-11.43319</v>
      </c>
      <c r="I185">
        <v>-1.06</v>
      </c>
      <c r="J185">
        <v>-3.765256</v>
      </c>
      <c r="K185">
        <v>-1.04</v>
      </c>
      <c r="L185">
        <v>-2.718871333333334</v>
      </c>
      <c r="M185">
        <v>-1.02</v>
      </c>
      <c r="N185">
        <v>-0.9814155</v>
      </c>
      <c r="O185">
        <v>-1</v>
      </c>
      <c r="P185">
        <v>2.349614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2026-03-08T13:58:12Z</dcterms:created>
  <dcterms:modified xsi:type="dcterms:W3CDTF">2026-03-08T13:58:12Z</dcterms:modified>
</cp:coreProperties>
</file>