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<sst xmlns="http://schemas.openxmlformats.org/spreadsheetml/2006/main" count="30" uniqueCount="12">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</sst>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32.76437898989899</c:v>
                </c:pt>
                <c:pt idx="1">
                  <c:v>-30.63053666666666</c:v>
                </c:pt>
                <c:pt idx="2">
                  <c:v>-28.62959</c:v>
                </c:pt>
                <c:pt idx="3">
                  <c:v>-19.804844</c:v>
                </c:pt>
                <c:pt idx="4">
                  <c:v>-16.917898</c:v>
                </c:pt>
                <c:pt idx="5">
                  <c:v>-13.008958</c:v>
                </c:pt>
                <c:pt idx="6">
                  <c:v>-10.2934848</c:v>
                </c:pt>
                <c:pt idx="7">
                  <c:v>-8.396729400000002</c:v>
                </c:pt>
                <c:pt idx="8">
                  <c:v>-6.472330599999999</c:v>
                </c:pt>
                <c:pt idx="9">
                  <c:v>-5.7268066</c:v>
                </c:pt>
                <c:pt idx="10">
                  <c:v>-4.1137662</c:v>
                </c:pt>
                <c:pt idx="11">
                  <c:v>-1.5840492</c:v>
                </c:pt>
                <c:pt idx="12">
                  <c:v>0.3427616</c:v>
                </c:pt>
                <c:pt idx="13">
                  <c:v>0.189436</c:v>
                </c:pt>
                <c:pt idx="14">
                  <c:v>2.1295814</c:v>
                </c:pt>
                <c:pt idx="15">
                  <c:v>4.1206604</c:v>
                </c:pt>
                <c:pt idx="16">
                  <c:v>5.012175399999999</c:v>
                </c:pt>
                <c:pt idx="17">
                  <c:v>6.4844668</c:v>
                </c:pt>
                <c:pt idx="18">
                  <c:v>8.232286999999999</c:v>
                </c:pt>
                <c:pt idx="19">
                  <c:v>10.3512044</c:v>
                </c:pt>
                <c:pt idx="20">
                  <c:v>12.475154</c:v>
                </c:pt>
                <c:pt idx="21">
                  <c:v>12.621752</c:v>
                </c:pt>
                <c:pt idx="22">
                  <c:v>13.796744</c:v>
                </c:pt>
                <c:pt idx="23">
                  <c:v>15.449236</c:v>
                </c:pt>
                <c:pt idx="24">
                  <c:v>15.878078</c:v>
                </c:pt>
                <c:pt idx="25">
                  <c:v>15.338634</c:v>
                </c:pt>
                <c:pt idx="26">
                  <c:v>15.651314</c:v>
                </c:pt>
                <c:pt idx="27">
                  <c:v>16.995438</c:v>
                </c:pt>
                <c:pt idx="28">
                  <c:v>17.13353</c:v>
                </c:pt>
                <c:pt idx="29">
                  <c:v>17.234408</c:v>
                </c:pt>
                <c:pt idx="30">
                  <c:v>17.157898</c:v>
                </c:pt>
                <c:pt idx="31">
                  <c:v>17.803024</c:v>
                </c:pt>
                <c:pt idx="32">
                  <c:v>18.8742</c:v>
                </c:pt>
                <c:pt idx="33">
                  <c:v>18.480678</c:v>
                </c:pt>
                <c:pt idx="34">
                  <c:v>18.246026</c:v>
                </c:pt>
                <c:pt idx="35">
                  <c:v>18.905454</c:v>
                </c:pt>
                <c:pt idx="36">
                  <c:v>20.432322</c:v>
                </c:pt>
                <c:pt idx="37">
                  <c:v>19.961762</c:v>
                </c:pt>
                <c:pt idx="38">
                  <c:v>20.101516</c:v>
                </c:pt>
                <c:pt idx="39">
                  <c:v>19.789064</c:v>
                </c:pt>
                <c:pt idx="40">
                  <c:v>21.353262</c:v>
                </c:pt>
                <c:pt idx="41">
                  <c:v>21.48863</c:v>
                </c:pt>
                <c:pt idx="42">
                  <c:v>21.914246</c:v>
                </c:pt>
                <c:pt idx="43">
                  <c:v>21.539676</c:v>
                </c:pt>
                <c:pt idx="44">
                  <c:v>24.31</c:v>
                </c:pt>
                <c:pt idx="45">
                  <c:v>23.82447</c:v>
                </c:pt>
                <c:pt idx="46">
                  <c:v>22.08801</c:v>
                </c:pt>
                <c:pt idx="47">
                  <c:v>20.28394</c:v>
                </c:pt>
                <c:pt idx="48">
                  <c:v>19.557954</c:v>
                </c:pt>
                <c:pt idx="49">
                  <c:v>17.197862</c:v>
                </c:pt>
                <c:pt idx="50">
                  <c:v>15.75131</c:v>
                </c:pt>
                <c:pt idx="51">
                  <c:v>15.54232</c:v>
                </c:pt>
                <c:pt idx="52">
                  <c:v>14.816452</c:v>
                </c:pt>
                <c:pt idx="53">
                  <c:v>13.55563</c:v>
                </c:pt>
                <c:pt idx="54">
                  <c:v>12.41818</c:v>
                </c:pt>
                <c:pt idx="55">
                  <c:v>11.836236</c:v>
                </c:pt>
                <c:pt idx="56">
                  <c:v>11.690414</c:v>
                </c:pt>
                <c:pt idx="57">
                  <c:v>10.8030052</c:v>
                </c:pt>
                <c:pt idx="58">
                  <c:v>8.509622199999999</c:v>
                </c:pt>
                <c:pt idx="59">
                  <c:v>8.7752994</c:v>
                </c:pt>
                <c:pt idx="60">
                  <c:v>9.096134000000001</c:v>
                </c:pt>
                <c:pt idx="61">
                  <c:v>8.307131399999999</c:v>
                </c:pt>
                <c:pt idx="62">
                  <c:v>6.676961199999999</c:v>
                </c:pt>
                <c:pt idx="63">
                  <c:v>6.8394334</c:v>
                </c:pt>
                <c:pt idx="64">
                  <c:v>6.1697612</c:v>
                </c:pt>
                <c:pt idx="65">
                  <c:v>6.2365046</c:v>
                </c:pt>
                <c:pt idx="66">
                  <c:v>4.1072898</c:v>
                </c:pt>
                <c:pt idx="67">
                  <c:v>4.179551399999999</c:v>
                </c:pt>
                <c:pt idx="68">
                  <c:v>4.1070666</c:v>
                </c:pt>
                <c:pt idx="69">
                  <c:v>3.5149744</c:v>
                </c:pt>
                <c:pt idx="70">
                  <c:v>2.6392642</c:v>
                </c:pt>
                <c:pt idx="71">
                  <c:v>2.538957</c:v>
                </c:pt>
                <c:pt idx="72">
                  <c:v>2.5360104</c:v>
                </c:pt>
                <c:pt idx="73">
                  <c:v>2.1069004</c:v>
                </c:pt>
                <c:pt idx="74">
                  <c:v>0.46285</c:v>
                </c:pt>
                <c:pt idx="75">
                  <c:v>-1.4778908</c:v>
                </c:pt>
                <c:pt idx="76">
                  <c:v>-1.4595596</c:v>
                </c:pt>
                <c:pt idx="77">
                  <c:v>-1.991094</c:v>
                </c:pt>
                <c:pt idx="78">
                  <c:v>-2.8743706</c:v>
                </c:pt>
                <c:pt idx="79">
                  <c:v>-5.439295400000001</c:v>
                </c:pt>
                <c:pt idx="80">
                  <c:v>-5.4808348</c:v>
                </c:pt>
                <c:pt idx="81">
                  <c:v>-5.0041062</c:v>
                </c:pt>
                <c:pt idx="82">
                  <c:v>-6.020982800000001</c:v>
                </c:pt>
                <c:pt idx="83">
                  <c:v>-7.889886799999999</c:v>
                </c:pt>
                <c:pt idx="84">
                  <c:v>-7.388147399999999</c:v>
                </c:pt>
                <c:pt idx="85">
                  <c:v>-7.338136799999999</c:v>
                </c:pt>
                <c:pt idx="86">
                  <c:v>-7.2251286</c:v>
                </c:pt>
                <c:pt idx="87">
                  <c:v>-8.979748599999999</c:v>
                </c:pt>
                <c:pt idx="88">
                  <c:v>-9.3311458</c:v>
                </c:pt>
                <c:pt idx="89">
                  <c:v>-9.238504600000001</c:v>
                </c:pt>
                <c:pt idx="90">
                  <c:v>-9.262364999999999</c:v>
                </c:pt>
                <c:pt idx="91">
                  <c:v>-10.80191</c:v>
                </c:pt>
                <c:pt idx="92">
                  <c:v>-11.67641</c:v>
                </c:pt>
                <c:pt idx="93">
                  <c:v>-11.0673392</c:v>
                </c:pt>
                <c:pt idx="94">
                  <c:v>-10.5011516</c:v>
                </c:pt>
                <c:pt idx="95">
                  <c:v>-11.507751</c:v>
                </c:pt>
                <c:pt idx="96">
                  <c:v>-10.8660538</c:v>
                </c:pt>
                <c:pt idx="97">
                  <c:v>-11.649046</c:v>
                </c:pt>
                <c:pt idx="98">
                  <c:v>-11.831704</c:v>
                </c:pt>
                <c:pt idx="99">
                  <c:v>-12.583532</c:v>
                </c:pt>
                <c:pt idx="100">
                  <c:v>-13.81641</c:v>
                </c:pt>
                <c:pt idx="101">
                  <c:v>-14.510454</c:v>
                </c:pt>
                <c:pt idx="102">
                  <c:v>-13.596174</c:v>
                </c:pt>
                <c:pt idx="103">
                  <c:v>-13.558062</c:v>
                </c:pt>
                <c:pt idx="104">
                  <c:v>-15.230488</c:v>
                </c:pt>
                <c:pt idx="105">
                  <c:v>-14.956548</c:v>
                </c:pt>
                <c:pt idx="106">
                  <c:v>-14.864634</c:v>
                </c:pt>
                <c:pt idx="107">
                  <c:v>-15.097908</c:v>
                </c:pt>
                <c:pt idx="108">
                  <c:v>-17.302752</c:v>
                </c:pt>
                <c:pt idx="109">
                  <c:v>-16.453272</c:v>
                </c:pt>
                <c:pt idx="110">
                  <c:v>-16.338886</c:v>
                </c:pt>
                <c:pt idx="111">
                  <c:v>-16.404712</c:v>
                </c:pt>
                <c:pt idx="112">
                  <c:v>-17.312568</c:v>
                </c:pt>
                <c:pt idx="113">
                  <c:v>-17.830514</c:v>
                </c:pt>
                <c:pt idx="114">
                  <c:v>-16.839188</c:v>
                </c:pt>
                <c:pt idx="115">
                  <c:v>-17.196414</c:v>
                </c:pt>
                <c:pt idx="116">
                  <c:v>-17.636372</c:v>
                </c:pt>
                <c:pt idx="117">
                  <c:v>-19.711864</c:v>
                </c:pt>
                <c:pt idx="118">
                  <c:v>-18.997694</c:v>
                </c:pt>
                <c:pt idx="119">
                  <c:v>-18.448</c:v>
                </c:pt>
                <c:pt idx="120">
                  <c:v>-18.833346</c:v>
                </c:pt>
                <c:pt idx="121">
                  <c:v>-18.798762</c:v>
                </c:pt>
                <c:pt idx="122">
                  <c:v>-19.602114</c:v>
                </c:pt>
                <c:pt idx="123">
                  <c:v>-19.314092</c:v>
                </c:pt>
                <c:pt idx="124">
                  <c:v>-20.518974</c:v>
                </c:pt>
                <c:pt idx="125">
                  <c:v>-21.791172</c:v>
                </c:pt>
                <c:pt idx="126">
                  <c:v>-21.555304</c:v>
                </c:pt>
                <c:pt idx="127">
                  <c:v>-22.061792</c:v>
                </c:pt>
                <c:pt idx="128">
                  <c:v>-22.10768</c:v>
                </c:pt>
                <c:pt idx="129">
                  <c:v>-24.118288</c:v>
                </c:pt>
                <c:pt idx="130">
                  <c:v>-25.128358</c:v>
                </c:pt>
                <c:pt idx="131">
                  <c:v>-25.654952</c:v>
                </c:pt>
                <c:pt idx="132">
                  <c:v>-26.954314</c:v>
                </c:pt>
                <c:pt idx="133">
                  <c:v>-30.055984</c:v>
                </c:pt>
                <c:pt idx="134">
                  <c:v>-32.59983200000001</c:v>
                </c:pt>
                <c:pt idx="135">
                  <c:v>-34.41462199999999</c:v>
                </c:pt>
                <c:pt idx="136">
                  <c:v>-33.997238</c:v>
                </c:pt>
                <c:pt idx="137">
                  <c:v>-30.143392</c:v>
                </c:pt>
                <c:pt idx="138">
                  <c:v>-26.511822</c:v>
                </c:pt>
                <c:pt idx="139">
                  <c:v>-22.754864</c:v>
                </c:pt>
                <c:pt idx="140">
                  <c:v>-19.051346</c:v>
                </c:pt>
                <c:pt idx="141">
                  <c:v>-18.445756</c:v>
                </c:pt>
                <c:pt idx="142">
                  <c:v>-17.546934</c:v>
                </c:pt>
                <c:pt idx="143">
                  <c:v>-15.659862</c:v>
                </c:pt>
                <c:pt idx="144">
                  <c:v>-13.376442</c:v>
                </c:pt>
                <c:pt idx="145">
                  <c:v>-13.417924</c:v>
                </c:pt>
                <c:pt idx="146">
                  <c:v>-13.068646</c:v>
                </c:pt>
                <c:pt idx="147">
                  <c:v>-12.47262</c:v>
                </c:pt>
                <c:pt idx="148">
                  <c:v>-10.4626576</c:v>
                </c:pt>
                <c:pt idx="149">
                  <c:v>-10.97422</c:v>
                </c:pt>
                <c:pt idx="150">
                  <c:v>-11.432894</c:v>
                </c:pt>
                <c:pt idx="151">
                  <c:v>-11.213114</c:v>
                </c:pt>
                <c:pt idx="152">
                  <c:v>-10.0281952</c:v>
                </c:pt>
                <c:pt idx="153">
                  <c:v>-9.0426796</c:v>
                </c:pt>
                <c:pt idx="154">
                  <c:v>-10.074504</c:v>
                </c:pt>
                <c:pt idx="155">
                  <c:v>-10.0059994</c:v>
                </c:pt>
                <c:pt idx="156">
                  <c:v>-9.000073</c:v>
                </c:pt>
                <c:pt idx="157">
                  <c:v>-8.4062018</c:v>
                </c:pt>
                <c:pt idx="158">
                  <c:v>-9.279384199999999</c:v>
                </c:pt>
                <c:pt idx="159">
                  <c:v>-9.3678402</c:v>
                </c:pt>
                <c:pt idx="160">
                  <c:v>-7.950921800000001</c:v>
                </c:pt>
                <c:pt idx="161">
                  <c:v>-6.8621206</c:v>
                </c:pt>
                <c:pt idx="162">
                  <c:v>-7.4575228</c:v>
                </c:pt>
                <c:pt idx="163">
                  <c:v>-7.351748499999999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-7.842519333333333</c:v>
                </c:pt>
                <c:pt idx="1">
                  <c:v>-6.570351</c:v>
                </c:pt>
                <c:pt idx="2">
                  <c:v>-5.6394226</c:v>
                </c:pt>
                <c:pt idx="3">
                  <c:v>-5.2222342</c:v>
                </c:pt>
                <c:pt idx="4">
                  <c:v>-5.4377916</c:v>
                </c:pt>
                <c:pt idx="5">
                  <c:v>-5.296656799999999</c:v>
                </c:pt>
                <c:pt idx="6">
                  <c:v>-3.4370722</c:v>
                </c:pt>
                <c:pt idx="7">
                  <c:v>-3.890506</c:v>
                </c:pt>
                <c:pt idx="8">
                  <c:v>-4.3036852</c:v>
                </c:pt>
                <c:pt idx="9">
                  <c:v>-3.584590400000001</c:v>
                </c:pt>
                <c:pt idx="10">
                  <c:v>-0.9888058</c:v>
                </c:pt>
                <c:pt idx="11">
                  <c:v>-0.2890056</c:v>
                </c:pt>
                <c:pt idx="12">
                  <c:v>-1.3857858</c:v>
                </c:pt>
                <c:pt idx="13">
                  <c:v>-0.9472381999999999</c:v>
                </c:pt>
                <c:pt idx="14">
                  <c:v>0.7020144</c:v>
                </c:pt>
                <c:pt idx="15">
                  <c:v>1.1347676</c:v>
                </c:pt>
                <c:pt idx="16">
                  <c:v>1.367583</c:v>
                </c:pt>
                <c:pt idx="17">
                  <c:v>0.6813046</c:v>
                </c:pt>
                <c:pt idx="18">
                  <c:v>2.600968</c:v>
                </c:pt>
                <c:pt idx="19">
                  <c:v>3.7347546</c:v>
                </c:pt>
                <c:pt idx="20">
                  <c:v>3.4565142</c:v>
                </c:pt>
                <c:pt idx="21">
                  <c:v>3.4096604</c:v>
                </c:pt>
                <c:pt idx="22">
                  <c:v>4.747081199999999</c:v>
                </c:pt>
                <c:pt idx="23">
                  <c:v>5.7121246</c:v>
                </c:pt>
                <c:pt idx="24">
                  <c:v>5.289067</c:v>
                </c:pt>
                <c:pt idx="25">
                  <c:v>6.653212999999999</c:v>
                </c:pt>
                <c:pt idx="26">
                  <c:v>7.0019244</c:v>
                </c:pt>
                <c:pt idx="27">
                  <c:v>9.090629400000001</c:v>
                </c:pt>
                <c:pt idx="28">
                  <c:v>9.1238952</c:v>
                </c:pt>
                <c:pt idx="29">
                  <c:v>9.096134000000001</c:v>
                </c:pt>
                <c:pt idx="30">
                  <c:v>10.4913242</c:v>
                </c:pt>
                <c:pt idx="31">
                  <c:v>12.813918</c:v>
                </c:pt>
                <c:pt idx="32">
                  <c:v>14.30981</c:v>
                </c:pt>
                <c:pt idx="33">
                  <c:v>15.754888</c:v>
                </c:pt>
                <c:pt idx="34">
                  <c:v>17.902918</c:v>
                </c:pt>
                <c:pt idx="35">
                  <c:v>22.298024</c:v>
                </c:pt>
                <c:pt idx="36">
                  <c:v>26.186006</c:v>
                </c:pt>
                <c:pt idx="37">
                  <c:v>27.229058</c:v>
                </c:pt>
                <c:pt idx="38">
                  <c:v>27.829456</c:v>
                </c:pt>
                <c:pt idx="39">
                  <c:v>29.146328</c:v>
                </c:pt>
                <c:pt idx="40">
                  <c:v>30.196932</c:v>
                </c:pt>
                <c:pt idx="41">
                  <c:v>29.683954</c:v>
                </c:pt>
                <c:pt idx="42">
                  <c:v>29.305782</c:v>
                </c:pt>
                <c:pt idx="43">
                  <c:v>30.093742</c:v>
                </c:pt>
                <c:pt idx="44">
                  <c:v>30.627368</c:v>
                </c:pt>
                <c:pt idx="45">
                  <c:v>29.70246</c:v>
                </c:pt>
                <c:pt idx="46">
                  <c:v>29.733278</c:v>
                </c:pt>
                <c:pt idx="47">
                  <c:v>29.785304</c:v>
                </c:pt>
                <c:pt idx="48">
                  <c:v>30.426136</c:v>
                </c:pt>
                <c:pt idx="49">
                  <c:v>29.809048</c:v>
                </c:pt>
                <c:pt idx="50">
                  <c:v>28.956974</c:v>
                </c:pt>
                <c:pt idx="51">
                  <c:v>28.34747</c:v>
                </c:pt>
                <c:pt idx="52">
                  <c:v>29.477778</c:v>
                </c:pt>
                <c:pt idx="53">
                  <c:v>28.83837</c:v>
                </c:pt>
                <c:pt idx="54">
                  <c:v>28.647404</c:v>
                </c:pt>
                <c:pt idx="55">
                  <c:v>28.25732</c:v>
                </c:pt>
                <c:pt idx="56">
                  <c:v>28.932674</c:v>
                </c:pt>
                <c:pt idx="57">
                  <c:v>29.30685</c:v>
                </c:pt>
                <c:pt idx="58">
                  <c:v>28.39601</c:v>
                </c:pt>
                <c:pt idx="59">
                  <c:v>27.95007</c:v>
                </c:pt>
                <c:pt idx="60">
                  <c:v>29.209842</c:v>
                </c:pt>
                <c:pt idx="61">
                  <c:v>30.052144</c:v>
                </c:pt>
                <c:pt idx="62">
                  <c:v>29.373462</c:v>
                </c:pt>
                <c:pt idx="63">
                  <c:v>28.754684</c:v>
                </c:pt>
                <c:pt idx="64">
                  <c:v>26.651092</c:v>
                </c:pt>
                <c:pt idx="65">
                  <c:v>23.664308</c:v>
                </c:pt>
                <c:pt idx="66">
                  <c:v>21.390006</c:v>
                </c:pt>
                <c:pt idx="67">
                  <c:v>20.699402</c:v>
                </c:pt>
                <c:pt idx="68">
                  <c:v>20.237066</c:v>
                </c:pt>
                <c:pt idx="69">
                  <c:v>19.11412</c:v>
                </c:pt>
                <c:pt idx="70">
                  <c:v>16.96564</c:v>
                </c:pt>
                <c:pt idx="71">
                  <c:v>16.633152</c:v>
                </c:pt>
                <c:pt idx="72">
                  <c:v>15.669934</c:v>
                </c:pt>
                <c:pt idx="73">
                  <c:v>15.499736</c:v>
                </c:pt>
                <c:pt idx="74">
                  <c:v>12.48361</c:v>
                </c:pt>
                <c:pt idx="75">
                  <c:v>12.622388</c:v>
                </c:pt>
                <c:pt idx="76">
                  <c:v>12.90748</c:v>
                </c:pt>
                <c:pt idx="77">
                  <c:v>12.724774</c:v>
                </c:pt>
                <c:pt idx="78">
                  <c:v>10.278851</c:v>
                </c:pt>
                <c:pt idx="79">
                  <c:v>10.1948222</c:v>
                </c:pt>
                <c:pt idx="80">
                  <c:v>10.579484</c:v>
                </c:pt>
                <c:pt idx="81">
                  <c:v>9.566286</c:v>
                </c:pt>
                <c:pt idx="82">
                  <c:v>8.074857</c:v>
                </c:pt>
                <c:pt idx="83">
                  <c:v>7.0259236</c:v>
                </c:pt>
                <c:pt idx="84">
                  <c:v>7.461101600000001</c:v>
                </c:pt>
                <c:pt idx="85">
                  <c:v>7.4600922</c:v>
                </c:pt>
                <c:pt idx="86">
                  <c:v>6.304306</c:v>
                </c:pt>
                <c:pt idx="87">
                  <c:v>4.6548904</c:v>
                </c:pt>
                <c:pt idx="88">
                  <c:v>5.6953764</c:v>
                </c:pt>
                <c:pt idx="89">
                  <c:v>5.2890766</c:v>
                </c:pt>
                <c:pt idx="90">
                  <c:v>4.742033</c:v>
                </c:pt>
                <c:pt idx="91">
                  <c:v>2.2900612</c:v>
                </c:pt>
                <c:pt idx="92">
                  <c:v>3.0287516</c:v>
                </c:pt>
                <c:pt idx="93">
                  <c:v>2.7223758</c:v>
                </c:pt>
                <c:pt idx="94">
                  <c:v>1.275644</c:v>
                </c:pt>
                <c:pt idx="95">
                  <c:v>-1.0714216</c:v>
                </c:pt>
                <c:pt idx="96">
                  <c:v>-1.3688178</c:v>
                </c:pt>
                <c:pt idx="97">
                  <c:v>-1.7728998</c:v>
                </c:pt>
                <c:pt idx="98">
                  <c:v>-2.897667</c:v>
                </c:pt>
                <c:pt idx="99">
                  <c:v>-5.2572396</c:v>
                </c:pt>
                <c:pt idx="100">
                  <c:v>-4.8259436</c:v>
                </c:pt>
                <c:pt idx="101">
                  <c:v>-4.6827544</c:v>
                </c:pt>
                <c:pt idx="102">
                  <c:v>-5.24027</c:v>
                </c:pt>
                <c:pt idx="103">
                  <c:v>-6.786806799999999</c:v>
                </c:pt>
                <c:pt idx="104">
                  <c:v>-6.7468518</c:v>
                </c:pt>
                <c:pt idx="105">
                  <c:v>-6.9859966</c:v>
                </c:pt>
                <c:pt idx="106">
                  <c:v>-6.6338836</c:v>
                </c:pt>
                <c:pt idx="107">
                  <c:v>-8.071525599999999</c:v>
                </c:pt>
                <c:pt idx="108">
                  <c:v>-8.7106548</c:v>
                </c:pt>
                <c:pt idx="109">
                  <c:v>-8.281497400000001</c:v>
                </c:pt>
                <c:pt idx="110">
                  <c:v>-8.3127016</c:v>
                </c:pt>
                <c:pt idx="111">
                  <c:v>-9.1619356</c:v>
                </c:pt>
                <c:pt idx="112">
                  <c:v>-10.1657218</c:v>
                </c:pt>
                <c:pt idx="113">
                  <c:v>-8.373357799999999</c:v>
                </c:pt>
                <c:pt idx="114">
                  <c:v>-9.538193400000001</c:v>
                </c:pt>
                <c:pt idx="115">
                  <c:v>-9.910996000000001</c:v>
                </c:pt>
                <c:pt idx="116">
                  <c:v>-11.521218</c:v>
                </c:pt>
                <c:pt idx="117">
                  <c:v>-11.688154</c:v>
                </c:pt>
                <c:pt idx="118">
                  <c:v>-11.16775</c:v>
                </c:pt>
                <c:pt idx="119">
                  <c:v>-11.0805692</c:v>
                </c:pt>
                <c:pt idx="120">
                  <c:v>-12.145742</c:v>
                </c:pt>
                <c:pt idx="121">
                  <c:v>-12.66451</c:v>
                </c:pt>
                <c:pt idx="122">
                  <c:v>-11.980712</c:v>
                </c:pt>
                <c:pt idx="123">
                  <c:v>-12.105332</c:v>
                </c:pt>
                <c:pt idx="124">
                  <c:v>-13.304328</c:v>
                </c:pt>
                <c:pt idx="125">
                  <c:v>-14.062914</c:v>
                </c:pt>
                <c:pt idx="126">
                  <c:v>-13.321382</c:v>
                </c:pt>
                <c:pt idx="127">
                  <c:v>-13.438218</c:v>
                </c:pt>
                <c:pt idx="128">
                  <c:v>-14.724504</c:v>
                </c:pt>
                <c:pt idx="129">
                  <c:v>-14.965588</c:v>
                </c:pt>
                <c:pt idx="130">
                  <c:v>-14.159874</c:v>
                </c:pt>
                <c:pt idx="131">
                  <c:v>-14.45304</c:v>
                </c:pt>
                <c:pt idx="132">
                  <c:v>-14.681164</c:v>
                </c:pt>
                <c:pt idx="133">
                  <c:v>-15.929344</c:v>
                </c:pt>
                <c:pt idx="134">
                  <c:v>-15.446916</c:v>
                </c:pt>
                <c:pt idx="135">
                  <c:v>-15.697576</c:v>
                </c:pt>
                <c:pt idx="136">
                  <c:v>-15.772762</c:v>
                </c:pt>
                <c:pt idx="137">
                  <c:v>-16.726322</c:v>
                </c:pt>
                <c:pt idx="138">
                  <c:v>-16.256534</c:v>
                </c:pt>
                <c:pt idx="139">
                  <c:v>-16.180528</c:v>
                </c:pt>
                <c:pt idx="140">
                  <c:v>-16.419906</c:v>
                </c:pt>
                <c:pt idx="141">
                  <c:v>-18.851894</c:v>
                </c:pt>
                <c:pt idx="142">
                  <c:v>-18.805888</c:v>
                </c:pt>
                <c:pt idx="143">
                  <c:v>-18.237086</c:v>
                </c:pt>
                <c:pt idx="144">
                  <c:v>-18.14155</c:v>
                </c:pt>
                <c:pt idx="145">
                  <c:v>-21.284496</c:v>
                </c:pt>
                <c:pt idx="146">
                  <c:v>-21.478978</c:v>
                </c:pt>
                <c:pt idx="147">
                  <c:v>-21.00429</c:v>
                </c:pt>
                <c:pt idx="148">
                  <c:v>-22.807052</c:v>
                </c:pt>
                <c:pt idx="149">
                  <c:v>-24.946228</c:v>
                </c:pt>
                <c:pt idx="150">
                  <c:v>-28.008996</c:v>
                </c:pt>
                <c:pt idx="151">
                  <c:v>-29.28355</c:v>
                </c:pt>
                <c:pt idx="152">
                  <c:v>-30.726208</c:v>
                </c:pt>
                <c:pt idx="153">
                  <c:v>-31.634432</c:v>
                </c:pt>
                <c:pt idx="154">
                  <c:v>-27.189234</c:v>
                </c:pt>
                <c:pt idx="155">
                  <c:v>-23.421124</c:v>
                </c:pt>
                <c:pt idx="156">
                  <c:v>-18.935982</c:v>
                </c:pt>
                <c:pt idx="157">
                  <c:v>-17.187314</c:v>
                </c:pt>
                <c:pt idx="158">
                  <c:v>-15.913396</c:v>
                </c:pt>
                <c:pt idx="159">
                  <c:v>-14.727042</c:v>
                </c:pt>
                <c:pt idx="160">
                  <c:v>-12.0172</c:v>
                </c:pt>
                <c:pt idx="161">
                  <c:v>-12.348552</c:v>
                </c:pt>
                <c:pt idx="162">
                  <c:v>-12.320216</c:v>
                </c:pt>
                <c:pt idx="163">
                  <c:v>-11.900044</c:v>
                </c:pt>
                <c:pt idx="164">
                  <c:v>-9.0056026</c:v>
                </c:pt>
                <c:pt idx="165">
                  <c:v>-9.4215488</c:v>
                </c:pt>
                <c:pt idx="166">
                  <c:v>-9.761984999999999</c:v>
                </c:pt>
                <c:pt idx="167">
                  <c:v>-9.5763234</c:v>
                </c:pt>
                <c:pt idx="168">
                  <c:v>-8.502902199999999</c:v>
                </c:pt>
                <c:pt idx="169">
                  <c:v>-7.628914999999999</c:v>
                </c:pt>
                <c:pt idx="170">
                  <c:v>-8.1777938</c:v>
                </c:pt>
                <c:pt idx="171">
                  <c:v>-8.6594578</c:v>
                </c:pt>
                <c:pt idx="172">
                  <c:v>-6.8597492</c:v>
                </c:pt>
                <c:pt idx="173">
                  <c:v>-6.2585964</c:v>
                </c:pt>
                <c:pt idx="174">
                  <c:v>-7.0131246</c:v>
                </c:pt>
                <c:pt idx="175">
                  <c:v>-7.0712596</c:v>
                </c:pt>
                <c:pt idx="176">
                  <c:v>-5.803742</c:v>
                </c:pt>
                <c:pt idx="177">
                  <c:v>-4.9571418</c:v>
                </c:pt>
                <c:pt idx="178">
                  <c:v>-5.8431166</c:v>
                </c:pt>
                <c:pt idx="179">
                  <c:v>-5.5830388</c:v>
                </c:pt>
                <c:pt idx="180">
                  <c:v>-4.825039800000001</c:v>
                </c:pt>
                <c:pt idx="181">
                  <c:v>-3.8814672</c:v>
                </c:pt>
                <c:pt idx="182">
                  <c:v>-2.117836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-3.38875925</c:v>
                </c:pt>
                <c:pt idx="1">
                  <c:v>-4.7325606</c:v>
                </c:pt>
                <c:pt idx="2">
                  <c:v>-3.2087334</c:v>
                </c:pt>
                <c:pt idx="3">
                  <c:v>-1.9126122</c:v>
                </c:pt>
                <c:pt idx="4">
                  <c:v>-1.5906186</c:v>
                </c:pt>
                <c:pt idx="5">
                  <c:v>-2.0610744</c:v>
                </c:pt>
                <c:pt idx="6">
                  <c:v>-1.8773638</c:v>
                </c:pt>
                <c:pt idx="7">
                  <c:v>1.423854</c:v>
                </c:pt>
                <c:pt idx="8">
                  <c:v>1.4363662</c:v>
                </c:pt>
                <c:pt idx="9">
                  <c:v>-0.1546114</c:v>
                </c:pt>
                <c:pt idx="10">
                  <c:v>0.3389564</c:v>
                </c:pt>
                <c:pt idx="11">
                  <c:v>-0.03438959999999991</c:v>
                </c:pt>
                <c:pt idx="12">
                  <c:v>2.584314</c:v>
                </c:pt>
                <c:pt idx="13">
                  <c:v>1.634132</c:v>
                </c:pt>
                <c:pt idx="14">
                  <c:v>2.651642</c:v>
                </c:pt>
                <c:pt idx="15">
                  <c:v>3.050376</c:v>
                </c:pt>
                <c:pt idx="16">
                  <c:v>5.1157458</c:v>
                </c:pt>
                <c:pt idx="17">
                  <c:v>4.8101684</c:v>
                </c:pt>
                <c:pt idx="18">
                  <c:v>4.5033682</c:v>
                </c:pt>
                <c:pt idx="19">
                  <c:v>4.7076338</c:v>
                </c:pt>
                <c:pt idx="20">
                  <c:v>6.8197338</c:v>
                </c:pt>
                <c:pt idx="21">
                  <c:v>6.820871599999999</c:v>
                </c:pt>
                <c:pt idx="22">
                  <c:v>6.424002400000001</c:v>
                </c:pt>
                <c:pt idx="23">
                  <c:v>7.327215</c:v>
                </c:pt>
                <c:pt idx="24">
                  <c:v>9.036568200000001</c:v>
                </c:pt>
                <c:pt idx="25">
                  <c:v>9.1511826</c:v>
                </c:pt>
                <c:pt idx="26">
                  <c:v>9.176697600000001</c:v>
                </c:pt>
                <c:pt idx="27">
                  <c:v>10.3746592</c:v>
                </c:pt>
                <c:pt idx="28">
                  <c:v>12.550042</c:v>
                </c:pt>
                <c:pt idx="29">
                  <c:v>13.97389</c:v>
                </c:pt>
                <c:pt idx="30">
                  <c:v>14.63487</c:v>
                </c:pt>
                <c:pt idx="31">
                  <c:v>16.326378</c:v>
                </c:pt>
                <c:pt idx="32">
                  <c:v>19.839436</c:v>
                </c:pt>
                <c:pt idx="33">
                  <c:v>23.67432</c:v>
                </c:pt>
                <c:pt idx="34">
                  <c:v>25.295048</c:v>
                </c:pt>
                <c:pt idx="35">
                  <c:v>27.135498</c:v>
                </c:pt>
                <c:pt idx="36">
                  <c:v>28.060778</c:v>
                </c:pt>
                <c:pt idx="37">
                  <c:v>29.906294</c:v>
                </c:pt>
                <c:pt idx="38">
                  <c:v>29.649202</c:v>
                </c:pt>
                <c:pt idx="39">
                  <c:v>29.253296</c:v>
                </c:pt>
                <c:pt idx="40">
                  <c:v>29.583526</c:v>
                </c:pt>
                <c:pt idx="41">
                  <c:v>30.586146</c:v>
                </c:pt>
                <c:pt idx="42">
                  <c:v>29.725958</c:v>
                </c:pt>
                <c:pt idx="43">
                  <c:v>29.420724</c:v>
                </c:pt>
                <c:pt idx="44">
                  <c:v>29.949062</c:v>
                </c:pt>
                <c:pt idx="45">
                  <c:v>30.364742</c:v>
                </c:pt>
                <c:pt idx="46">
                  <c:v>29.728902</c:v>
                </c:pt>
                <c:pt idx="47">
                  <c:v>29.41599</c:v>
                </c:pt>
                <c:pt idx="48">
                  <c:v>28.773234</c:v>
                </c:pt>
                <c:pt idx="49">
                  <c:v>29.558126</c:v>
                </c:pt>
                <c:pt idx="50">
                  <c:v>29.300248</c:v>
                </c:pt>
                <c:pt idx="51">
                  <c:v>29.03943</c:v>
                </c:pt>
                <c:pt idx="52">
                  <c:v>28.186066</c:v>
                </c:pt>
                <c:pt idx="53">
                  <c:v>29.327128</c:v>
                </c:pt>
                <c:pt idx="54">
                  <c:v>29.135936</c:v>
                </c:pt>
                <c:pt idx="55">
                  <c:v>28.644242</c:v>
                </c:pt>
                <c:pt idx="56">
                  <c:v>28.611542</c:v>
                </c:pt>
                <c:pt idx="57">
                  <c:v>29.79851</c:v>
                </c:pt>
                <c:pt idx="58">
                  <c:v>30.164664</c:v>
                </c:pt>
                <c:pt idx="59">
                  <c:v>30.024306</c:v>
                </c:pt>
                <c:pt idx="60">
                  <c:v>29.63744</c:v>
                </c:pt>
                <c:pt idx="61">
                  <c:v>29.48207</c:v>
                </c:pt>
                <c:pt idx="62">
                  <c:v>26.708688</c:v>
                </c:pt>
                <c:pt idx="63">
                  <c:v>23.293286</c:v>
                </c:pt>
                <c:pt idx="64">
                  <c:v>22.53477</c:v>
                </c:pt>
                <c:pt idx="65">
                  <c:v>21.80327</c:v>
                </c:pt>
                <c:pt idx="66">
                  <c:v>20.963308</c:v>
                </c:pt>
                <c:pt idx="67">
                  <c:v>18.599658</c:v>
                </c:pt>
                <c:pt idx="68">
                  <c:v>17.979026</c:v>
                </c:pt>
                <c:pt idx="69">
                  <c:v>17.25382</c:v>
                </c:pt>
                <c:pt idx="70">
                  <c:v>16.86014</c:v>
                </c:pt>
                <c:pt idx="71">
                  <c:v>14.572444</c:v>
                </c:pt>
                <c:pt idx="72">
                  <c:v>14.118898</c:v>
                </c:pt>
                <c:pt idx="73">
                  <c:v>13.945078</c:v>
                </c:pt>
                <c:pt idx="74">
                  <c:v>13.975676</c:v>
                </c:pt>
                <c:pt idx="75">
                  <c:v>11.822274</c:v>
                </c:pt>
                <c:pt idx="76">
                  <c:v>11.138788</c:v>
                </c:pt>
                <c:pt idx="77">
                  <c:v>11.447804</c:v>
                </c:pt>
                <c:pt idx="78">
                  <c:v>11.048164</c:v>
                </c:pt>
                <c:pt idx="79">
                  <c:v>9.436789600000001</c:v>
                </c:pt>
                <c:pt idx="80">
                  <c:v>8.252312399999999</c:v>
                </c:pt>
                <c:pt idx="81">
                  <c:v>8.878697800000001</c:v>
                </c:pt>
                <c:pt idx="82">
                  <c:v>8.399205599999998</c:v>
                </c:pt>
                <c:pt idx="83">
                  <c:v>7.7133986</c:v>
                </c:pt>
                <c:pt idx="84">
                  <c:v>6.1311374</c:v>
                </c:pt>
                <c:pt idx="85">
                  <c:v>6.344598400000001</c:v>
                </c:pt>
                <c:pt idx="86">
                  <c:v>6.0746536</c:v>
                </c:pt>
                <c:pt idx="87">
                  <c:v>5.8994174</c:v>
                </c:pt>
                <c:pt idx="88">
                  <c:v>3.3892742</c:v>
                </c:pt>
                <c:pt idx="89">
                  <c:v>3.6423916</c:v>
                </c:pt>
                <c:pt idx="90">
                  <c:v>3.774986</c:v>
                </c:pt>
                <c:pt idx="91">
                  <c:v>3.4804966</c:v>
                </c:pt>
                <c:pt idx="92">
                  <c:v>0.5428474</c:v>
                </c:pt>
                <c:pt idx="93">
                  <c:v>0.574122</c:v>
                </c:pt>
                <c:pt idx="94">
                  <c:v>-0.9175637999999999</c:v>
                </c:pt>
                <c:pt idx="95">
                  <c:v>-1.2076046</c:v>
                </c:pt>
                <c:pt idx="96">
                  <c:v>-3.5106624</c:v>
                </c:pt>
                <c:pt idx="97">
                  <c:v>-4.2140976</c:v>
                </c:pt>
                <c:pt idx="98">
                  <c:v>-4.0515588</c:v>
                </c:pt>
                <c:pt idx="99">
                  <c:v>-4.0327588</c:v>
                </c:pt>
                <c:pt idx="100">
                  <c:v>-5.491308800000001</c:v>
                </c:pt>
                <c:pt idx="101">
                  <c:v>-6.0473486</c:v>
                </c:pt>
                <c:pt idx="102">
                  <c:v>-5.8022456</c:v>
                </c:pt>
                <c:pt idx="103">
                  <c:v>-5.7926218</c:v>
                </c:pt>
                <c:pt idx="104">
                  <c:v>-7.1784554</c:v>
                </c:pt>
                <c:pt idx="105">
                  <c:v>-7.719724600000001</c:v>
                </c:pt>
                <c:pt idx="106">
                  <c:v>-7.268751399999999</c:v>
                </c:pt>
                <c:pt idx="107">
                  <c:v>-7.2693514</c:v>
                </c:pt>
                <c:pt idx="108">
                  <c:v>-8.111559400000001</c:v>
                </c:pt>
                <c:pt idx="109">
                  <c:v>-9.5190772</c:v>
                </c:pt>
                <c:pt idx="110">
                  <c:v>-9.043713199999999</c:v>
                </c:pt>
                <c:pt idx="111">
                  <c:v>-7.8819108</c:v>
                </c:pt>
                <c:pt idx="112">
                  <c:v>-8.7404136</c:v>
                </c:pt>
                <c:pt idx="113">
                  <c:v>-10.1675734</c:v>
                </c:pt>
                <c:pt idx="114">
                  <c:v>-10.5112032</c:v>
                </c:pt>
                <c:pt idx="115">
                  <c:v>-10.2459276</c:v>
                </c:pt>
                <c:pt idx="116">
                  <c:v>-10.3555938</c:v>
                </c:pt>
                <c:pt idx="117">
                  <c:v>-11.145476</c:v>
                </c:pt>
                <c:pt idx="118">
                  <c:v>-11.906298</c:v>
                </c:pt>
                <c:pt idx="119">
                  <c:v>-11.083248</c:v>
                </c:pt>
                <c:pt idx="120">
                  <c:v>-11.25574</c:v>
                </c:pt>
                <c:pt idx="121">
                  <c:v>-12.369434</c:v>
                </c:pt>
                <c:pt idx="122">
                  <c:v>-12.948788</c:v>
                </c:pt>
                <c:pt idx="123">
                  <c:v>-12.978644</c:v>
                </c:pt>
                <c:pt idx="124">
                  <c:v>-12.225948</c:v>
                </c:pt>
                <c:pt idx="125">
                  <c:v>-12.825892</c:v>
                </c:pt>
                <c:pt idx="126">
                  <c:v>-14.151504</c:v>
                </c:pt>
                <c:pt idx="127">
                  <c:v>-13.668102</c:v>
                </c:pt>
                <c:pt idx="128">
                  <c:v>-13.48812</c:v>
                </c:pt>
                <c:pt idx="129">
                  <c:v>-13.893616</c:v>
                </c:pt>
                <c:pt idx="130">
                  <c:v>-15.224936</c:v>
                </c:pt>
                <c:pt idx="131">
                  <c:v>-14.540508</c:v>
                </c:pt>
                <c:pt idx="132">
                  <c:v>-14.205732</c:v>
                </c:pt>
                <c:pt idx="133">
                  <c:v>-14.790392</c:v>
                </c:pt>
                <c:pt idx="134">
                  <c:v>-15.896674</c:v>
                </c:pt>
                <c:pt idx="135">
                  <c:v>-16.269706</c:v>
                </c:pt>
                <c:pt idx="136">
                  <c:v>-15.338998</c:v>
                </c:pt>
                <c:pt idx="137">
                  <c:v>-15.584304</c:v>
                </c:pt>
                <c:pt idx="138">
                  <c:v>-17.700694</c:v>
                </c:pt>
                <c:pt idx="139">
                  <c:v>-17.572692</c:v>
                </c:pt>
                <c:pt idx="140">
                  <c:v>-16.991148</c:v>
                </c:pt>
                <c:pt idx="141">
                  <c:v>-16.724804</c:v>
                </c:pt>
                <c:pt idx="142">
                  <c:v>-18.491278</c:v>
                </c:pt>
                <c:pt idx="143">
                  <c:v>-19.581872</c:v>
                </c:pt>
                <c:pt idx="144">
                  <c:v>-20.166722</c:v>
                </c:pt>
                <c:pt idx="145">
                  <c:v>-20.498308</c:v>
                </c:pt>
                <c:pt idx="146">
                  <c:v>-23.046568</c:v>
                </c:pt>
                <c:pt idx="147">
                  <c:v>-25.643558</c:v>
                </c:pt>
                <c:pt idx="148">
                  <c:v>-26.308778</c:v>
                </c:pt>
                <c:pt idx="149">
                  <c:v>-27.287748</c:v>
                </c:pt>
                <c:pt idx="150">
                  <c:v>-30.184664</c:v>
                </c:pt>
                <c:pt idx="151">
                  <c:v>-31.02676</c:v>
                </c:pt>
                <c:pt idx="152">
                  <c:v>-26.313782</c:v>
                </c:pt>
                <c:pt idx="153">
                  <c:v>-21.083822</c:v>
                </c:pt>
                <c:pt idx="154">
                  <c:v>-18.95578</c:v>
                </c:pt>
                <c:pt idx="155">
                  <c:v>-17.65014</c:v>
                </c:pt>
                <c:pt idx="156">
                  <c:v>-15.934492</c:v>
                </c:pt>
                <c:pt idx="157">
                  <c:v>-13.88574</c:v>
                </c:pt>
                <c:pt idx="158">
                  <c:v>-12.30497</c:v>
                </c:pt>
                <c:pt idx="159">
                  <c:v>-11.53826</c:v>
                </c:pt>
                <c:pt idx="160">
                  <c:v>-11.191764</c:v>
                </c:pt>
                <c:pt idx="161">
                  <c:v>-8.6638316</c:v>
                </c:pt>
                <c:pt idx="162">
                  <c:v>-7.940203800000001</c:v>
                </c:pt>
                <c:pt idx="163">
                  <c:v>-9.4203116</c:v>
                </c:pt>
                <c:pt idx="164">
                  <c:v>-8.8814624</c:v>
                </c:pt>
                <c:pt idx="165">
                  <c:v>-7.685523000000001</c:v>
                </c:pt>
                <c:pt idx="166">
                  <c:v>-7.402172</c:v>
                </c:pt>
                <c:pt idx="167">
                  <c:v>-7.2134562</c:v>
                </c:pt>
                <c:pt idx="168">
                  <c:v>-7.6510666</c:v>
                </c:pt>
                <c:pt idx="169">
                  <c:v>-6.6244844</c:v>
                </c:pt>
                <c:pt idx="170">
                  <c:v>-5.5959022</c:v>
                </c:pt>
                <c:pt idx="171">
                  <c:v>-6.721340000000001</c:v>
                </c:pt>
                <c:pt idx="172">
                  <c:v>-6.6532618</c:v>
                </c:pt>
                <c:pt idx="173">
                  <c:v>-5.4314332</c:v>
                </c:pt>
                <c:pt idx="174">
                  <c:v>-4.1453286</c:v>
                </c:pt>
                <c:pt idx="175">
                  <c:v>-5.1154656</c:v>
                </c:pt>
                <c:pt idx="176">
                  <c:v>-4.9725822</c:v>
                </c:pt>
                <c:pt idx="177">
                  <c:v>-4.684772</c:v>
                </c:pt>
                <c:pt idx="178">
                  <c:v>-2.7637714</c:v>
                </c:pt>
                <c:pt idx="179">
                  <c:v>-2.9182632</c:v>
                </c:pt>
                <c:pt idx="180">
                  <c:v>-3.5910032</c:v>
                </c:pt>
                <c:pt idx="181">
                  <c:v>-3.3909096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-1.4543562</c:v>
                </c:pt>
                <c:pt idx="1">
                  <c:v>-1.029545</c:v>
                </c:pt>
                <c:pt idx="2">
                  <c:v>-2.05077</c:v>
                </c:pt>
                <c:pt idx="3">
                  <c:v>-1.66439</c:v>
                </c:pt>
                <c:pt idx="4">
                  <c:v>0.6394324000000001</c:v>
                </c:pt>
                <c:pt idx="5">
                  <c:v>1.1592658</c:v>
                </c:pt>
                <c:pt idx="6">
                  <c:v>0.6221372000000001</c:v>
                </c:pt>
                <c:pt idx="7">
                  <c:v>1.4576728</c:v>
                </c:pt>
                <c:pt idx="8">
                  <c:v>2.2626274</c:v>
                </c:pt>
                <c:pt idx="9">
                  <c:v>1.0222972</c:v>
                </c:pt>
                <c:pt idx="10">
                  <c:v>2.1070176</c:v>
                </c:pt>
                <c:pt idx="11">
                  <c:v>2.3473318</c:v>
                </c:pt>
                <c:pt idx="12">
                  <c:v>3.8695916</c:v>
                </c:pt>
                <c:pt idx="13">
                  <c:v>5.2433488</c:v>
                </c:pt>
                <c:pt idx="14">
                  <c:v>5.334343</c:v>
                </c:pt>
                <c:pt idx="15">
                  <c:v>4.6337842</c:v>
                </c:pt>
                <c:pt idx="16">
                  <c:v>5.7433804</c:v>
                </c:pt>
                <c:pt idx="17">
                  <c:v>6.950325000000001</c:v>
                </c:pt>
                <c:pt idx="18">
                  <c:v>6.3582394</c:v>
                </c:pt>
                <c:pt idx="19">
                  <c:v>6.672264199999999</c:v>
                </c:pt>
                <c:pt idx="20">
                  <c:v>7.4475274</c:v>
                </c:pt>
                <c:pt idx="21">
                  <c:v>9.164061</c:v>
                </c:pt>
                <c:pt idx="22">
                  <c:v>9.1071226</c:v>
                </c:pt>
                <c:pt idx="23">
                  <c:v>9.3437226</c:v>
                </c:pt>
                <c:pt idx="24">
                  <c:v>9.914409000000001</c:v>
                </c:pt>
                <c:pt idx="25">
                  <c:v>11.893374</c:v>
                </c:pt>
                <c:pt idx="26">
                  <c:v>13.03515</c:v>
                </c:pt>
                <c:pt idx="27">
                  <c:v>13.2145</c:v>
                </c:pt>
                <c:pt idx="28">
                  <c:v>14.896802</c:v>
                </c:pt>
                <c:pt idx="29">
                  <c:v>17.471562</c:v>
                </c:pt>
                <c:pt idx="30">
                  <c:v>20.830462</c:v>
                </c:pt>
                <c:pt idx="31">
                  <c:v>22.927226</c:v>
                </c:pt>
                <c:pt idx="32">
                  <c:v>25.223624</c:v>
                </c:pt>
                <c:pt idx="33">
                  <c:v>27.267202</c:v>
                </c:pt>
                <c:pt idx="34">
                  <c:v>28.544704</c:v>
                </c:pt>
                <c:pt idx="35">
                  <c:v>29.249178</c:v>
                </c:pt>
                <c:pt idx="36">
                  <c:v>28.911568</c:v>
                </c:pt>
                <c:pt idx="37">
                  <c:v>29.23554</c:v>
                </c:pt>
                <c:pt idx="38">
                  <c:v>30.58731</c:v>
                </c:pt>
                <c:pt idx="39">
                  <c:v>29.738998</c:v>
                </c:pt>
                <c:pt idx="40">
                  <c:v>29.094974</c:v>
                </c:pt>
                <c:pt idx="41">
                  <c:v>28.816076</c:v>
                </c:pt>
                <c:pt idx="42">
                  <c:v>30.373268</c:v>
                </c:pt>
                <c:pt idx="43">
                  <c:v>29.987162</c:v>
                </c:pt>
                <c:pt idx="44">
                  <c:v>29.366226</c:v>
                </c:pt>
                <c:pt idx="45">
                  <c:v>28.764416</c:v>
                </c:pt>
                <c:pt idx="46">
                  <c:v>29.780486</c:v>
                </c:pt>
                <c:pt idx="47">
                  <c:v>29.801036</c:v>
                </c:pt>
                <c:pt idx="48">
                  <c:v>28.883304</c:v>
                </c:pt>
                <c:pt idx="49">
                  <c:v>28.213958</c:v>
                </c:pt>
                <c:pt idx="50">
                  <c:v>28.8849</c:v>
                </c:pt>
                <c:pt idx="51">
                  <c:v>29.146986</c:v>
                </c:pt>
                <c:pt idx="52">
                  <c:v>28.992056</c:v>
                </c:pt>
                <c:pt idx="53">
                  <c:v>28.344806</c:v>
                </c:pt>
                <c:pt idx="54">
                  <c:v>29.055554</c:v>
                </c:pt>
                <c:pt idx="55">
                  <c:v>29.901588</c:v>
                </c:pt>
                <c:pt idx="56">
                  <c:v>29.427122</c:v>
                </c:pt>
                <c:pt idx="57">
                  <c:v>29.85203</c:v>
                </c:pt>
                <c:pt idx="58">
                  <c:v>30.071768</c:v>
                </c:pt>
                <c:pt idx="59">
                  <c:v>29.761244</c:v>
                </c:pt>
                <c:pt idx="60">
                  <c:v>25.472746</c:v>
                </c:pt>
                <c:pt idx="61">
                  <c:v>24.423044</c:v>
                </c:pt>
                <c:pt idx="62">
                  <c:v>23.612712</c:v>
                </c:pt>
                <c:pt idx="63">
                  <c:v>22.062356</c:v>
                </c:pt>
                <c:pt idx="64">
                  <c:v>19.914524</c:v>
                </c:pt>
                <c:pt idx="65">
                  <c:v>18.765108</c:v>
                </c:pt>
                <c:pt idx="66">
                  <c:v>18.620194</c:v>
                </c:pt>
                <c:pt idx="67">
                  <c:v>18.006554</c:v>
                </c:pt>
                <c:pt idx="68">
                  <c:v>15.996742</c:v>
                </c:pt>
                <c:pt idx="69">
                  <c:v>15.425662</c:v>
                </c:pt>
                <c:pt idx="70">
                  <c:v>15.232576</c:v>
                </c:pt>
                <c:pt idx="71">
                  <c:v>14.075276</c:v>
                </c:pt>
                <c:pt idx="72">
                  <c:v>13.469006</c:v>
                </c:pt>
                <c:pt idx="73">
                  <c:v>12.003418</c:v>
                </c:pt>
                <c:pt idx="74">
                  <c:v>11.194188</c:v>
                </c:pt>
                <c:pt idx="75">
                  <c:v>11.940682</c:v>
                </c:pt>
                <c:pt idx="76">
                  <c:v>9.89345</c:v>
                </c:pt>
                <c:pt idx="77">
                  <c:v>8.878709799999999</c:v>
                </c:pt>
                <c:pt idx="78">
                  <c:v>9.0208882</c:v>
                </c:pt>
                <c:pt idx="79">
                  <c:v>9.136352800000001</c:v>
                </c:pt>
                <c:pt idx="80">
                  <c:v>8.15259</c:v>
                </c:pt>
                <c:pt idx="81">
                  <c:v>6.4646536</c:v>
                </c:pt>
                <c:pt idx="82">
                  <c:v>6.8063518</c:v>
                </c:pt>
                <c:pt idx="83">
                  <c:v>6.2373536</c:v>
                </c:pt>
                <c:pt idx="84">
                  <c:v>6.2223598</c:v>
                </c:pt>
                <c:pt idx="85">
                  <c:v>4.654739999999999</c:v>
                </c:pt>
                <c:pt idx="86">
                  <c:v>4.6280626</c:v>
                </c:pt>
                <c:pt idx="87">
                  <c:v>4.6946648</c:v>
                </c:pt>
                <c:pt idx="88">
                  <c:v>4.5676866</c:v>
                </c:pt>
                <c:pt idx="89">
                  <c:v>2.3806178</c:v>
                </c:pt>
                <c:pt idx="90">
                  <c:v>1.7911828</c:v>
                </c:pt>
                <c:pt idx="91">
                  <c:v>1.397986</c:v>
                </c:pt>
                <c:pt idx="92">
                  <c:v>0.4067476</c:v>
                </c:pt>
                <c:pt idx="93">
                  <c:v>-2.2012356</c:v>
                </c:pt>
                <c:pt idx="94">
                  <c:v>-3.5097592</c:v>
                </c:pt>
                <c:pt idx="95">
                  <c:v>-2.859041</c:v>
                </c:pt>
                <c:pt idx="96">
                  <c:v>-3.4659014</c:v>
                </c:pt>
                <c:pt idx="97">
                  <c:v>-4.2224584</c:v>
                </c:pt>
                <c:pt idx="98">
                  <c:v>-5.396056199999999</c:v>
                </c:pt>
                <c:pt idx="99">
                  <c:v>-5.235277</c:v>
                </c:pt>
                <c:pt idx="100">
                  <c:v>-4.9438686</c:v>
                </c:pt>
                <c:pt idx="101">
                  <c:v>-5.7537716</c:v>
                </c:pt>
                <c:pt idx="102">
                  <c:v>-7.768935400000001</c:v>
                </c:pt>
                <c:pt idx="103">
                  <c:v>-7.1354868</c:v>
                </c:pt>
                <c:pt idx="104">
                  <c:v>-6.742288</c:v>
                </c:pt>
                <c:pt idx="105">
                  <c:v>-6.8447824</c:v>
                </c:pt>
                <c:pt idx="106">
                  <c:v>-8.5869818</c:v>
                </c:pt>
                <c:pt idx="107">
                  <c:v>-8.523793399999999</c:v>
                </c:pt>
                <c:pt idx="108">
                  <c:v>-8.654526799999999</c:v>
                </c:pt>
                <c:pt idx="109">
                  <c:v>-8.0744846</c:v>
                </c:pt>
                <c:pt idx="110">
                  <c:v>-9.760094200000001</c:v>
                </c:pt>
                <c:pt idx="111">
                  <c:v>-9.616054</c:v>
                </c:pt>
                <c:pt idx="112">
                  <c:v>-9.5649084</c:v>
                </c:pt>
                <c:pt idx="113">
                  <c:v>-9.9036074</c:v>
                </c:pt>
                <c:pt idx="114">
                  <c:v>-10.9141118</c:v>
                </c:pt>
                <c:pt idx="115">
                  <c:v>-10.8308976</c:v>
                </c:pt>
                <c:pt idx="116">
                  <c:v>-11.097328</c:v>
                </c:pt>
                <c:pt idx="117">
                  <c:v>-10.6402394</c:v>
                </c:pt>
                <c:pt idx="118">
                  <c:v>-11.729914</c:v>
                </c:pt>
                <c:pt idx="119">
                  <c:v>-12.670922</c:v>
                </c:pt>
                <c:pt idx="120">
                  <c:v>-11.826774</c:v>
                </c:pt>
                <c:pt idx="121">
                  <c:v>-11.68037</c:v>
                </c:pt>
                <c:pt idx="122">
                  <c:v>-11.991636</c:v>
                </c:pt>
                <c:pt idx="123">
                  <c:v>-13.171752</c:v>
                </c:pt>
                <c:pt idx="124">
                  <c:v>-12.916232</c:v>
                </c:pt>
                <c:pt idx="125">
                  <c:v>-12.926636</c:v>
                </c:pt>
                <c:pt idx="126">
                  <c:v>-12.84404</c:v>
                </c:pt>
                <c:pt idx="127">
                  <c:v>-15.178158</c:v>
                </c:pt>
                <c:pt idx="128">
                  <c:v>-14.100346</c:v>
                </c:pt>
                <c:pt idx="129">
                  <c:v>-13.981832</c:v>
                </c:pt>
                <c:pt idx="130">
                  <c:v>-13.819666</c:v>
                </c:pt>
                <c:pt idx="131">
                  <c:v>-15.731992</c:v>
                </c:pt>
                <c:pt idx="132">
                  <c:v>-15.56678</c:v>
                </c:pt>
                <c:pt idx="133">
                  <c:v>-15.20069</c:v>
                </c:pt>
                <c:pt idx="134">
                  <c:v>-14.614774</c:v>
                </c:pt>
                <c:pt idx="135">
                  <c:v>-16.4919</c:v>
                </c:pt>
                <c:pt idx="136">
                  <c:v>-16.906218</c:v>
                </c:pt>
                <c:pt idx="137">
                  <c:v>-16.144666</c:v>
                </c:pt>
                <c:pt idx="138">
                  <c:v>-16.841126</c:v>
                </c:pt>
                <c:pt idx="139">
                  <c:v>-17.979626</c:v>
                </c:pt>
                <c:pt idx="140">
                  <c:v>-18.950108</c:v>
                </c:pt>
                <c:pt idx="141">
                  <c:v>-18.682642</c:v>
                </c:pt>
                <c:pt idx="142">
                  <c:v>-18.517078</c:v>
                </c:pt>
                <c:pt idx="143">
                  <c:v>-20.232498</c:v>
                </c:pt>
                <c:pt idx="144">
                  <c:v>-23.123098</c:v>
                </c:pt>
                <c:pt idx="145">
                  <c:v>-24.203128</c:v>
                </c:pt>
                <c:pt idx="146">
                  <c:v>-25.463012</c:v>
                </c:pt>
                <c:pt idx="147">
                  <c:v>-27.21895</c:v>
                </c:pt>
                <c:pt idx="148">
                  <c:v>-31.17483</c:v>
                </c:pt>
                <c:pt idx="149">
                  <c:v>-30.821846</c:v>
                </c:pt>
                <c:pt idx="150">
                  <c:v>-24.043134</c:v>
                </c:pt>
                <c:pt idx="151">
                  <c:v>-21.410094</c:v>
                </c:pt>
                <c:pt idx="152">
                  <c:v>-19.530452</c:v>
                </c:pt>
                <c:pt idx="153">
                  <c:v>-17.325182</c:v>
                </c:pt>
                <c:pt idx="154">
                  <c:v>-14.11171</c:v>
                </c:pt>
                <c:pt idx="155">
                  <c:v>-12.606392</c:v>
                </c:pt>
                <c:pt idx="156">
                  <c:v>-12.634262</c:v>
                </c:pt>
                <c:pt idx="157">
                  <c:v>-11.644664</c:v>
                </c:pt>
                <c:pt idx="158">
                  <c:v>-10.1033338</c:v>
                </c:pt>
                <c:pt idx="159">
                  <c:v>-8.9686004</c:v>
                </c:pt>
                <c:pt idx="160">
                  <c:v>-9.064840800000001</c:v>
                </c:pt>
                <c:pt idx="161">
                  <c:v>-9.638071999999999</c:v>
                </c:pt>
                <c:pt idx="162">
                  <c:v>-8.211879</c:v>
                </c:pt>
                <c:pt idx="163">
                  <c:v>-6.6422342</c:v>
                </c:pt>
                <c:pt idx="164">
                  <c:v>-7.872243399999999</c:v>
                </c:pt>
                <c:pt idx="165">
                  <c:v>-7.7105982</c:v>
                </c:pt>
                <c:pt idx="166">
                  <c:v>-6.8254824</c:v>
                </c:pt>
                <c:pt idx="167">
                  <c:v>-5.2015312</c:v>
                </c:pt>
                <c:pt idx="168">
                  <c:v>-6.1891206</c:v>
                </c:pt>
                <c:pt idx="169">
                  <c:v>-6.1729788</c:v>
                </c:pt>
                <c:pt idx="170">
                  <c:v>-5.540989600000001</c:v>
                </c:pt>
                <c:pt idx="171">
                  <c:v>-3.8691404</c:v>
                </c:pt>
                <c:pt idx="172">
                  <c:v>-5.0253636</c:v>
                </c:pt>
                <c:pt idx="173">
                  <c:v>-5.312614200000001</c:v>
                </c:pt>
                <c:pt idx="174">
                  <c:v>-4.7966358</c:v>
                </c:pt>
                <c:pt idx="175">
                  <c:v>-2.8283452</c:v>
                </c:pt>
                <c:pt idx="176">
                  <c:v>-2.9604372</c:v>
                </c:pt>
                <c:pt idx="177">
                  <c:v>-2.6865702</c:v>
                </c:pt>
                <c:pt idx="178">
                  <c:v>-3.402739</c:v>
                </c:pt>
                <c:pt idx="179">
                  <c:v>-1.6873344</c:v>
                </c:pt>
                <c:pt idx="180">
                  <c:v>-0.9510802</c:v>
                </c:pt>
                <c:pt idx="181">
                  <c:v>-1.91638625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-1.457617</c:v>
                </c:pt>
                <c:pt idx="1">
                  <c:v>-1.4184458</c:v>
                </c:pt>
                <c:pt idx="2">
                  <c:v>0.2654878</c:v>
                </c:pt>
                <c:pt idx="3">
                  <c:v>2.113377</c:v>
                </c:pt>
                <c:pt idx="4">
                  <c:v>0.8037561999999999</c:v>
                </c:pt>
                <c:pt idx="5">
                  <c:v>0.8998548</c:v>
                </c:pt>
                <c:pt idx="6">
                  <c:v>1.8073586</c:v>
                </c:pt>
                <c:pt idx="7">
                  <c:v>3.4680892</c:v>
                </c:pt>
                <c:pt idx="8">
                  <c:v>1.7278022</c:v>
                </c:pt>
                <c:pt idx="9">
                  <c:v>2.0399602</c:v>
                </c:pt>
                <c:pt idx="10">
                  <c:v>3.0029534</c:v>
                </c:pt>
                <c:pt idx="11">
                  <c:v>4.8574424</c:v>
                </c:pt>
                <c:pt idx="12">
                  <c:v>4.6549394</c:v>
                </c:pt>
                <c:pt idx="13">
                  <c:v>5.014424</c:v>
                </c:pt>
                <c:pt idx="14">
                  <c:v>4.710909</c:v>
                </c:pt>
                <c:pt idx="15">
                  <c:v>6.3840804</c:v>
                </c:pt>
                <c:pt idx="16">
                  <c:v>6.621234599999999</c:v>
                </c:pt>
                <c:pt idx="17">
                  <c:v>6.6930272</c:v>
                </c:pt>
                <c:pt idx="18">
                  <c:v>6.9605248</c:v>
                </c:pt>
                <c:pt idx="19">
                  <c:v>8.725985399999999</c:v>
                </c:pt>
                <c:pt idx="20">
                  <c:v>8.866521000000001</c:v>
                </c:pt>
                <c:pt idx="21">
                  <c:v>9.2274768</c:v>
                </c:pt>
                <c:pt idx="22">
                  <c:v>9.0553048</c:v>
                </c:pt>
                <c:pt idx="23">
                  <c:v>11.179458</c:v>
                </c:pt>
                <c:pt idx="24">
                  <c:v>11.862994</c:v>
                </c:pt>
                <c:pt idx="25">
                  <c:v>12.319428</c:v>
                </c:pt>
                <c:pt idx="26">
                  <c:v>13.21656</c:v>
                </c:pt>
                <c:pt idx="27">
                  <c:v>14.726022</c:v>
                </c:pt>
                <c:pt idx="28">
                  <c:v>18.54792</c:v>
                </c:pt>
                <c:pt idx="29">
                  <c:v>19.878542</c:v>
                </c:pt>
                <c:pt idx="30">
                  <c:v>22.208028</c:v>
                </c:pt>
                <c:pt idx="31">
                  <c:v>25.100812</c:v>
                </c:pt>
                <c:pt idx="32">
                  <c:v>28.228344</c:v>
                </c:pt>
                <c:pt idx="33">
                  <c:v>28.034806</c:v>
                </c:pt>
                <c:pt idx="34">
                  <c:v>28.614172</c:v>
                </c:pt>
                <c:pt idx="35">
                  <c:v>28.683494</c:v>
                </c:pt>
                <c:pt idx="36">
                  <c:v>30.094544</c:v>
                </c:pt>
                <c:pt idx="37">
                  <c:v>29.9434</c:v>
                </c:pt>
                <c:pt idx="38">
                  <c:v>28.994716</c:v>
                </c:pt>
                <c:pt idx="39">
                  <c:v>29.15183</c:v>
                </c:pt>
                <c:pt idx="40">
                  <c:v>29.877798</c:v>
                </c:pt>
                <c:pt idx="41">
                  <c:v>30.11571</c:v>
                </c:pt>
                <c:pt idx="42">
                  <c:v>28.825402</c:v>
                </c:pt>
                <c:pt idx="43">
                  <c:v>28.73207</c:v>
                </c:pt>
                <c:pt idx="44">
                  <c:v>29.317104</c:v>
                </c:pt>
                <c:pt idx="45">
                  <c:v>29.464238</c:v>
                </c:pt>
                <c:pt idx="46">
                  <c:v>28.417108</c:v>
                </c:pt>
                <c:pt idx="47">
                  <c:v>28.028746</c:v>
                </c:pt>
                <c:pt idx="48">
                  <c:v>28.406706</c:v>
                </c:pt>
                <c:pt idx="49">
                  <c:v>29.676726</c:v>
                </c:pt>
                <c:pt idx="50">
                  <c:v>28.928518</c:v>
                </c:pt>
                <c:pt idx="51">
                  <c:v>28.466704</c:v>
                </c:pt>
                <c:pt idx="52">
                  <c:v>28.928696</c:v>
                </c:pt>
                <c:pt idx="53">
                  <c:v>30.543036</c:v>
                </c:pt>
                <c:pt idx="54">
                  <c:v>29.2533</c:v>
                </c:pt>
                <c:pt idx="55">
                  <c:v>29.488922</c:v>
                </c:pt>
                <c:pt idx="56">
                  <c:v>29.458944</c:v>
                </c:pt>
                <c:pt idx="57">
                  <c:v>31.162246</c:v>
                </c:pt>
                <c:pt idx="58">
                  <c:v>29.000852</c:v>
                </c:pt>
                <c:pt idx="59">
                  <c:v>26.345876</c:v>
                </c:pt>
                <c:pt idx="60">
                  <c:v>24.980024</c:v>
                </c:pt>
                <c:pt idx="61">
                  <c:v>23.85778</c:v>
                </c:pt>
                <c:pt idx="62">
                  <c:v>21.028384</c:v>
                </c:pt>
                <c:pt idx="63">
                  <c:v>19.668152</c:v>
                </c:pt>
                <c:pt idx="64">
                  <c:v>19.873358</c:v>
                </c:pt>
                <c:pt idx="65">
                  <c:v>18.7007</c:v>
                </c:pt>
                <c:pt idx="66">
                  <c:v>17.29868</c:v>
                </c:pt>
                <c:pt idx="67">
                  <c:v>15.92383</c:v>
                </c:pt>
                <c:pt idx="68">
                  <c:v>16.185004</c:v>
                </c:pt>
                <c:pt idx="69">
                  <c:v>14.950952</c:v>
                </c:pt>
                <c:pt idx="70">
                  <c:v>14.104166</c:v>
                </c:pt>
                <c:pt idx="71">
                  <c:v>12.710904</c:v>
                </c:pt>
                <c:pt idx="72">
                  <c:v>13.195356</c:v>
                </c:pt>
                <c:pt idx="73">
                  <c:v>12.254338</c:v>
                </c:pt>
                <c:pt idx="74">
                  <c:v>11.365086</c:v>
                </c:pt>
                <c:pt idx="75">
                  <c:v>9.466490199999999</c:v>
                </c:pt>
                <c:pt idx="76">
                  <c:v>9.638753400000001</c:v>
                </c:pt>
                <c:pt idx="77">
                  <c:v>9.4932014</c:v>
                </c:pt>
                <c:pt idx="78">
                  <c:v>8.7089482</c:v>
                </c:pt>
                <c:pt idx="79">
                  <c:v>7.954437400000001</c:v>
                </c:pt>
                <c:pt idx="80">
                  <c:v>7.1485072</c:v>
                </c:pt>
                <c:pt idx="81">
                  <c:v>6.8810336</c:v>
                </c:pt>
                <c:pt idx="82">
                  <c:v>7.212622000000001</c:v>
                </c:pt>
                <c:pt idx="83">
                  <c:v>5.4511606</c:v>
                </c:pt>
                <c:pt idx="84">
                  <c:v>4.9022768</c:v>
                </c:pt>
                <c:pt idx="85">
                  <c:v>5.1147388</c:v>
                </c:pt>
                <c:pt idx="86">
                  <c:v>5.3340854</c:v>
                </c:pt>
                <c:pt idx="87">
                  <c:v>2.979641</c:v>
                </c:pt>
                <c:pt idx="88">
                  <c:v>3.0643194</c:v>
                </c:pt>
                <c:pt idx="89">
                  <c:v>2.0870666</c:v>
                </c:pt>
                <c:pt idx="90">
                  <c:v>1.287</c:v>
                </c:pt>
                <c:pt idx="91">
                  <c:v>-0.7589669999999999</c:v>
                </c:pt>
                <c:pt idx="92">
                  <c:v>-2.857468</c:v>
                </c:pt>
                <c:pt idx="93">
                  <c:v>-2.9391774</c:v>
                </c:pt>
                <c:pt idx="94">
                  <c:v>-3.2388896</c:v>
                </c:pt>
                <c:pt idx="95">
                  <c:v>-3.7688088</c:v>
                </c:pt>
                <c:pt idx="96">
                  <c:v>-4.9923746</c:v>
                </c:pt>
                <c:pt idx="97">
                  <c:v>-5.2956398</c:v>
                </c:pt>
                <c:pt idx="98">
                  <c:v>-4.7933446</c:v>
                </c:pt>
                <c:pt idx="99">
                  <c:v>-4.8016194</c:v>
                </c:pt>
                <c:pt idx="100">
                  <c:v>-7.107728799999999</c:v>
                </c:pt>
                <c:pt idx="101">
                  <c:v>-6.1834236</c:v>
                </c:pt>
                <c:pt idx="102">
                  <c:v>-6.1533106</c:v>
                </c:pt>
                <c:pt idx="103">
                  <c:v>-6.118112</c:v>
                </c:pt>
                <c:pt idx="104">
                  <c:v>-8.148256399999999</c:v>
                </c:pt>
                <c:pt idx="105">
                  <c:v>-8.418931000000001</c:v>
                </c:pt>
                <c:pt idx="106">
                  <c:v>-8.1157228</c:v>
                </c:pt>
                <c:pt idx="107">
                  <c:v>-7.7855222</c:v>
                </c:pt>
                <c:pt idx="108">
                  <c:v>-9.382400800000001</c:v>
                </c:pt>
                <c:pt idx="109">
                  <c:v>-9.187561800000001</c:v>
                </c:pt>
                <c:pt idx="110">
                  <c:v>-9.1783974</c:v>
                </c:pt>
                <c:pt idx="111">
                  <c:v>-9.077791399999999</c:v>
                </c:pt>
                <c:pt idx="112">
                  <c:v>-10.229975</c:v>
                </c:pt>
                <c:pt idx="113">
                  <c:v>-10.91871</c:v>
                </c:pt>
                <c:pt idx="114">
                  <c:v>-10.228842</c:v>
                </c:pt>
                <c:pt idx="115">
                  <c:v>-10.2685808</c:v>
                </c:pt>
                <c:pt idx="116">
                  <c:v>-10.858631</c:v>
                </c:pt>
                <c:pt idx="117">
                  <c:v>-12.282954</c:v>
                </c:pt>
                <c:pt idx="118">
                  <c:v>-11.704876</c:v>
                </c:pt>
                <c:pt idx="119">
                  <c:v>-11.355366</c:v>
                </c:pt>
                <c:pt idx="120">
                  <c:v>-11.998528</c:v>
                </c:pt>
                <c:pt idx="121">
                  <c:v>-13.51928</c:v>
                </c:pt>
                <c:pt idx="122">
                  <c:v>-12.28492</c:v>
                </c:pt>
                <c:pt idx="123">
                  <c:v>-12.22445</c:v>
                </c:pt>
                <c:pt idx="124">
                  <c:v>-12.657798</c:v>
                </c:pt>
                <c:pt idx="125">
                  <c:v>-13.976306</c:v>
                </c:pt>
                <c:pt idx="126">
                  <c:v>-13.629698</c:v>
                </c:pt>
                <c:pt idx="127">
                  <c:v>-13.157006</c:v>
                </c:pt>
                <c:pt idx="128">
                  <c:v>-12.994006</c:v>
                </c:pt>
                <c:pt idx="129">
                  <c:v>-14.93088</c:v>
                </c:pt>
                <c:pt idx="130">
                  <c:v>-14.898976</c:v>
                </c:pt>
                <c:pt idx="131">
                  <c:v>-14.721582</c:v>
                </c:pt>
                <c:pt idx="132">
                  <c:v>-14.42376</c:v>
                </c:pt>
                <c:pt idx="133">
                  <c:v>-16.036296</c:v>
                </c:pt>
                <c:pt idx="134">
                  <c:v>-16.742696</c:v>
                </c:pt>
                <c:pt idx="135">
                  <c:v>-16.115452</c:v>
                </c:pt>
                <c:pt idx="136">
                  <c:v>-15.687748</c:v>
                </c:pt>
                <c:pt idx="137">
                  <c:v>-16.896878</c:v>
                </c:pt>
                <c:pt idx="138">
                  <c:v>-18.338194</c:v>
                </c:pt>
                <c:pt idx="139">
                  <c:v>-17.887756</c:v>
                </c:pt>
                <c:pt idx="140">
                  <c:v>-18.45392</c:v>
                </c:pt>
                <c:pt idx="141">
                  <c:v>-19.669038</c:v>
                </c:pt>
                <c:pt idx="142">
                  <c:v>-21.64694</c:v>
                </c:pt>
                <c:pt idx="143">
                  <c:v>-22.540956</c:v>
                </c:pt>
                <c:pt idx="144">
                  <c:v>-23.73151</c:v>
                </c:pt>
                <c:pt idx="145">
                  <c:v>-24.893282</c:v>
                </c:pt>
                <c:pt idx="146">
                  <c:v>-28.814812</c:v>
                </c:pt>
                <c:pt idx="147">
                  <c:v>-30.46401</c:v>
                </c:pt>
                <c:pt idx="148">
                  <c:v>-29.28187</c:v>
                </c:pt>
                <c:pt idx="149">
                  <c:v>-24.114606</c:v>
                </c:pt>
                <c:pt idx="150">
                  <c:v>-21.665168</c:v>
                </c:pt>
                <c:pt idx="151">
                  <c:v>-19.694196</c:v>
                </c:pt>
                <c:pt idx="152">
                  <c:v>-16.2656</c:v>
                </c:pt>
                <c:pt idx="153">
                  <c:v>-13.47379</c:v>
                </c:pt>
                <c:pt idx="154">
                  <c:v>-13.317132</c:v>
                </c:pt>
                <c:pt idx="155">
                  <c:v>-12.544834</c:v>
                </c:pt>
                <c:pt idx="156">
                  <c:v>-10.3799906</c:v>
                </c:pt>
                <c:pt idx="157">
                  <c:v>-8.978358199999999</c:v>
                </c:pt>
                <c:pt idx="158">
                  <c:v>-9.428327999999999</c:v>
                </c:pt>
                <c:pt idx="159">
                  <c:v>-9.3409838</c:v>
                </c:pt>
                <c:pt idx="160">
                  <c:v>-7.9924406</c:v>
                </c:pt>
                <c:pt idx="161">
                  <c:v>-6.6878704</c:v>
                </c:pt>
                <c:pt idx="162">
                  <c:v>-7.617812000000001</c:v>
                </c:pt>
                <c:pt idx="163">
                  <c:v>-7.854976600000001</c:v>
                </c:pt>
                <c:pt idx="164">
                  <c:v>-7.548021400000001</c:v>
                </c:pt>
                <c:pt idx="165">
                  <c:v>-5.295632400000001</c:v>
                </c:pt>
                <c:pt idx="166">
                  <c:v>-5.7392252</c:v>
                </c:pt>
                <c:pt idx="167">
                  <c:v>-6.098203</c:v>
                </c:pt>
                <c:pt idx="168">
                  <c:v>-5.8862632</c:v>
                </c:pt>
                <c:pt idx="169">
                  <c:v>-4.1888142</c:v>
                </c:pt>
                <c:pt idx="170">
                  <c:v>-4.6458366</c:v>
                </c:pt>
                <c:pt idx="171">
                  <c:v>-4.9044954</c:v>
                </c:pt>
                <c:pt idx="172">
                  <c:v>-4.8083782</c:v>
                </c:pt>
                <c:pt idx="173">
                  <c:v>-3.183932</c:v>
                </c:pt>
                <c:pt idx="174">
                  <c:v>-2.4367898</c:v>
                </c:pt>
                <c:pt idx="175">
                  <c:v>-3.0539454</c:v>
                </c:pt>
                <c:pt idx="176">
                  <c:v>-3.5792528</c:v>
                </c:pt>
                <c:pt idx="177">
                  <c:v>-1.8822806</c:v>
                </c:pt>
                <c:pt idx="178">
                  <c:v>-0.8533678</c:v>
                </c:pt>
                <c:pt idx="179">
                  <c:v>-1.325802</c:v>
                </c:pt>
                <c:pt idx="180">
                  <c:v>-1.7655266</c:v>
                </c:pt>
                <c:pt idx="181">
                  <c:v>-0.4545172</c:v>
                </c:pt>
                <c:pt idx="182">
                  <c:v>1.015617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0.8278439999999999</c:v>
                </c:pt>
                <c:pt idx="1">
                  <c:v>0.9410754000000001</c:v>
                </c:pt>
                <c:pt idx="2">
                  <c:v>0.7675568</c:v>
                </c:pt>
                <c:pt idx="3">
                  <c:v>1.1413722</c:v>
                </c:pt>
                <c:pt idx="4">
                  <c:v>2.9850998</c:v>
                </c:pt>
                <c:pt idx="5">
                  <c:v>3.1424206</c:v>
                </c:pt>
                <c:pt idx="6">
                  <c:v>1.334939</c:v>
                </c:pt>
                <c:pt idx="7">
                  <c:v>2.9816128</c:v>
                </c:pt>
                <c:pt idx="8">
                  <c:v>4.9023372</c:v>
                </c:pt>
                <c:pt idx="9">
                  <c:v>4.7697196</c:v>
                </c:pt>
                <c:pt idx="10">
                  <c:v>4.1589554</c:v>
                </c:pt>
                <c:pt idx="11">
                  <c:v>4.2668205</c:v>
                </c:pt>
                <c:pt idx="12">
                  <c:v>5.2507424</c:v>
                </c:pt>
                <c:pt idx="13">
                  <c:v>7.074540000000001</c:v>
                </c:pt>
                <c:pt idx="14">
                  <c:v>6.350434</c:v>
                </c:pt>
                <c:pt idx="15">
                  <c:v>6.3076498</c:v>
                </c:pt>
                <c:pt idx="16">
                  <c:v>7.4109186</c:v>
                </c:pt>
                <c:pt idx="17">
                  <c:v>8.694409799999999</c:v>
                </c:pt>
                <c:pt idx="18">
                  <c:v>8.569669399999999</c:v>
                </c:pt>
                <c:pt idx="19">
                  <c:v>8.637406</c:v>
                </c:pt>
                <c:pt idx="20">
                  <c:v>9.450806400000001</c:v>
                </c:pt>
                <c:pt idx="21">
                  <c:v>11.523846</c:v>
                </c:pt>
                <c:pt idx="22">
                  <c:v>11.59953</c:v>
                </c:pt>
                <c:pt idx="23">
                  <c:v>12.179816</c:v>
                </c:pt>
                <c:pt idx="24">
                  <c:v>12.837244</c:v>
                </c:pt>
                <c:pt idx="25">
                  <c:v>15.495332</c:v>
                </c:pt>
                <c:pt idx="26">
                  <c:v>17.473746</c:v>
                </c:pt>
                <c:pt idx="27">
                  <c:v>19.385186</c:v>
                </c:pt>
                <c:pt idx="28">
                  <c:v>21.390484</c:v>
                </c:pt>
                <c:pt idx="29">
                  <c:v>25.917086</c:v>
                </c:pt>
                <c:pt idx="30">
                  <c:v>27.33359</c:v>
                </c:pt>
                <c:pt idx="31">
                  <c:v>27.682276</c:v>
                </c:pt>
                <c:pt idx="32">
                  <c:v>27.70425</c:v>
                </c:pt>
                <c:pt idx="33">
                  <c:v>29.432462</c:v>
                </c:pt>
                <c:pt idx="34">
                  <c:v>30.12606</c:v>
                </c:pt>
                <c:pt idx="35">
                  <c:v>29.350052</c:v>
                </c:pt>
                <c:pt idx="36">
                  <c:v>29.03748</c:v>
                </c:pt>
                <c:pt idx="37">
                  <c:v>29.364074</c:v>
                </c:pt>
                <c:pt idx="38">
                  <c:v>29.92358</c:v>
                </c:pt>
                <c:pt idx="39">
                  <c:v>29.727572</c:v>
                </c:pt>
                <c:pt idx="40">
                  <c:v>28.655608</c:v>
                </c:pt>
                <c:pt idx="41">
                  <c:v>28.933712</c:v>
                </c:pt>
                <c:pt idx="42">
                  <c:v>29.937404</c:v>
                </c:pt>
                <c:pt idx="43">
                  <c:v>29.165646</c:v>
                </c:pt>
                <c:pt idx="44">
                  <c:v>28.499514</c:v>
                </c:pt>
                <c:pt idx="45">
                  <c:v>28.255322</c:v>
                </c:pt>
                <c:pt idx="46">
                  <c:v>29.015118</c:v>
                </c:pt>
                <c:pt idx="47">
                  <c:v>28.909832</c:v>
                </c:pt>
                <c:pt idx="48">
                  <c:v>28.141748</c:v>
                </c:pt>
                <c:pt idx="49">
                  <c:v>28.49583</c:v>
                </c:pt>
                <c:pt idx="50">
                  <c:v>29.723508</c:v>
                </c:pt>
                <c:pt idx="51">
                  <c:v>29.629608</c:v>
                </c:pt>
                <c:pt idx="52">
                  <c:v>28.71347</c:v>
                </c:pt>
                <c:pt idx="53">
                  <c:v>29.324028</c:v>
                </c:pt>
                <c:pt idx="54">
                  <c:v>30.42453</c:v>
                </c:pt>
                <c:pt idx="55">
                  <c:v>30.304846</c:v>
                </c:pt>
                <c:pt idx="56">
                  <c:v>29.36073</c:v>
                </c:pt>
                <c:pt idx="57">
                  <c:v>26.631886</c:v>
                </c:pt>
                <c:pt idx="58">
                  <c:v>25.463418</c:v>
                </c:pt>
                <c:pt idx="59">
                  <c:v>23.279824</c:v>
                </c:pt>
                <c:pt idx="60">
                  <c:v>21.100096</c:v>
                </c:pt>
                <c:pt idx="61">
                  <c:v>20.881908</c:v>
                </c:pt>
                <c:pt idx="62">
                  <c:v>20.030098</c:v>
                </c:pt>
                <c:pt idx="63">
                  <c:v>18.735174</c:v>
                </c:pt>
                <c:pt idx="64">
                  <c:v>16.603472</c:v>
                </c:pt>
                <c:pt idx="65">
                  <c:v>16.658342</c:v>
                </c:pt>
                <c:pt idx="66">
                  <c:v>16.236848</c:v>
                </c:pt>
                <c:pt idx="67">
                  <c:v>15.501308</c:v>
                </c:pt>
                <c:pt idx="68">
                  <c:v>13.65688</c:v>
                </c:pt>
                <c:pt idx="69">
                  <c:v>13.812304</c:v>
                </c:pt>
                <c:pt idx="70">
                  <c:v>12.96367</c:v>
                </c:pt>
                <c:pt idx="71">
                  <c:v>12.961066</c:v>
                </c:pt>
                <c:pt idx="72">
                  <c:v>10.773432</c:v>
                </c:pt>
                <c:pt idx="73">
                  <c:v>10.4070834</c:v>
                </c:pt>
                <c:pt idx="74">
                  <c:v>10.278593</c:v>
                </c:pt>
                <c:pt idx="75">
                  <c:v>9.479407</c:v>
                </c:pt>
                <c:pt idx="76">
                  <c:v>8.783860600000001</c:v>
                </c:pt>
                <c:pt idx="77">
                  <c:v>7.854464200000001</c:v>
                </c:pt>
                <c:pt idx="78">
                  <c:v>8.250269399999999</c:v>
                </c:pt>
                <c:pt idx="79">
                  <c:v>7.6904074</c:v>
                </c:pt>
                <c:pt idx="80">
                  <c:v>6.5890666</c:v>
                </c:pt>
                <c:pt idx="81">
                  <c:v>5.3718806</c:v>
                </c:pt>
                <c:pt idx="82">
                  <c:v>5.876204599999999</c:v>
                </c:pt>
                <c:pt idx="83">
                  <c:v>5.9005536</c:v>
                </c:pt>
                <c:pt idx="84">
                  <c:v>4.5438154</c:v>
                </c:pt>
                <c:pt idx="85">
                  <c:v>3.3818792</c:v>
                </c:pt>
                <c:pt idx="86">
                  <c:v>3.4475588</c:v>
                </c:pt>
                <c:pt idx="87">
                  <c:v>2.3256062</c:v>
                </c:pt>
                <c:pt idx="88">
                  <c:v>1.6182276</c:v>
                </c:pt>
                <c:pt idx="89">
                  <c:v>-1.442907</c:v>
                </c:pt>
                <c:pt idx="90">
                  <c:v>-1.6891238</c:v>
                </c:pt>
                <c:pt idx="91">
                  <c:v>-2.4260708</c:v>
                </c:pt>
                <c:pt idx="92">
                  <c:v>-2.6833526</c:v>
                </c:pt>
                <c:pt idx="93">
                  <c:v>-4.8306434</c:v>
                </c:pt>
                <c:pt idx="94">
                  <c:v>-3.8476044</c:v>
                </c:pt>
                <c:pt idx="95">
                  <c:v>-4.95984</c:v>
                </c:pt>
                <c:pt idx="96">
                  <c:v>-4.502301399999999</c:v>
                </c:pt>
                <c:pt idx="97">
                  <c:v>-6.2323816</c:v>
                </c:pt>
                <c:pt idx="98">
                  <c:v>-6.8425034</c:v>
                </c:pt>
                <c:pt idx="99">
                  <c:v>-5.8658126</c:v>
                </c:pt>
                <c:pt idx="100">
                  <c:v>-6.210526</c:v>
                </c:pt>
                <c:pt idx="101">
                  <c:v>-7.297713400000001</c:v>
                </c:pt>
                <c:pt idx="102">
                  <c:v>-7.9550644</c:v>
                </c:pt>
                <c:pt idx="103">
                  <c:v>-7.609748399999999</c:v>
                </c:pt>
                <c:pt idx="104">
                  <c:v>-7.7848314</c:v>
                </c:pt>
                <c:pt idx="105">
                  <c:v>-8.571063200000001</c:v>
                </c:pt>
                <c:pt idx="106">
                  <c:v>-9.568879599999999</c:v>
                </c:pt>
                <c:pt idx="107">
                  <c:v>-8.456582000000001</c:v>
                </c:pt>
                <c:pt idx="108">
                  <c:v>-8.997350399999998</c:v>
                </c:pt>
                <c:pt idx="109">
                  <c:v>-9.257408000000002</c:v>
                </c:pt>
                <c:pt idx="110">
                  <c:v>-10.3614102</c:v>
                </c:pt>
                <c:pt idx="111">
                  <c:v>-10.077184</c:v>
                </c:pt>
                <c:pt idx="112">
                  <c:v>-10.0746426</c:v>
                </c:pt>
                <c:pt idx="113">
                  <c:v>-10.4293168</c:v>
                </c:pt>
                <c:pt idx="114">
                  <c:v>-11.933848</c:v>
                </c:pt>
                <c:pt idx="115">
                  <c:v>-11.430624</c:v>
                </c:pt>
                <c:pt idx="116">
                  <c:v>-10.92784</c:v>
                </c:pt>
                <c:pt idx="117">
                  <c:v>-11.289254</c:v>
                </c:pt>
                <c:pt idx="118">
                  <c:v>-12.463152</c:v>
                </c:pt>
                <c:pt idx="119">
                  <c:v>-12.674738</c:v>
                </c:pt>
                <c:pt idx="120">
                  <c:v>-12.071232</c:v>
                </c:pt>
                <c:pt idx="121">
                  <c:v>-12.189628</c:v>
                </c:pt>
                <c:pt idx="122">
                  <c:v>-13.633062</c:v>
                </c:pt>
                <c:pt idx="123">
                  <c:v>-14.176946</c:v>
                </c:pt>
                <c:pt idx="124">
                  <c:v>-13.400118</c:v>
                </c:pt>
                <c:pt idx="125">
                  <c:v>-13.228824</c:v>
                </c:pt>
                <c:pt idx="126">
                  <c:v>-13.56484</c:v>
                </c:pt>
                <c:pt idx="127">
                  <c:v>-15.2538</c:v>
                </c:pt>
                <c:pt idx="128">
                  <c:v>-14.390492</c:v>
                </c:pt>
                <c:pt idx="129">
                  <c:v>-14.310408</c:v>
                </c:pt>
                <c:pt idx="130">
                  <c:v>-14.692048</c:v>
                </c:pt>
                <c:pt idx="131">
                  <c:v>-16.562766</c:v>
                </c:pt>
                <c:pt idx="132">
                  <c:v>-16.15365</c:v>
                </c:pt>
                <c:pt idx="133">
                  <c:v>-15.757772</c:v>
                </c:pt>
                <c:pt idx="134">
                  <c:v>-15.384482</c:v>
                </c:pt>
                <c:pt idx="135">
                  <c:v>-17.874182</c:v>
                </c:pt>
                <c:pt idx="136">
                  <c:v>-17.44857</c:v>
                </c:pt>
                <c:pt idx="137">
                  <c:v>-17.73338</c:v>
                </c:pt>
                <c:pt idx="138">
                  <c:v>-18.188158</c:v>
                </c:pt>
                <c:pt idx="139">
                  <c:v>-20.59679</c:v>
                </c:pt>
                <c:pt idx="140">
                  <c:v>-21.337678</c:v>
                </c:pt>
                <c:pt idx="141">
                  <c:v>-21.609418</c:v>
                </c:pt>
                <c:pt idx="142">
                  <c:v>-22.79207</c:v>
                </c:pt>
                <c:pt idx="143">
                  <c:v>-25.449294</c:v>
                </c:pt>
                <c:pt idx="144">
                  <c:v>-28.417818</c:v>
                </c:pt>
                <c:pt idx="145">
                  <c:v>-29.898774</c:v>
                </c:pt>
                <c:pt idx="146">
                  <c:v>-30.092996</c:v>
                </c:pt>
                <c:pt idx="147">
                  <c:v>-25.264376</c:v>
                </c:pt>
                <c:pt idx="148">
                  <c:v>-22.776638</c:v>
                </c:pt>
                <c:pt idx="149">
                  <c:v>-19.520966</c:v>
                </c:pt>
                <c:pt idx="150">
                  <c:v>-15.878608</c:v>
                </c:pt>
                <c:pt idx="151">
                  <c:v>-14.443026</c:v>
                </c:pt>
                <c:pt idx="152">
                  <c:v>-13.493432</c:v>
                </c:pt>
                <c:pt idx="153">
                  <c:v>-12.059314</c:v>
                </c:pt>
                <c:pt idx="154">
                  <c:v>-9.8518504</c:v>
                </c:pt>
                <c:pt idx="155">
                  <c:v>-10.1225448</c:v>
                </c:pt>
                <c:pt idx="156">
                  <c:v>-10.0728012</c:v>
                </c:pt>
                <c:pt idx="157">
                  <c:v>-9.168538000000002</c:v>
                </c:pt>
                <c:pt idx="158">
                  <c:v>-7.6435216</c:v>
                </c:pt>
                <c:pt idx="159">
                  <c:v>-7.6782062</c:v>
                </c:pt>
                <c:pt idx="160">
                  <c:v>-7.933902399999999</c:v>
                </c:pt>
                <c:pt idx="161">
                  <c:v>-7.8690434</c:v>
                </c:pt>
                <c:pt idx="162">
                  <c:v>-6.150698</c:v>
                </c:pt>
                <c:pt idx="163">
                  <c:v>-5.526293799999999</c:v>
                </c:pt>
                <c:pt idx="164">
                  <c:v>-6.672319</c:v>
                </c:pt>
                <c:pt idx="165">
                  <c:v>-6.402061600000001</c:v>
                </c:pt>
                <c:pt idx="166">
                  <c:v>-5.1200774</c:v>
                </c:pt>
                <c:pt idx="167">
                  <c:v>-5.0290596</c:v>
                </c:pt>
                <c:pt idx="168">
                  <c:v>-5.352335399999999</c:v>
                </c:pt>
                <c:pt idx="169">
                  <c:v>-5.3584194</c:v>
                </c:pt>
                <c:pt idx="170">
                  <c:v>-3.9893536</c:v>
                </c:pt>
                <c:pt idx="171">
                  <c:v>-2.8192756</c:v>
                </c:pt>
                <c:pt idx="172">
                  <c:v>-3.6824312</c:v>
                </c:pt>
                <c:pt idx="173">
                  <c:v>-3.685321000000001</c:v>
                </c:pt>
                <c:pt idx="174">
                  <c:v>-3.1193402</c:v>
                </c:pt>
                <c:pt idx="175">
                  <c:v>-1.465289</c:v>
                </c:pt>
                <c:pt idx="176">
                  <c:v>-1.9320836</c:v>
                </c:pt>
                <c:pt idx="177">
                  <c:v>-1.7802116</c:v>
                </c:pt>
                <c:pt idx="178">
                  <c:v>-1.7228494</c:v>
                </c:pt>
                <c:pt idx="179">
                  <c:v>0.4339964</c:v>
                </c:pt>
                <c:pt idx="180">
                  <c:v>0.9425144</c:v>
                </c:pt>
                <c:pt idx="181">
                  <c:v>0.0298512</c:v>
                </c:pt>
                <c:pt idx="182">
                  <c:v>0.4637266666666667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0.9882919999999999</c:v>
                </c:pt>
                <c:pt idx="1">
                  <c:v>2.0180878</c:v>
                </c:pt>
                <c:pt idx="2">
                  <c:v>2.437276</c:v>
                </c:pt>
                <c:pt idx="3">
                  <c:v>2.2582722</c:v>
                </c:pt>
                <c:pt idx="4">
                  <c:v>1.2599104</c:v>
                </c:pt>
                <c:pt idx="5">
                  <c:v>3.0734414</c:v>
                </c:pt>
                <c:pt idx="6">
                  <c:v>4.8925066</c:v>
                </c:pt>
                <c:pt idx="7">
                  <c:v>4.0083982</c:v>
                </c:pt>
                <c:pt idx="8">
                  <c:v>3.9463986</c:v>
                </c:pt>
                <c:pt idx="9">
                  <c:v>4.8587688</c:v>
                </c:pt>
                <c:pt idx="10">
                  <c:v>5.7393356</c:v>
                </c:pt>
                <c:pt idx="11">
                  <c:v>5.8419056</c:v>
                </c:pt>
                <c:pt idx="12">
                  <c:v>5.6893804</c:v>
                </c:pt>
                <c:pt idx="13">
                  <c:v>7.3336866</c:v>
                </c:pt>
                <c:pt idx="14">
                  <c:v>8.884635400000001</c:v>
                </c:pt>
                <c:pt idx="15">
                  <c:v>8.0229854</c:v>
                </c:pt>
                <c:pt idx="16">
                  <c:v>8.139247999999998</c:v>
                </c:pt>
                <c:pt idx="17">
                  <c:v>8.4656292</c:v>
                </c:pt>
                <c:pt idx="18">
                  <c:v>10.7947264</c:v>
                </c:pt>
                <c:pt idx="19">
                  <c:v>10.784266</c:v>
                </c:pt>
                <c:pt idx="20">
                  <c:v>11.137506</c:v>
                </c:pt>
                <c:pt idx="21">
                  <c:v>11.927706</c:v>
                </c:pt>
                <c:pt idx="22">
                  <c:v>14.729624</c:v>
                </c:pt>
                <c:pt idx="23">
                  <c:v>15.694788</c:v>
                </c:pt>
                <c:pt idx="24">
                  <c:v>16.818272</c:v>
                </c:pt>
                <c:pt idx="25">
                  <c:v>18.740096</c:v>
                </c:pt>
                <c:pt idx="26">
                  <c:v>22.763044</c:v>
                </c:pt>
                <c:pt idx="27">
                  <c:v>25.82724</c:v>
                </c:pt>
                <c:pt idx="28">
                  <c:v>26.971296</c:v>
                </c:pt>
                <c:pt idx="29">
                  <c:v>27.165204</c:v>
                </c:pt>
                <c:pt idx="30">
                  <c:v>29.090116</c:v>
                </c:pt>
                <c:pt idx="31">
                  <c:v>30.010952</c:v>
                </c:pt>
                <c:pt idx="32">
                  <c:v>29.58908</c:v>
                </c:pt>
                <c:pt idx="33">
                  <c:v>28.884688</c:v>
                </c:pt>
                <c:pt idx="34">
                  <c:v>29.595658</c:v>
                </c:pt>
                <c:pt idx="35">
                  <c:v>30.166832</c:v>
                </c:pt>
                <c:pt idx="36">
                  <c:v>29.140508</c:v>
                </c:pt>
                <c:pt idx="37">
                  <c:v>29.20821</c:v>
                </c:pt>
                <c:pt idx="38">
                  <c:v>28.806334</c:v>
                </c:pt>
                <c:pt idx="39">
                  <c:v>30.189354</c:v>
                </c:pt>
                <c:pt idx="40">
                  <c:v>29.110908</c:v>
                </c:pt>
                <c:pt idx="41">
                  <c:v>28.91121</c:v>
                </c:pt>
                <c:pt idx="42">
                  <c:v>28.45999</c:v>
                </c:pt>
                <c:pt idx="43">
                  <c:v>29.21735</c:v>
                </c:pt>
                <c:pt idx="44">
                  <c:v>28.96929</c:v>
                </c:pt>
                <c:pt idx="45">
                  <c:v>28.256392</c:v>
                </c:pt>
                <c:pt idx="46">
                  <c:v>27.951102</c:v>
                </c:pt>
                <c:pt idx="47">
                  <c:v>29.86465</c:v>
                </c:pt>
                <c:pt idx="48">
                  <c:v>29.727866</c:v>
                </c:pt>
                <c:pt idx="49">
                  <c:v>29.216034</c:v>
                </c:pt>
                <c:pt idx="50">
                  <c:v>29.017044</c:v>
                </c:pt>
                <c:pt idx="51">
                  <c:v>29.74685</c:v>
                </c:pt>
                <c:pt idx="52">
                  <c:v>31.079488</c:v>
                </c:pt>
                <c:pt idx="53">
                  <c:v>30.467246</c:v>
                </c:pt>
                <c:pt idx="54">
                  <c:v>29.854282</c:v>
                </c:pt>
                <c:pt idx="55">
                  <c:v>27.201118</c:v>
                </c:pt>
                <c:pt idx="56">
                  <c:v>25.118872</c:v>
                </c:pt>
                <c:pt idx="57">
                  <c:v>22.63476</c:v>
                </c:pt>
                <c:pt idx="58">
                  <c:v>22.148638</c:v>
                </c:pt>
                <c:pt idx="59">
                  <c:v>21.185746</c:v>
                </c:pt>
                <c:pt idx="60">
                  <c:v>19.782326</c:v>
                </c:pt>
                <c:pt idx="61">
                  <c:v>17.230608</c:v>
                </c:pt>
                <c:pt idx="62">
                  <c:v>17.65445</c:v>
                </c:pt>
                <c:pt idx="63">
                  <c:v>17.634776</c:v>
                </c:pt>
                <c:pt idx="64">
                  <c:v>16.45127</c:v>
                </c:pt>
                <c:pt idx="65">
                  <c:v>14.607924</c:v>
                </c:pt>
                <c:pt idx="66">
                  <c:v>14.024934</c:v>
                </c:pt>
                <c:pt idx="67">
                  <c:v>13.491922</c:v>
                </c:pt>
                <c:pt idx="68">
                  <c:v>13.70085</c:v>
                </c:pt>
                <c:pt idx="69">
                  <c:v>11.539418</c:v>
                </c:pt>
                <c:pt idx="70">
                  <c:v>10.6338892</c:v>
                </c:pt>
                <c:pt idx="71">
                  <c:v>11.01579</c:v>
                </c:pt>
                <c:pt idx="72">
                  <c:v>10.9987646</c:v>
                </c:pt>
                <c:pt idx="73">
                  <c:v>9.0967234</c:v>
                </c:pt>
                <c:pt idx="74">
                  <c:v>8.202692000000001</c:v>
                </c:pt>
                <c:pt idx="75">
                  <c:v>8.5463404</c:v>
                </c:pt>
                <c:pt idx="76">
                  <c:v>8.298818000000001</c:v>
                </c:pt>
                <c:pt idx="77">
                  <c:v>7.1562386</c:v>
                </c:pt>
                <c:pt idx="78">
                  <c:v>5.648147400000001</c:v>
                </c:pt>
                <c:pt idx="79">
                  <c:v>6.1367722</c:v>
                </c:pt>
                <c:pt idx="80">
                  <c:v>6.8305892</c:v>
                </c:pt>
                <c:pt idx="81">
                  <c:v>5.5138916</c:v>
                </c:pt>
                <c:pt idx="82">
                  <c:v>3.6123032</c:v>
                </c:pt>
                <c:pt idx="83">
                  <c:v>4.2772506</c:v>
                </c:pt>
                <c:pt idx="84">
                  <c:v>3.479078</c:v>
                </c:pt>
                <c:pt idx="85">
                  <c:v>2.9509194</c:v>
                </c:pt>
                <c:pt idx="86">
                  <c:v>-0.144716</c:v>
                </c:pt>
                <c:pt idx="87">
                  <c:v>-1.2595826</c:v>
                </c:pt>
                <c:pt idx="88">
                  <c:v>-1.3385056</c:v>
                </c:pt>
                <c:pt idx="89">
                  <c:v>-2.552255</c:v>
                </c:pt>
                <c:pt idx="90">
                  <c:v>-3.8832624</c:v>
                </c:pt>
                <c:pt idx="91">
                  <c:v>-4.484037</c:v>
                </c:pt>
                <c:pt idx="92">
                  <c:v>-4.078486</c:v>
                </c:pt>
                <c:pt idx="93">
                  <c:v>-3.9705876</c:v>
                </c:pt>
                <c:pt idx="94">
                  <c:v>-5.633917</c:v>
                </c:pt>
                <c:pt idx="95">
                  <c:v>-6.4424838</c:v>
                </c:pt>
                <c:pt idx="96">
                  <c:v>-6.1704804</c:v>
                </c:pt>
                <c:pt idx="97">
                  <c:v>-5.859383599999999</c:v>
                </c:pt>
                <c:pt idx="98">
                  <c:v>-7.0560148</c:v>
                </c:pt>
                <c:pt idx="99">
                  <c:v>-7.5188586</c:v>
                </c:pt>
                <c:pt idx="100">
                  <c:v>-7.6363444</c:v>
                </c:pt>
                <c:pt idx="101">
                  <c:v>-7.6134992</c:v>
                </c:pt>
                <c:pt idx="102">
                  <c:v>-7.9883426</c:v>
                </c:pt>
                <c:pt idx="103">
                  <c:v>-9.504645999999999</c:v>
                </c:pt>
                <c:pt idx="104">
                  <c:v>-9.288643200000001</c:v>
                </c:pt>
                <c:pt idx="105">
                  <c:v>-8.909671399999999</c:v>
                </c:pt>
                <c:pt idx="106">
                  <c:v>-8.824399400000001</c:v>
                </c:pt>
                <c:pt idx="107">
                  <c:v>-10.464148</c:v>
                </c:pt>
                <c:pt idx="108">
                  <c:v>-9.909955999999999</c:v>
                </c:pt>
                <c:pt idx="109">
                  <c:v>-9.823318199999999</c:v>
                </c:pt>
                <c:pt idx="110">
                  <c:v>-9.7872334</c:v>
                </c:pt>
                <c:pt idx="111">
                  <c:v>-11.0043898</c:v>
                </c:pt>
                <c:pt idx="112">
                  <c:v>-11.593686</c:v>
                </c:pt>
                <c:pt idx="113">
                  <c:v>-11.243752</c:v>
                </c:pt>
                <c:pt idx="114">
                  <c:v>-10.7386008</c:v>
                </c:pt>
                <c:pt idx="115">
                  <c:v>-12.082584</c:v>
                </c:pt>
                <c:pt idx="116">
                  <c:v>-12.69579</c:v>
                </c:pt>
                <c:pt idx="117">
                  <c:v>-12.285192</c:v>
                </c:pt>
                <c:pt idx="118">
                  <c:v>-11.584682</c:v>
                </c:pt>
                <c:pt idx="119">
                  <c:v>-12.602632</c:v>
                </c:pt>
                <c:pt idx="120">
                  <c:v>-13.944892</c:v>
                </c:pt>
                <c:pt idx="121">
                  <c:v>-13.649996</c:v>
                </c:pt>
                <c:pt idx="122">
                  <c:v>-13.062738</c:v>
                </c:pt>
                <c:pt idx="123">
                  <c:v>-13.258506</c:v>
                </c:pt>
                <c:pt idx="124">
                  <c:v>-14.855654</c:v>
                </c:pt>
                <c:pt idx="125">
                  <c:v>-14.18477</c:v>
                </c:pt>
                <c:pt idx="126">
                  <c:v>-14.176448</c:v>
                </c:pt>
                <c:pt idx="127">
                  <c:v>-14.380572</c:v>
                </c:pt>
                <c:pt idx="128">
                  <c:v>-15.983744</c:v>
                </c:pt>
                <c:pt idx="129">
                  <c:v>-15.517392</c:v>
                </c:pt>
                <c:pt idx="130">
                  <c:v>-15.12116</c:v>
                </c:pt>
                <c:pt idx="131">
                  <c:v>-15.228462</c:v>
                </c:pt>
                <c:pt idx="132">
                  <c:v>-17.01713</c:v>
                </c:pt>
                <c:pt idx="133">
                  <c:v>-17.458234</c:v>
                </c:pt>
                <c:pt idx="134">
                  <c:v>-16.683934</c:v>
                </c:pt>
                <c:pt idx="135">
                  <c:v>-17.656886</c:v>
                </c:pt>
                <c:pt idx="136">
                  <c:v>-19.200672</c:v>
                </c:pt>
                <c:pt idx="137">
                  <c:v>-20.597926</c:v>
                </c:pt>
                <c:pt idx="138">
                  <c:v>-20.195948</c:v>
                </c:pt>
                <c:pt idx="139">
                  <c:v>-21.229216</c:v>
                </c:pt>
                <c:pt idx="140">
                  <c:v>-23.312006</c:v>
                </c:pt>
                <c:pt idx="141">
                  <c:v>-26.521692</c:v>
                </c:pt>
                <c:pt idx="142">
                  <c:v>-27.242142</c:v>
                </c:pt>
                <c:pt idx="143">
                  <c:v>-29.275596</c:v>
                </c:pt>
                <c:pt idx="144">
                  <c:v>-30.425292</c:v>
                </c:pt>
                <c:pt idx="145">
                  <c:v>-26.117818</c:v>
                </c:pt>
                <c:pt idx="146">
                  <c:v>-22.55697</c:v>
                </c:pt>
                <c:pt idx="147">
                  <c:v>-18.525182</c:v>
                </c:pt>
                <c:pt idx="148">
                  <c:v>-16.657054</c:v>
                </c:pt>
                <c:pt idx="149">
                  <c:v>-15.456052</c:v>
                </c:pt>
                <c:pt idx="150">
                  <c:v>-13.761286</c:v>
                </c:pt>
                <c:pt idx="151">
                  <c:v>-10.6674146</c:v>
                </c:pt>
                <c:pt idx="152">
                  <c:v>-10.5547144</c:v>
                </c:pt>
                <c:pt idx="153">
                  <c:v>-10.711716</c:v>
                </c:pt>
                <c:pt idx="154">
                  <c:v>-10.487568</c:v>
                </c:pt>
                <c:pt idx="155">
                  <c:v>-8.4148098</c:v>
                </c:pt>
                <c:pt idx="156">
                  <c:v>-8.016554600000001</c:v>
                </c:pt>
                <c:pt idx="157">
                  <c:v>-8.3957826</c:v>
                </c:pt>
                <c:pt idx="158">
                  <c:v>-8.4352476</c:v>
                </c:pt>
                <c:pt idx="159">
                  <c:v>-6.7067914</c:v>
                </c:pt>
                <c:pt idx="160">
                  <c:v>-5.743526</c:v>
                </c:pt>
                <c:pt idx="161">
                  <c:v>-6.3162526</c:v>
                </c:pt>
                <c:pt idx="162">
                  <c:v>-6.602485400000001</c:v>
                </c:pt>
                <c:pt idx="163">
                  <c:v>-5.623916599999999</c:v>
                </c:pt>
                <c:pt idx="164">
                  <c:v>-4.6795172</c:v>
                </c:pt>
                <c:pt idx="165">
                  <c:v>-5.2337308</c:v>
                </c:pt>
                <c:pt idx="166">
                  <c:v>-5.483603</c:v>
                </c:pt>
                <c:pt idx="167">
                  <c:v>-5.1815022</c:v>
                </c:pt>
                <c:pt idx="168">
                  <c:v>-2.5355818</c:v>
                </c:pt>
                <c:pt idx="169">
                  <c:v>-3.9661752</c:v>
                </c:pt>
                <c:pt idx="170">
                  <c:v>-4.397807999999999</c:v>
                </c:pt>
                <c:pt idx="171">
                  <c:v>-4.0263352</c:v>
                </c:pt>
                <c:pt idx="172">
                  <c:v>-1.7917502</c:v>
                </c:pt>
                <c:pt idx="173">
                  <c:v>-2.0709</c:v>
                </c:pt>
                <c:pt idx="174">
                  <c:v>-2.7994476</c:v>
                </c:pt>
                <c:pt idx="175">
                  <c:v>-2.1573806</c:v>
                </c:pt>
                <c:pt idx="176">
                  <c:v>-0.3688452</c:v>
                </c:pt>
                <c:pt idx="177">
                  <c:v>-0.1422776</c:v>
                </c:pt>
                <c:pt idx="178">
                  <c:v>-0.2849402</c:v>
                </c:pt>
                <c:pt idx="179">
                  <c:v>-0.4984394</c:v>
                </c:pt>
                <c:pt idx="180">
                  <c:v>1.6708924</c:v>
                </c:pt>
                <c:pt idx="181">
                  <c:v>1.4006956</c:v>
                </c:pt>
                <c:pt idx="182">
                  <c:v>1.792464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2.180709333333333</c:v>
                </c:pt>
                <c:pt idx="1">
                  <c:v>1.5029614</c:v>
                </c:pt>
                <c:pt idx="2">
                  <c:v>3.074095</c:v>
                </c:pt>
                <c:pt idx="3">
                  <c:v>3.9064962</c:v>
                </c:pt>
                <c:pt idx="4">
                  <c:v>3.8911654</c:v>
                </c:pt>
                <c:pt idx="5">
                  <c:v>4.1526438</c:v>
                </c:pt>
                <c:pt idx="6">
                  <c:v>4.9173992</c:v>
                </c:pt>
                <c:pt idx="7">
                  <c:v>5.614582</c:v>
                </c:pt>
                <c:pt idx="8">
                  <c:v>5.725133599999999</c:v>
                </c:pt>
                <c:pt idx="9">
                  <c:v>5.141488</c:v>
                </c:pt>
                <c:pt idx="10">
                  <c:v>5.9752796</c:v>
                </c:pt>
                <c:pt idx="11">
                  <c:v>8.307550600000001</c:v>
                </c:pt>
                <c:pt idx="12">
                  <c:v>7.842043200000001</c:v>
                </c:pt>
                <c:pt idx="13">
                  <c:v>7.158471799999999</c:v>
                </c:pt>
                <c:pt idx="14">
                  <c:v>8.476535</c:v>
                </c:pt>
                <c:pt idx="15">
                  <c:v>9.515900200000001</c:v>
                </c:pt>
                <c:pt idx="16">
                  <c:v>10.1289958</c:v>
                </c:pt>
                <c:pt idx="17">
                  <c:v>10.05508</c:v>
                </c:pt>
                <c:pt idx="18">
                  <c:v>10.9147534</c:v>
                </c:pt>
                <c:pt idx="19">
                  <c:v>13.265106</c:v>
                </c:pt>
                <c:pt idx="20">
                  <c:v>14.238622</c:v>
                </c:pt>
                <c:pt idx="21">
                  <c:v>15.27116</c:v>
                </c:pt>
                <c:pt idx="22">
                  <c:v>16.519118</c:v>
                </c:pt>
                <c:pt idx="23">
                  <c:v>19.555952</c:v>
                </c:pt>
                <c:pt idx="24">
                  <c:v>22.506486</c:v>
                </c:pt>
                <c:pt idx="25">
                  <c:v>25.524636</c:v>
                </c:pt>
                <c:pt idx="26">
                  <c:v>26.711844</c:v>
                </c:pt>
                <c:pt idx="27">
                  <c:v>27.474806</c:v>
                </c:pt>
                <c:pt idx="28">
                  <c:v>29.623998</c:v>
                </c:pt>
                <c:pt idx="29">
                  <c:v>29.133906</c:v>
                </c:pt>
                <c:pt idx="30">
                  <c:v>28.226576</c:v>
                </c:pt>
                <c:pt idx="31">
                  <c:v>29.023204</c:v>
                </c:pt>
                <c:pt idx="32">
                  <c:v>29.749504</c:v>
                </c:pt>
                <c:pt idx="33">
                  <c:v>29.670318</c:v>
                </c:pt>
                <c:pt idx="34">
                  <c:v>29.369422</c:v>
                </c:pt>
                <c:pt idx="35">
                  <c:v>28.646004</c:v>
                </c:pt>
                <c:pt idx="36">
                  <c:v>30.153176</c:v>
                </c:pt>
                <c:pt idx="37">
                  <c:v>29.948116</c:v>
                </c:pt>
                <c:pt idx="38">
                  <c:v>28.791658</c:v>
                </c:pt>
                <c:pt idx="39">
                  <c:v>28.601344</c:v>
                </c:pt>
                <c:pt idx="40">
                  <c:v>29.193348</c:v>
                </c:pt>
                <c:pt idx="41">
                  <c:v>28.539354</c:v>
                </c:pt>
                <c:pt idx="42">
                  <c:v>28.842952</c:v>
                </c:pt>
                <c:pt idx="43">
                  <c:v>28.192546</c:v>
                </c:pt>
                <c:pt idx="44">
                  <c:v>29.007524</c:v>
                </c:pt>
                <c:pt idx="45">
                  <c:v>29.560908</c:v>
                </c:pt>
                <c:pt idx="46">
                  <c:v>29.326468</c:v>
                </c:pt>
                <c:pt idx="47">
                  <c:v>28.38396</c:v>
                </c:pt>
                <c:pt idx="48">
                  <c:v>29.693122</c:v>
                </c:pt>
                <c:pt idx="49">
                  <c:v>30.819104</c:v>
                </c:pt>
                <c:pt idx="50">
                  <c:v>30.06295</c:v>
                </c:pt>
                <c:pt idx="51">
                  <c:v>30.064936</c:v>
                </c:pt>
                <c:pt idx="52">
                  <c:v>29.666542</c:v>
                </c:pt>
                <c:pt idx="53">
                  <c:v>27.223794</c:v>
                </c:pt>
                <c:pt idx="54">
                  <c:v>24.49843</c:v>
                </c:pt>
                <c:pt idx="55">
                  <c:v>23.107616</c:v>
                </c:pt>
                <c:pt idx="56">
                  <c:v>22.338124</c:v>
                </c:pt>
                <c:pt idx="57">
                  <c:v>21.384266</c:v>
                </c:pt>
                <c:pt idx="58">
                  <c:v>19.034258</c:v>
                </c:pt>
                <c:pt idx="59">
                  <c:v>18.441814</c:v>
                </c:pt>
                <c:pt idx="60">
                  <c:v>18.002844</c:v>
                </c:pt>
                <c:pt idx="61">
                  <c:v>17.105732</c:v>
                </c:pt>
                <c:pt idx="62">
                  <c:v>15.19431</c:v>
                </c:pt>
                <c:pt idx="63">
                  <c:v>15.023548</c:v>
                </c:pt>
                <c:pt idx="64">
                  <c:v>14.487286</c:v>
                </c:pt>
                <c:pt idx="65">
                  <c:v>14.661008</c:v>
                </c:pt>
                <c:pt idx="66">
                  <c:v>12.579598</c:v>
                </c:pt>
                <c:pt idx="67">
                  <c:v>10.901982</c:v>
                </c:pt>
                <c:pt idx="68">
                  <c:v>11.1526</c:v>
                </c:pt>
                <c:pt idx="69">
                  <c:v>10.90306</c:v>
                </c:pt>
                <c:pt idx="70">
                  <c:v>9.539763599999999</c:v>
                </c:pt>
                <c:pt idx="71">
                  <c:v>8.784013</c:v>
                </c:pt>
                <c:pt idx="72">
                  <c:v>8.9706648</c:v>
                </c:pt>
                <c:pt idx="73">
                  <c:v>9.1178448</c:v>
                </c:pt>
                <c:pt idx="74">
                  <c:v>7.955921999999999</c:v>
                </c:pt>
                <c:pt idx="75">
                  <c:v>6.3129582</c:v>
                </c:pt>
                <c:pt idx="76">
                  <c:v>6.7476112</c:v>
                </c:pt>
                <c:pt idx="77">
                  <c:v>6.6062344</c:v>
                </c:pt>
                <c:pt idx="78">
                  <c:v>6.2569064</c:v>
                </c:pt>
                <c:pt idx="79">
                  <c:v>4.139323</c:v>
                </c:pt>
                <c:pt idx="80">
                  <c:v>4.3336868</c:v>
                </c:pt>
                <c:pt idx="81">
                  <c:v>4.1823414</c:v>
                </c:pt>
                <c:pt idx="82">
                  <c:v>3.8319736</c:v>
                </c:pt>
                <c:pt idx="83">
                  <c:v>0.7981</c:v>
                </c:pt>
                <c:pt idx="84">
                  <c:v>0.289996</c:v>
                </c:pt>
                <c:pt idx="85">
                  <c:v>0.109896</c:v>
                </c:pt>
                <c:pt idx="86">
                  <c:v>-1.632828</c:v>
                </c:pt>
                <c:pt idx="87">
                  <c:v>-3.7213278</c:v>
                </c:pt>
                <c:pt idx="88">
                  <c:v>-3.972263</c:v>
                </c:pt>
                <c:pt idx="89">
                  <c:v>-4.157988</c:v>
                </c:pt>
                <c:pt idx="90">
                  <c:v>-3.8492504</c:v>
                </c:pt>
                <c:pt idx="91">
                  <c:v>-5.2833426</c:v>
                </c:pt>
                <c:pt idx="92">
                  <c:v>-6.627675000000001</c:v>
                </c:pt>
                <c:pt idx="93">
                  <c:v>-5.410954</c:v>
                </c:pt>
                <c:pt idx="94">
                  <c:v>-5.7303672</c:v>
                </c:pt>
                <c:pt idx="95">
                  <c:v>-5.7842726</c:v>
                </c:pt>
                <c:pt idx="96">
                  <c:v>-7.6188464</c:v>
                </c:pt>
                <c:pt idx="97">
                  <c:v>-7.382240400000001</c:v>
                </c:pt>
                <c:pt idx="98">
                  <c:v>-7.093941200000001</c:v>
                </c:pt>
                <c:pt idx="99">
                  <c:v>-7.3701674</c:v>
                </c:pt>
                <c:pt idx="100">
                  <c:v>-9.7270748</c:v>
                </c:pt>
                <c:pt idx="101">
                  <c:v>-8.795223799999999</c:v>
                </c:pt>
                <c:pt idx="102">
                  <c:v>-8.168341</c:v>
                </c:pt>
                <c:pt idx="103">
                  <c:v>-8.2370936</c:v>
                </c:pt>
                <c:pt idx="104">
                  <c:v>-9.7316518</c:v>
                </c:pt>
                <c:pt idx="105">
                  <c:v>-10.1548768</c:v>
                </c:pt>
                <c:pt idx="106">
                  <c:v>-9.792066</c:v>
                </c:pt>
                <c:pt idx="107">
                  <c:v>-10.1773324</c:v>
                </c:pt>
                <c:pt idx="108">
                  <c:v>-11.002622</c:v>
                </c:pt>
                <c:pt idx="109">
                  <c:v>-11.553048</c:v>
                </c:pt>
                <c:pt idx="110">
                  <c:v>-11.33517</c:v>
                </c:pt>
                <c:pt idx="111">
                  <c:v>-10.976954</c:v>
                </c:pt>
                <c:pt idx="112">
                  <c:v>-11.964144</c:v>
                </c:pt>
                <c:pt idx="113">
                  <c:v>-12.661966</c:v>
                </c:pt>
                <c:pt idx="114">
                  <c:v>-12.308098</c:v>
                </c:pt>
                <c:pt idx="115">
                  <c:v>-11.6006</c:v>
                </c:pt>
                <c:pt idx="116">
                  <c:v>-12.677526</c:v>
                </c:pt>
                <c:pt idx="117">
                  <c:v>-14.170688</c:v>
                </c:pt>
                <c:pt idx="118">
                  <c:v>-13.511934</c:v>
                </c:pt>
                <c:pt idx="119">
                  <c:v>-13.293076</c:v>
                </c:pt>
                <c:pt idx="120">
                  <c:v>-13.261304</c:v>
                </c:pt>
                <c:pt idx="121">
                  <c:v>-14.291264</c:v>
                </c:pt>
                <c:pt idx="122">
                  <c:v>-13.842748</c:v>
                </c:pt>
                <c:pt idx="123">
                  <c:v>-14.60744</c:v>
                </c:pt>
                <c:pt idx="124">
                  <c:v>-14.364674</c:v>
                </c:pt>
                <c:pt idx="125">
                  <c:v>-16.024454</c:v>
                </c:pt>
                <c:pt idx="126">
                  <c:v>-15.65953</c:v>
                </c:pt>
                <c:pt idx="127">
                  <c:v>-15.278076</c:v>
                </c:pt>
                <c:pt idx="128">
                  <c:v>-14.917038</c:v>
                </c:pt>
                <c:pt idx="129">
                  <c:v>-16.980906</c:v>
                </c:pt>
                <c:pt idx="130">
                  <c:v>-17.290172</c:v>
                </c:pt>
                <c:pt idx="131">
                  <c:v>-16.77542</c:v>
                </c:pt>
                <c:pt idx="132">
                  <c:v>-16.90666</c:v>
                </c:pt>
                <c:pt idx="133">
                  <c:v>-18.679858</c:v>
                </c:pt>
                <c:pt idx="134">
                  <c:v>-19.915014</c:v>
                </c:pt>
                <c:pt idx="135">
                  <c:v>-19.520702</c:v>
                </c:pt>
                <c:pt idx="136">
                  <c:v>-20.03686</c:v>
                </c:pt>
                <c:pt idx="137">
                  <c:v>-21.773652</c:v>
                </c:pt>
                <c:pt idx="138">
                  <c:v>-24.290372</c:v>
                </c:pt>
                <c:pt idx="139">
                  <c:v>-25.652272</c:v>
                </c:pt>
                <c:pt idx="140">
                  <c:v>-26.824094</c:v>
                </c:pt>
                <c:pt idx="141">
                  <c:v>-29.735894</c:v>
                </c:pt>
                <c:pt idx="142">
                  <c:v>-32.111044</c:v>
                </c:pt>
                <c:pt idx="143">
                  <c:v>-26.122826</c:v>
                </c:pt>
                <c:pt idx="144">
                  <c:v>-20.974034</c:v>
                </c:pt>
                <c:pt idx="145">
                  <c:v>-19.15352</c:v>
                </c:pt>
                <c:pt idx="146">
                  <c:v>-17.582622</c:v>
                </c:pt>
                <c:pt idx="147">
                  <c:v>-15.713894</c:v>
                </c:pt>
                <c:pt idx="148">
                  <c:v>-12.621612</c:v>
                </c:pt>
                <c:pt idx="149">
                  <c:v>-11.429314</c:v>
                </c:pt>
                <c:pt idx="150">
                  <c:v>-11.551026</c:v>
                </c:pt>
                <c:pt idx="151">
                  <c:v>-10.974526</c:v>
                </c:pt>
                <c:pt idx="152">
                  <c:v>-9.366319000000001</c:v>
                </c:pt>
                <c:pt idx="153">
                  <c:v>-8.1622886</c:v>
                </c:pt>
                <c:pt idx="154">
                  <c:v>-8.485981599999999</c:v>
                </c:pt>
                <c:pt idx="155">
                  <c:v>-8.748112000000001</c:v>
                </c:pt>
                <c:pt idx="156">
                  <c:v>-6.988049800000001</c:v>
                </c:pt>
                <c:pt idx="157">
                  <c:v>-6.0318576</c:v>
                </c:pt>
                <c:pt idx="158">
                  <c:v>-6.825875000000001</c:v>
                </c:pt>
                <c:pt idx="159">
                  <c:v>-6.989097800000001</c:v>
                </c:pt>
                <c:pt idx="160">
                  <c:v>-6.6907862</c:v>
                </c:pt>
                <c:pt idx="161">
                  <c:v>-4.556497999999999</c:v>
                </c:pt>
                <c:pt idx="162">
                  <c:v>-5.9976826</c:v>
                </c:pt>
                <c:pt idx="163">
                  <c:v>-6.0940806</c:v>
                </c:pt>
                <c:pt idx="164">
                  <c:v>-5.3901144</c:v>
                </c:pt>
                <c:pt idx="165">
                  <c:v>-3.7359832</c:v>
                </c:pt>
                <c:pt idx="166">
                  <c:v>-4.205293</c:v>
                </c:pt>
                <c:pt idx="167">
                  <c:v>-4.1251032</c:v>
                </c:pt>
                <c:pt idx="168">
                  <c:v>-4.6366274</c:v>
                </c:pt>
                <c:pt idx="169">
                  <c:v>-2.6202794</c:v>
                </c:pt>
                <c:pt idx="170">
                  <c:v>-2.9972026</c:v>
                </c:pt>
                <c:pt idx="171">
                  <c:v>-2.9987332</c:v>
                </c:pt>
                <c:pt idx="172">
                  <c:v>-2.3159368</c:v>
                </c:pt>
                <c:pt idx="173">
                  <c:v>-0.8874598</c:v>
                </c:pt>
                <c:pt idx="174">
                  <c:v>-0.4680758</c:v>
                </c:pt>
                <c:pt idx="175">
                  <c:v>-0.550762</c:v>
                </c:pt>
                <c:pt idx="176">
                  <c:v>-1.283087</c:v>
                </c:pt>
                <c:pt idx="177">
                  <c:v>0.9665948</c:v>
                </c:pt>
                <c:pt idx="178">
                  <c:v>1.7940876</c:v>
                </c:pt>
                <c:pt idx="179">
                  <c:v>1.2760172</c:v>
                </c:pt>
                <c:pt idx="180">
                  <c:v>1.1604694</c:v>
                </c:pt>
                <c:pt idx="181">
                  <c:v>2.17681</c:v>
                </c:pt>
                <c:pt idx="182">
                  <c:v>3.249693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3.94684975</c:v>
                </c:pt>
                <c:pt idx="1">
                  <c:v>3.1600612</c:v>
                </c:pt>
                <c:pt idx="2">
                  <c:v>2.758023</c:v>
                </c:pt>
                <c:pt idx="3">
                  <c:v>3.7982222</c:v>
                </c:pt>
                <c:pt idx="4">
                  <c:v>5.277856</c:v>
                </c:pt>
                <c:pt idx="5">
                  <c:v>4.9386828</c:v>
                </c:pt>
                <c:pt idx="6">
                  <c:v>4.6663608</c:v>
                </c:pt>
                <c:pt idx="7">
                  <c:v>5.2117528</c:v>
                </c:pt>
                <c:pt idx="8">
                  <c:v>7.434730999999999</c:v>
                </c:pt>
                <c:pt idx="9">
                  <c:v>7.2916352</c:v>
                </c:pt>
                <c:pt idx="10">
                  <c:v>6.8824004</c:v>
                </c:pt>
                <c:pt idx="11">
                  <c:v>6.830387</c:v>
                </c:pt>
                <c:pt idx="12">
                  <c:v>9.212797800000001</c:v>
                </c:pt>
                <c:pt idx="13">
                  <c:v>9.421713800000001</c:v>
                </c:pt>
                <c:pt idx="14">
                  <c:v>9.494525599999999</c:v>
                </c:pt>
                <c:pt idx="15">
                  <c:v>9.542803600000001</c:v>
                </c:pt>
                <c:pt idx="16">
                  <c:v>11.804006</c:v>
                </c:pt>
                <c:pt idx="17">
                  <c:v>13.270114</c:v>
                </c:pt>
                <c:pt idx="18">
                  <c:v>13.781072</c:v>
                </c:pt>
                <c:pt idx="19">
                  <c:v>14.199806</c:v>
                </c:pt>
                <c:pt idx="20">
                  <c:v>17.19968</c:v>
                </c:pt>
                <c:pt idx="21">
                  <c:v>20.301622</c:v>
                </c:pt>
                <c:pt idx="22">
                  <c:v>22.107814</c:v>
                </c:pt>
                <c:pt idx="23">
                  <c:v>24.528414</c:v>
                </c:pt>
                <c:pt idx="24">
                  <c:v>26.949988</c:v>
                </c:pt>
                <c:pt idx="25">
                  <c:v>29.22822</c:v>
                </c:pt>
                <c:pt idx="26">
                  <c:v>28.43383</c:v>
                </c:pt>
                <c:pt idx="27">
                  <c:v>28.66198</c:v>
                </c:pt>
                <c:pt idx="28">
                  <c:v>28.846254</c:v>
                </c:pt>
                <c:pt idx="29">
                  <c:v>30.042472</c:v>
                </c:pt>
                <c:pt idx="30">
                  <c:v>30.011652</c:v>
                </c:pt>
                <c:pt idx="31">
                  <c:v>29.327692</c:v>
                </c:pt>
                <c:pt idx="32">
                  <c:v>29.443324</c:v>
                </c:pt>
                <c:pt idx="33">
                  <c:v>30.424348</c:v>
                </c:pt>
                <c:pt idx="34">
                  <c:v>30.111764</c:v>
                </c:pt>
                <c:pt idx="35">
                  <c:v>29.203246</c:v>
                </c:pt>
                <c:pt idx="36">
                  <c:v>28.828298</c:v>
                </c:pt>
                <c:pt idx="37">
                  <c:v>29.615044</c:v>
                </c:pt>
                <c:pt idx="38">
                  <c:v>29.4193</c:v>
                </c:pt>
                <c:pt idx="39">
                  <c:v>28.817882</c:v>
                </c:pt>
                <c:pt idx="40">
                  <c:v>28.364572</c:v>
                </c:pt>
                <c:pt idx="41">
                  <c:v>28.955666</c:v>
                </c:pt>
                <c:pt idx="42">
                  <c:v>29.77666</c:v>
                </c:pt>
                <c:pt idx="43">
                  <c:v>28.457396</c:v>
                </c:pt>
                <c:pt idx="44">
                  <c:v>28.437952</c:v>
                </c:pt>
                <c:pt idx="45">
                  <c:v>28.76789</c:v>
                </c:pt>
                <c:pt idx="46">
                  <c:v>30.02332</c:v>
                </c:pt>
                <c:pt idx="47">
                  <c:v>29.808048</c:v>
                </c:pt>
                <c:pt idx="48">
                  <c:v>29.512958</c:v>
                </c:pt>
                <c:pt idx="49">
                  <c:v>29.87113</c:v>
                </c:pt>
                <c:pt idx="50">
                  <c:v>30.280536</c:v>
                </c:pt>
                <c:pt idx="51">
                  <c:v>25.976722</c:v>
                </c:pt>
                <c:pt idx="52">
                  <c:v>24.77954</c:v>
                </c:pt>
                <c:pt idx="53">
                  <c:v>23.772958</c:v>
                </c:pt>
                <c:pt idx="54">
                  <c:v>22.32331</c:v>
                </c:pt>
                <c:pt idx="55">
                  <c:v>20.102322</c:v>
                </c:pt>
                <c:pt idx="56">
                  <c:v>19.291992</c:v>
                </c:pt>
                <c:pt idx="57">
                  <c:v>18.607958</c:v>
                </c:pt>
                <c:pt idx="58">
                  <c:v>17.674706</c:v>
                </c:pt>
                <c:pt idx="59">
                  <c:v>16.357516</c:v>
                </c:pt>
                <c:pt idx="60">
                  <c:v>15.310362</c:v>
                </c:pt>
                <c:pt idx="61">
                  <c:v>15.380108</c:v>
                </c:pt>
                <c:pt idx="62">
                  <c:v>14.638272</c:v>
                </c:pt>
                <c:pt idx="63">
                  <c:v>13.560262</c:v>
                </c:pt>
                <c:pt idx="64">
                  <c:v>11.86705</c:v>
                </c:pt>
                <c:pt idx="65">
                  <c:v>12.02453</c:v>
                </c:pt>
                <c:pt idx="66">
                  <c:v>12.239632</c:v>
                </c:pt>
                <c:pt idx="67">
                  <c:v>11.3453502</c:v>
                </c:pt>
                <c:pt idx="68">
                  <c:v>9.474552800000001</c:v>
                </c:pt>
                <c:pt idx="69">
                  <c:v>9.2761718</c:v>
                </c:pt>
                <c:pt idx="70">
                  <c:v>9.5566282</c:v>
                </c:pt>
                <c:pt idx="71">
                  <c:v>8.397377199999999</c:v>
                </c:pt>
                <c:pt idx="72">
                  <c:v>6.8292012</c:v>
                </c:pt>
                <c:pt idx="73">
                  <c:v>6.655612</c:v>
                </c:pt>
                <c:pt idx="74">
                  <c:v>6.7564082</c:v>
                </c:pt>
                <c:pt idx="75">
                  <c:v>6.7239204</c:v>
                </c:pt>
                <c:pt idx="76">
                  <c:v>4.867378</c:v>
                </c:pt>
                <c:pt idx="77">
                  <c:v>5.0160936</c:v>
                </c:pt>
                <c:pt idx="78">
                  <c:v>4.678552399999999</c:v>
                </c:pt>
                <c:pt idx="79">
                  <c:v>4.3330512</c:v>
                </c:pt>
                <c:pt idx="80">
                  <c:v>1.5959082</c:v>
                </c:pt>
                <c:pt idx="81">
                  <c:v>1.0124142</c:v>
                </c:pt>
                <c:pt idx="82">
                  <c:v>0.5045356</c:v>
                </c:pt>
                <c:pt idx="83">
                  <c:v>-0.2569618</c:v>
                </c:pt>
                <c:pt idx="84">
                  <c:v>-2.4552482</c:v>
                </c:pt>
                <c:pt idx="85">
                  <c:v>-4.4255834</c:v>
                </c:pt>
                <c:pt idx="86">
                  <c:v>-3.7922964</c:v>
                </c:pt>
                <c:pt idx="87">
                  <c:v>-4.0470116</c:v>
                </c:pt>
                <c:pt idx="88">
                  <c:v>-4.7897782</c:v>
                </c:pt>
                <c:pt idx="89">
                  <c:v>-6.2406242</c:v>
                </c:pt>
                <c:pt idx="90">
                  <c:v>-6.0565576</c:v>
                </c:pt>
                <c:pt idx="91">
                  <c:v>-5.5940566</c:v>
                </c:pt>
                <c:pt idx="92">
                  <c:v>-6.1912398</c:v>
                </c:pt>
                <c:pt idx="93">
                  <c:v>-7.924672599999999</c:v>
                </c:pt>
                <c:pt idx="94">
                  <c:v>-7.216090199999999</c:v>
                </c:pt>
                <c:pt idx="95">
                  <c:v>-7.1045254</c:v>
                </c:pt>
                <c:pt idx="96">
                  <c:v>-7.7900654</c:v>
                </c:pt>
                <c:pt idx="97">
                  <c:v>-8.596345400000001</c:v>
                </c:pt>
                <c:pt idx="98">
                  <c:v>-8.9246856</c:v>
                </c:pt>
                <c:pt idx="99">
                  <c:v>-9.0430864</c:v>
                </c:pt>
                <c:pt idx="100">
                  <c:v>-8.2858182</c:v>
                </c:pt>
                <c:pt idx="101">
                  <c:v>-9.798861199999999</c:v>
                </c:pt>
                <c:pt idx="102">
                  <c:v>-9.5790156</c:v>
                </c:pt>
                <c:pt idx="103">
                  <c:v>-9.4003712</c:v>
                </c:pt>
                <c:pt idx="104">
                  <c:v>-9.956352800000001</c:v>
                </c:pt>
                <c:pt idx="105">
                  <c:v>-10.908776</c:v>
                </c:pt>
                <c:pt idx="106">
                  <c:v>-11.720028</c:v>
                </c:pt>
                <c:pt idx="107">
                  <c:v>-11.0178486</c:v>
                </c:pt>
                <c:pt idx="108">
                  <c:v>-10.1850016</c:v>
                </c:pt>
                <c:pt idx="109">
                  <c:v>-11.730324</c:v>
                </c:pt>
                <c:pt idx="110">
                  <c:v>-13.167446</c:v>
                </c:pt>
                <c:pt idx="111">
                  <c:v>-12.052952</c:v>
                </c:pt>
                <c:pt idx="112">
                  <c:v>-12.152096</c:v>
                </c:pt>
                <c:pt idx="113">
                  <c:v>-11.995676</c:v>
                </c:pt>
                <c:pt idx="114">
                  <c:v>-14.353616</c:v>
                </c:pt>
                <c:pt idx="115">
                  <c:v>-13.2392</c:v>
                </c:pt>
                <c:pt idx="116">
                  <c:v>-13.134326</c:v>
                </c:pt>
                <c:pt idx="117">
                  <c:v>-13.393524</c:v>
                </c:pt>
                <c:pt idx="118">
                  <c:v>-14.608602</c:v>
                </c:pt>
                <c:pt idx="119">
                  <c:v>-14.20713</c:v>
                </c:pt>
                <c:pt idx="120">
                  <c:v>-13.97238</c:v>
                </c:pt>
                <c:pt idx="121">
                  <c:v>-13.78016</c:v>
                </c:pt>
                <c:pt idx="122">
                  <c:v>-15.473772</c:v>
                </c:pt>
                <c:pt idx="123">
                  <c:v>-15.693648</c:v>
                </c:pt>
                <c:pt idx="124">
                  <c:v>-14.835692</c:v>
                </c:pt>
                <c:pt idx="125">
                  <c:v>-14.767362</c:v>
                </c:pt>
                <c:pt idx="126">
                  <c:v>-16.252956</c:v>
                </c:pt>
                <c:pt idx="127">
                  <c:v>-16.721086</c:v>
                </c:pt>
                <c:pt idx="128">
                  <c:v>-16.417412</c:v>
                </c:pt>
                <c:pt idx="129">
                  <c:v>-16.471212</c:v>
                </c:pt>
                <c:pt idx="130">
                  <c:v>-17.73538</c:v>
                </c:pt>
                <c:pt idx="131">
                  <c:v>-19.554454</c:v>
                </c:pt>
                <c:pt idx="132">
                  <c:v>-19.323494</c:v>
                </c:pt>
                <c:pt idx="133">
                  <c:v>-19.155616</c:v>
                </c:pt>
                <c:pt idx="134">
                  <c:v>-20.392482</c:v>
                </c:pt>
                <c:pt idx="135">
                  <c:v>-23.053004</c:v>
                </c:pt>
                <c:pt idx="136">
                  <c:v>-24.327334</c:v>
                </c:pt>
                <c:pt idx="137">
                  <c:v>-25.192476</c:v>
                </c:pt>
                <c:pt idx="138">
                  <c:v>-26.96076</c:v>
                </c:pt>
                <c:pt idx="139">
                  <c:v>-31.534074</c:v>
                </c:pt>
                <c:pt idx="140">
                  <c:v>-31.831068</c:v>
                </c:pt>
                <c:pt idx="141">
                  <c:v>-25.106488</c:v>
                </c:pt>
                <c:pt idx="142">
                  <c:v>-21.395404</c:v>
                </c:pt>
                <c:pt idx="143">
                  <c:v>-19.785326</c:v>
                </c:pt>
                <c:pt idx="144">
                  <c:v>-17.670894</c:v>
                </c:pt>
                <c:pt idx="145">
                  <c:v>-13.930662</c:v>
                </c:pt>
                <c:pt idx="146">
                  <c:v>-12.95959</c:v>
                </c:pt>
                <c:pt idx="147">
                  <c:v>-12.001846</c:v>
                </c:pt>
                <c:pt idx="148">
                  <c:v>-11.202552</c:v>
                </c:pt>
                <c:pt idx="149">
                  <c:v>-10.3472474</c:v>
                </c:pt>
                <c:pt idx="150">
                  <c:v>-9.0031</c:v>
                </c:pt>
                <c:pt idx="151">
                  <c:v>-8.8309794</c:v>
                </c:pt>
                <c:pt idx="152">
                  <c:v>-8.770535800000001</c:v>
                </c:pt>
                <c:pt idx="153">
                  <c:v>-7.861936</c:v>
                </c:pt>
                <c:pt idx="154">
                  <c:v>-6.4227954</c:v>
                </c:pt>
                <c:pt idx="155">
                  <c:v>-6.978202</c:v>
                </c:pt>
                <c:pt idx="156">
                  <c:v>-6.8376076</c:v>
                </c:pt>
                <c:pt idx="157">
                  <c:v>-7.0891758</c:v>
                </c:pt>
                <c:pt idx="158">
                  <c:v>-5.466429</c:v>
                </c:pt>
                <c:pt idx="159">
                  <c:v>-5.5985286</c:v>
                </c:pt>
                <c:pt idx="160">
                  <c:v>-6.335586</c:v>
                </c:pt>
                <c:pt idx="161">
                  <c:v>-5.823299</c:v>
                </c:pt>
                <c:pt idx="162">
                  <c:v>-4.001072</c:v>
                </c:pt>
                <c:pt idx="163">
                  <c:v>-3.9791268</c:v>
                </c:pt>
                <c:pt idx="164">
                  <c:v>-4.5351034</c:v>
                </c:pt>
                <c:pt idx="165">
                  <c:v>-4.784234</c:v>
                </c:pt>
                <c:pt idx="166">
                  <c:v>-3.437139</c:v>
                </c:pt>
                <c:pt idx="167">
                  <c:v>-2.5863382</c:v>
                </c:pt>
                <c:pt idx="168">
                  <c:v>-3.3905798</c:v>
                </c:pt>
                <c:pt idx="169">
                  <c:v>-3.552473</c:v>
                </c:pt>
                <c:pt idx="170">
                  <c:v>-1.7958378</c:v>
                </c:pt>
                <c:pt idx="171">
                  <c:v>-0.4641728000000001</c:v>
                </c:pt>
                <c:pt idx="172">
                  <c:v>-1.6592174</c:v>
                </c:pt>
                <c:pt idx="173">
                  <c:v>-1.3530264</c:v>
                </c:pt>
                <c:pt idx="174">
                  <c:v>-0.284188</c:v>
                </c:pt>
                <c:pt idx="175">
                  <c:v>0.9072482000000001</c:v>
                </c:pt>
                <c:pt idx="176">
                  <c:v>0.9993632</c:v>
                </c:pt>
                <c:pt idx="177">
                  <c:v>0.7321438</c:v>
                </c:pt>
                <c:pt idx="178">
                  <c:v>1.5290916</c:v>
                </c:pt>
                <c:pt idx="179">
                  <c:v>3.681395600000001</c:v>
                </c:pt>
                <c:pt idx="180">
                  <c:v>2.6195084</c:v>
                </c:pt>
                <c:pt idx="181">
                  <c:v>2.7347496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2.9019014</c:v>
                </c:pt>
                <c:pt idx="1">
                  <c:v>5.022426</c:v>
                </c:pt>
                <c:pt idx="2">
                  <c:v>4.744596</c:v>
                </c:pt>
                <c:pt idx="3">
                  <c:v>4.837634599999999</c:v>
                </c:pt>
                <c:pt idx="4">
                  <c:v>4.8647562</c:v>
                </c:pt>
                <c:pt idx="5">
                  <c:v>6.4543914</c:v>
                </c:pt>
                <c:pt idx="6">
                  <c:v>6.8192188</c:v>
                </c:pt>
                <c:pt idx="7">
                  <c:v>6.6770588</c:v>
                </c:pt>
                <c:pt idx="8">
                  <c:v>6.687704999999999</c:v>
                </c:pt>
                <c:pt idx="9">
                  <c:v>7.9632312</c:v>
                </c:pt>
                <c:pt idx="10">
                  <c:v>8.993091400000001</c:v>
                </c:pt>
                <c:pt idx="11">
                  <c:v>8.7825848</c:v>
                </c:pt>
                <c:pt idx="12">
                  <c:v>9.329229999999999</c:v>
                </c:pt>
                <c:pt idx="13">
                  <c:v>10.3349022</c:v>
                </c:pt>
                <c:pt idx="14">
                  <c:v>12.095862</c:v>
                </c:pt>
                <c:pt idx="15">
                  <c:v>12.297098</c:v>
                </c:pt>
                <c:pt idx="16">
                  <c:v>12.853136</c:v>
                </c:pt>
                <c:pt idx="17">
                  <c:v>14.46269</c:v>
                </c:pt>
                <c:pt idx="18">
                  <c:v>17.993288</c:v>
                </c:pt>
                <c:pt idx="19">
                  <c:v>19.49298</c:v>
                </c:pt>
                <c:pt idx="20">
                  <c:v>21.842278</c:v>
                </c:pt>
                <c:pt idx="21">
                  <c:v>24.787934</c:v>
                </c:pt>
                <c:pt idx="22">
                  <c:v>28.272388</c:v>
                </c:pt>
                <c:pt idx="23">
                  <c:v>28.249626</c:v>
                </c:pt>
                <c:pt idx="24">
                  <c:v>28.07739</c:v>
                </c:pt>
                <c:pt idx="25">
                  <c:v>28.540442</c:v>
                </c:pt>
                <c:pt idx="26">
                  <c:v>30.245186</c:v>
                </c:pt>
                <c:pt idx="27">
                  <c:v>30.361054</c:v>
                </c:pt>
                <c:pt idx="28">
                  <c:v>29.278516</c:v>
                </c:pt>
                <c:pt idx="29">
                  <c:v>28.509948</c:v>
                </c:pt>
                <c:pt idx="30">
                  <c:v>30.299858</c:v>
                </c:pt>
                <c:pt idx="31">
                  <c:v>30.653098</c:v>
                </c:pt>
                <c:pt idx="32">
                  <c:v>29.553392</c:v>
                </c:pt>
                <c:pt idx="33">
                  <c:v>29.256206</c:v>
                </c:pt>
                <c:pt idx="34">
                  <c:v>29.207204</c:v>
                </c:pt>
                <c:pt idx="35">
                  <c:v>29.897294</c:v>
                </c:pt>
                <c:pt idx="36">
                  <c:v>28.492578</c:v>
                </c:pt>
                <c:pt idx="37">
                  <c:v>28.614864</c:v>
                </c:pt>
                <c:pt idx="38">
                  <c:v>28.253086</c:v>
                </c:pt>
                <c:pt idx="39">
                  <c:v>29.411018</c:v>
                </c:pt>
                <c:pt idx="40">
                  <c:v>28.350972</c:v>
                </c:pt>
                <c:pt idx="41">
                  <c:v>28.992696</c:v>
                </c:pt>
                <c:pt idx="42">
                  <c:v>28.638094</c:v>
                </c:pt>
                <c:pt idx="43">
                  <c:v>29.82355</c:v>
                </c:pt>
                <c:pt idx="44">
                  <c:v>29.648702</c:v>
                </c:pt>
                <c:pt idx="45">
                  <c:v>29.772402</c:v>
                </c:pt>
                <c:pt idx="46">
                  <c:v>29.285072</c:v>
                </c:pt>
                <c:pt idx="47">
                  <c:v>31.385678</c:v>
                </c:pt>
                <c:pt idx="48">
                  <c:v>29.69508</c:v>
                </c:pt>
                <c:pt idx="49">
                  <c:v>26.578214</c:v>
                </c:pt>
                <c:pt idx="50">
                  <c:v>25.532758</c:v>
                </c:pt>
                <c:pt idx="51">
                  <c:v>23.830354</c:v>
                </c:pt>
                <c:pt idx="52">
                  <c:v>20.985846</c:v>
                </c:pt>
                <c:pt idx="53">
                  <c:v>19.861942</c:v>
                </c:pt>
                <c:pt idx="54">
                  <c:v>19.480698</c:v>
                </c:pt>
                <c:pt idx="55">
                  <c:v>19.192528</c:v>
                </c:pt>
                <c:pt idx="56">
                  <c:v>17.3251</c:v>
                </c:pt>
                <c:pt idx="57">
                  <c:v>15.679534</c:v>
                </c:pt>
                <c:pt idx="58">
                  <c:v>15.638248</c:v>
                </c:pt>
                <c:pt idx="59">
                  <c:v>15.140926</c:v>
                </c:pt>
                <c:pt idx="60">
                  <c:v>14.410024</c:v>
                </c:pt>
                <c:pt idx="61">
                  <c:v>12.578796</c:v>
                </c:pt>
                <c:pt idx="62">
                  <c:v>12.707222</c:v>
                </c:pt>
                <c:pt idx="63">
                  <c:v>12.110286</c:v>
                </c:pt>
                <c:pt idx="64">
                  <c:v>11.29515</c:v>
                </c:pt>
                <c:pt idx="65">
                  <c:v>9.498836800000001</c:v>
                </c:pt>
                <c:pt idx="66">
                  <c:v>9.861223599999999</c:v>
                </c:pt>
                <c:pt idx="67">
                  <c:v>9.5875594</c:v>
                </c:pt>
                <c:pt idx="68">
                  <c:v>9.2164766</c:v>
                </c:pt>
                <c:pt idx="69">
                  <c:v>7.329105200000001</c:v>
                </c:pt>
                <c:pt idx="70">
                  <c:v>7.376444000000001</c:v>
                </c:pt>
                <c:pt idx="71">
                  <c:v>7.391166199999999</c:v>
                </c:pt>
                <c:pt idx="72">
                  <c:v>7.089046600000001</c:v>
                </c:pt>
                <c:pt idx="73">
                  <c:v>6.2284634</c:v>
                </c:pt>
                <c:pt idx="74">
                  <c:v>5.3060544</c:v>
                </c:pt>
                <c:pt idx="75">
                  <c:v>5.4512318</c:v>
                </c:pt>
                <c:pt idx="76">
                  <c:v>5.052123799999999</c:v>
                </c:pt>
                <c:pt idx="77">
                  <c:v>2.8955378</c:v>
                </c:pt>
                <c:pt idx="78">
                  <c:v>1.8014494</c:v>
                </c:pt>
                <c:pt idx="79">
                  <c:v>1.5642736</c:v>
                </c:pt>
                <c:pt idx="80">
                  <c:v>0.08729659999999997</c:v>
                </c:pt>
                <c:pt idx="81">
                  <c:v>-1.0630738</c:v>
                </c:pt>
                <c:pt idx="82">
                  <c:v>-3.2971166</c:v>
                </c:pt>
                <c:pt idx="83">
                  <c:v>-3.4746812</c:v>
                </c:pt>
                <c:pt idx="84">
                  <c:v>-3.8374092</c:v>
                </c:pt>
                <c:pt idx="85">
                  <c:v>-4.1845254</c:v>
                </c:pt>
                <c:pt idx="86">
                  <c:v>-5.692206000000001</c:v>
                </c:pt>
                <c:pt idx="87">
                  <c:v>-5.607889399999999</c:v>
                </c:pt>
                <c:pt idx="88">
                  <c:v>-5.709217600000001</c:v>
                </c:pt>
                <c:pt idx="89">
                  <c:v>-5.2759056</c:v>
                </c:pt>
                <c:pt idx="90">
                  <c:v>-6.954652</c:v>
                </c:pt>
                <c:pt idx="91">
                  <c:v>-7.266704799999999</c:v>
                </c:pt>
                <c:pt idx="92">
                  <c:v>-6.795431600000001</c:v>
                </c:pt>
                <c:pt idx="93">
                  <c:v>-7.072739800000001</c:v>
                </c:pt>
                <c:pt idx="94">
                  <c:v>-8.5749324</c:v>
                </c:pt>
                <c:pt idx="95">
                  <c:v>-8.779318200000001</c:v>
                </c:pt>
                <c:pt idx="96">
                  <c:v>-8.111362199999999</c:v>
                </c:pt>
                <c:pt idx="97">
                  <c:v>-8.4746372</c:v>
                </c:pt>
                <c:pt idx="98">
                  <c:v>-7.968014999999999</c:v>
                </c:pt>
                <c:pt idx="99">
                  <c:v>-9.4703134</c:v>
                </c:pt>
                <c:pt idx="100">
                  <c:v>-8.842395</c:v>
                </c:pt>
                <c:pt idx="101">
                  <c:v>-9.7404826</c:v>
                </c:pt>
                <c:pt idx="102">
                  <c:v>-9.9395802</c:v>
                </c:pt>
                <c:pt idx="103">
                  <c:v>-11.47913</c:v>
                </c:pt>
                <c:pt idx="104">
                  <c:v>-10.734204</c:v>
                </c:pt>
                <c:pt idx="105">
                  <c:v>-10.685484</c:v>
                </c:pt>
                <c:pt idx="106">
                  <c:v>-11.110324</c:v>
                </c:pt>
                <c:pt idx="107">
                  <c:v>-12.306962</c:v>
                </c:pt>
                <c:pt idx="108">
                  <c:v>-12.151962</c:v>
                </c:pt>
                <c:pt idx="109">
                  <c:v>-11.739062</c:v>
                </c:pt>
                <c:pt idx="110">
                  <c:v>-11.711636</c:v>
                </c:pt>
                <c:pt idx="111">
                  <c:v>-13.887524</c:v>
                </c:pt>
                <c:pt idx="112">
                  <c:v>-13.302672</c:v>
                </c:pt>
                <c:pt idx="113">
                  <c:v>-12.600144</c:v>
                </c:pt>
                <c:pt idx="114">
                  <c:v>-12.437946</c:v>
                </c:pt>
                <c:pt idx="115">
                  <c:v>-14.244552</c:v>
                </c:pt>
                <c:pt idx="116">
                  <c:v>-14.185216</c:v>
                </c:pt>
                <c:pt idx="117">
                  <c:v>-13.609436</c:v>
                </c:pt>
                <c:pt idx="118">
                  <c:v>-13.799508</c:v>
                </c:pt>
                <c:pt idx="119">
                  <c:v>-15.135794</c:v>
                </c:pt>
                <c:pt idx="120">
                  <c:v>-15.306336</c:v>
                </c:pt>
                <c:pt idx="121">
                  <c:v>-15.018698</c:v>
                </c:pt>
                <c:pt idx="122">
                  <c:v>-14.880968</c:v>
                </c:pt>
                <c:pt idx="123">
                  <c:v>-15.25361</c:v>
                </c:pt>
                <c:pt idx="124">
                  <c:v>-16.43534</c:v>
                </c:pt>
                <c:pt idx="125">
                  <c:v>-15.996642</c:v>
                </c:pt>
                <c:pt idx="126">
                  <c:v>-16.104146</c:v>
                </c:pt>
                <c:pt idx="127">
                  <c:v>-17.170326</c:v>
                </c:pt>
                <c:pt idx="128">
                  <c:v>-19.036282</c:v>
                </c:pt>
                <c:pt idx="129">
                  <c:v>-18.589872</c:v>
                </c:pt>
                <c:pt idx="130">
                  <c:v>-18.504474</c:v>
                </c:pt>
                <c:pt idx="131">
                  <c:v>-19.3644</c:v>
                </c:pt>
                <c:pt idx="132">
                  <c:v>-21.721872</c:v>
                </c:pt>
                <c:pt idx="133">
                  <c:v>-22.590016</c:v>
                </c:pt>
                <c:pt idx="134">
                  <c:v>-23.283878</c:v>
                </c:pt>
                <c:pt idx="135">
                  <c:v>-24.969746</c:v>
                </c:pt>
                <c:pt idx="136">
                  <c:v>-29.126726</c:v>
                </c:pt>
                <c:pt idx="137">
                  <c:v>-31.252468</c:v>
                </c:pt>
                <c:pt idx="138">
                  <c:v>-30.557412</c:v>
                </c:pt>
                <c:pt idx="139">
                  <c:v>-24.991458</c:v>
                </c:pt>
                <c:pt idx="140">
                  <c:v>-21.92878</c:v>
                </c:pt>
                <c:pt idx="141">
                  <c:v>-20.132118</c:v>
                </c:pt>
                <c:pt idx="142">
                  <c:v>-16.270292</c:v>
                </c:pt>
                <c:pt idx="143">
                  <c:v>-13.955986</c:v>
                </c:pt>
                <c:pt idx="144">
                  <c:v>-13.432006</c:v>
                </c:pt>
                <c:pt idx="145">
                  <c:v>-12.343992</c:v>
                </c:pt>
                <c:pt idx="146">
                  <c:v>-11.0349566</c:v>
                </c:pt>
                <c:pt idx="147">
                  <c:v>-10.0480934</c:v>
                </c:pt>
                <c:pt idx="148">
                  <c:v>-9.655035399999999</c:v>
                </c:pt>
                <c:pt idx="149">
                  <c:v>-9.697400999999999</c:v>
                </c:pt>
                <c:pt idx="150">
                  <c:v>-8.558294200000001</c:v>
                </c:pt>
                <c:pt idx="151">
                  <c:v>-6.487820000000001</c:v>
                </c:pt>
                <c:pt idx="152">
                  <c:v>-7.517480600000001</c:v>
                </c:pt>
                <c:pt idx="153">
                  <c:v>-8.0126312</c:v>
                </c:pt>
                <c:pt idx="154">
                  <c:v>-7.5365228</c:v>
                </c:pt>
                <c:pt idx="155">
                  <c:v>-5.726843000000001</c:v>
                </c:pt>
                <c:pt idx="156">
                  <c:v>-6.029254</c:v>
                </c:pt>
                <c:pt idx="157">
                  <c:v>-6.3056246</c:v>
                </c:pt>
                <c:pt idx="158">
                  <c:v>-6.4615094</c:v>
                </c:pt>
                <c:pt idx="159">
                  <c:v>-4.033048</c:v>
                </c:pt>
                <c:pt idx="160">
                  <c:v>-4.43366</c:v>
                </c:pt>
                <c:pt idx="161">
                  <c:v>-4.6235844</c:v>
                </c:pt>
                <c:pt idx="162">
                  <c:v>-4.7836122</c:v>
                </c:pt>
                <c:pt idx="163">
                  <c:v>-3.4307798</c:v>
                </c:pt>
                <c:pt idx="164">
                  <c:v>-3.7374326</c:v>
                </c:pt>
                <c:pt idx="165">
                  <c:v>-3.304047</c:v>
                </c:pt>
                <c:pt idx="166">
                  <c:v>-3.4735564</c:v>
                </c:pt>
                <c:pt idx="167">
                  <c:v>-2.6891008</c:v>
                </c:pt>
                <c:pt idx="168">
                  <c:v>-0.8082906</c:v>
                </c:pt>
                <c:pt idx="169">
                  <c:v>-1.4151462</c:v>
                </c:pt>
                <c:pt idx="170">
                  <c:v>-1.7691206</c:v>
                </c:pt>
                <c:pt idx="171">
                  <c:v>-1.2678546</c:v>
                </c:pt>
                <c:pt idx="172">
                  <c:v>0.5678297999999999</c:v>
                </c:pt>
                <c:pt idx="173">
                  <c:v>0.9481911999999999</c:v>
                </c:pt>
                <c:pt idx="174">
                  <c:v>0.7242187999999999</c:v>
                </c:pt>
                <c:pt idx="175">
                  <c:v>0.4575902</c:v>
                </c:pt>
                <c:pt idx="176">
                  <c:v>2.8894694</c:v>
                </c:pt>
                <c:pt idx="177">
                  <c:v>2.9126916</c:v>
                </c:pt>
                <c:pt idx="178">
                  <c:v>2.2286368</c:v>
                </c:pt>
                <c:pt idx="179">
                  <c:v>2.6388294</c:v>
                </c:pt>
                <c:pt idx="180">
                  <c:v>4.6426976</c:v>
                </c:pt>
                <c:pt idx="181">
                  <c:v>4.49486725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32.76437898989899</v>
      </c>
      <c r="C3">
        <v>-1.13</v>
      </c>
      <c r="D3">
        <v>-7.842519333333333</v>
      </c>
      <c r="E3">
        <v>-1.11</v>
      </c>
      <c r="F3">
        <v>-3.38875925</v>
      </c>
      <c r="G3">
        <v>-1.09</v>
      </c>
      <c r="H3">
        <v>-1.4543562</v>
      </c>
      <c r="I3">
        <v>-1.08</v>
      </c>
      <c r="J3">
        <v>-1.457617</v>
      </c>
      <c r="K3">
        <v>-1.06</v>
      </c>
      <c r="L3">
        <v>0.8278439999999999</v>
      </c>
      <c r="M3">
        <v>-1.04</v>
      </c>
      <c r="N3">
        <v>0.9882919999999999</v>
      </c>
      <c r="O3">
        <v>-1.02</v>
      </c>
      <c r="P3">
        <v>2.180709333333333</v>
      </c>
      <c r="Q3">
        <v>-1</v>
      </c>
      <c r="R3">
        <v>3.94684975</v>
      </c>
      <c r="S3">
        <v>-0.98</v>
      </c>
      <c r="T3">
        <v>2.9019014</v>
      </c>
    </row>
    <row r="4" spans="1:20">
      <c r="A4">
        <v>-0.95</v>
      </c>
      <c r="B4">
        <v>-30.63053666666666</v>
      </c>
      <c r="C4">
        <v>-1.12</v>
      </c>
      <c r="D4">
        <v>-6.570351</v>
      </c>
      <c r="E4">
        <v>-1.1</v>
      </c>
      <c r="F4">
        <v>-4.7325606</v>
      </c>
      <c r="G4">
        <v>-1.08</v>
      </c>
      <c r="H4">
        <v>-1.029545</v>
      </c>
      <c r="I4">
        <v>-1.07</v>
      </c>
      <c r="J4">
        <v>-1.4184458</v>
      </c>
      <c r="K4">
        <v>-1.05</v>
      </c>
      <c r="L4">
        <v>0.9410754000000001</v>
      </c>
      <c r="M4">
        <v>-1.03</v>
      </c>
      <c r="N4">
        <v>2.0180878</v>
      </c>
      <c r="O4">
        <v>-1.01</v>
      </c>
      <c r="P4">
        <v>1.5029614</v>
      </c>
      <c r="Q4">
        <v>-0.99</v>
      </c>
      <c r="R4">
        <v>3.1600612</v>
      </c>
      <c r="S4">
        <v>-0.97</v>
      </c>
      <c r="T4">
        <v>5.022426</v>
      </c>
    </row>
    <row r="5" spans="1:20">
      <c r="A5">
        <v>-0.9399999999999999</v>
      </c>
      <c r="B5">
        <v>-28.62959</v>
      </c>
      <c r="C5">
        <v>-1.11</v>
      </c>
      <c r="D5">
        <v>-5.6394226</v>
      </c>
      <c r="E5">
        <v>-1.09</v>
      </c>
      <c r="F5">
        <v>-3.2087334</v>
      </c>
      <c r="G5">
        <v>-1.07</v>
      </c>
      <c r="H5">
        <v>-2.05077</v>
      </c>
      <c r="I5">
        <v>-1.06</v>
      </c>
      <c r="J5">
        <v>0.2654878</v>
      </c>
      <c r="K5">
        <v>-1.04</v>
      </c>
      <c r="L5">
        <v>0.7675568</v>
      </c>
      <c r="M5">
        <v>-1.02</v>
      </c>
      <c r="N5">
        <v>2.437276</v>
      </c>
      <c r="O5">
        <v>-1</v>
      </c>
      <c r="P5">
        <v>3.074095</v>
      </c>
      <c r="Q5">
        <v>-0.98</v>
      </c>
      <c r="R5">
        <v>2.758023</v>
      </c>
      <c r="S5">
        <v>-0.96</v>
      </c>
      <c r="T5">
        <v>4.744596</v>
      </c>
    </row>
    <row r="6" spans="1:20">
      <c r="A6">
        <v>-0.93</v>
      </c>
      <c r="B6">
        <v>-19.804844</v>
      </c>
      <c r="C6">
        <v>-1.1</v>
      </c>
      <c r="D6">
        <v>-5.2222342</v>
      </c>
      <c r="E6">
        <v>-1.08</v>
      </c>
      <c r="F6">
        <v>-1.9126122</v>
      </c>
      <c r="G6">
        <v>-1.06</v>
      </c>
      <c r="H6">
        <v>-1.66439</v>
      </c>
      <c r="I6">
        <v>-1.05</v>
      </c>
      <c r="J6">
        <v>2.113377</v>
      </c>
      <c r="K6">
        <v>-1.03</v>
      </c>
      <c r="L6">
        <v>1.1413722</v>
      </c>
      <c r="M6">
        <v>-1.01</v>
      </c>
      <c r="N6">
        <v>2.2582722</v>
      </c>
      <c r="O6">
        <v>-0.99</v>
      </c>
      <c r="P6">
        <v>3.9064962</v>
      </c>
      <c r="Q6">
        <v>-0.97</v>
      </c>
      <c r="R6">
        <v>3.7982222</v>
      </c>
      <c r="S6">
        <v>-0.95</v>
      </c>
      <c r="T6">
        <v>4.837634599999999</v>
      </c>
    </row>
    <row r="7" spans="1:20">
      <c r="A7">
        <v>-0.92</v>
      </c>
      <c r="B7">
        <v>-16.917898</v>
      </c>
      <c r="C7">
        <v>-1.09</v>
      </c>
      <c r="D7">
        <v>-5.4377916</v>
      </c>
      <c r="E7">
        <v>-1.07</v>
      </c>
      <c r="F7">
        <v>-1.5906186</v>
      </c>
      <c r="G7">
        <v>-1.05</v>
      </c>
      <c r="H7">
        <v>0.6394324000000001</v>
      </c>
      <c r="I7">
        <v>-1.04</v>
      </c>
      <c r="J7">
        <v>0.8037561999999999</v>
      </c>
      <c r="K7">
        <v>-1.02</v>
      </c>
      <c r="L7">
        <v>2.9850998</v>
      </c>
      <c r="M7">
        <v>-1</v>
      </c>
      <c r="N7">
        <v>1.2599104</v>
      </c>
      <c r="O7">
        <v>-0.98</v>
      </c>
      <c r="P7">
        <v>3.8911654</v>
      </c>
      <c r="Q7">
        <v>-0.96</v>
      </c>
      <c r="R7">
        <v>5.277856</v>
      </c>
      <c r="S7">
        <v>-0.9399999999999999</v>
      </c>
      <c r="T7">
        <v>4.8647562</v>
      </c>
    </row>
    <row r="8" spans="1:20">
      <c r="A8">
        <v>-0.91</v>
      </c>
      <c r="B8">
        <v>-13.008958</v>
      </c>
      <c r="C8">
        <v>-1.08</v>
      </c>
      <c r="D8">
        <v>-5.296656799999999</v>
      </c>
      <c r="E8">
        <v>-1.06</v>
      </c>
      <c r="F8">
        <v>-2.0610744</v>
      </c>
      <c r="G8">
        <v>-1.04</v>
      </c>
      <c r="H8">
        <v>1.1592658</v>
      </c>
      <c r="I8">
        <v>-1.03</v>
      </c>
      <c r="J8">
        <v>0.8998548</v>
      </c>
      <c r="K8">
        <v>-1.01</v>
      </c>
      <c r="L8">
        <v>3.1424206</v>
      </c>
      <c r="M8">
        <v>-0.99</v>
      </c>
      <c r="N8">
        <v>3.0734414</v>
      </c>
      <c r="O8">
        <v>-0.97</v>
      </c>
      <c r="P8">
        <v>4.1526438</v>
      </c>
      <c r="Q8">
        <v>-0.95</v>
      </c>
      <c r="R8">
        <v>4.9386828</v>
      </c>
      <c r="S8">
        <v>-0.93</v>
      </c>
      <c r="T8">
        <v>6.4543914</v>
      </c>
    </row>
    <row r="9" spans="1:20">
      <c r="A9">
        <v>-0.9</v>
      </c>
      <c r="B9">
        <v>-10.2934848</v>
      </c>
      <c r="C9">
        <v>-1.07</v>
      </c>
      <c r="D9">
        <v>-3.4370722</v>
      </c>
      <c r="E9">
        <v>-1.05</v>
      </c>
      <c r="F9">
        <v>-1.8773638</v>
      </c>
      <c r="G9">
        <v>-1.03</v>
      </c>
      <c r="H9">
        <v>0.6221372000000001</v>
      </c>
      <c r="I9">
        <v>-1.02</v>
      </c>
      <c r="J9">
        <v>1.8073586</v>
      </c>
      <c r="K9">
        <v>-1</v>
      </c>
      <c r="L9">
        <v>1.334939</v>
      </c>
      <c r="M9">
        <v>-0.98</v>
      </c>
      <c r="N9">
        <v>4.8925066</v>
      </c>
      <c r="O9">
        <v>-0.96</v>
      </c>
      <c r="P9">
        <v>4.9173992</v>
      </c>
      <c r="Q9">
        <v>-0.9399999999999999</v>
      </c>
      <c r="R9">
        <v>4.6663608</v>
      </c>
      <c r="S9">
        <v>-0.92</v>
      </c>
      <c r="T9">
        <v>6.8192188</v>
      </c>
    </row>
    <row r="10" spans="1:20">
      <c r="A10">
        <v>-0.89</v>
      </c>
      <c r="B10">
        <v>-8.396729400000002</v>
      </c>
      <c r="C10">
        <v>-1.06</v>
      </c>
      <c r="D10">
        <v>-3.890506</v>
      </c>
      <c r="E10">
        <v>-1.04</v>
      </c>
      <c r="F10">
        <v>1.423854</v>
      </c>
      <c r="G10">
        <v>-1.02</v>
      </c>
      <c r="H10">
        <v>1.4576728</v>
      </c>
      <c r="I10">
        <v>-1.01</v>
      </c>
      <c r="J10">
        <v>3.4680892</v>
      </c>
      <c r="K10">
        <v>-0.99</v>
      </c>
      <c r="L10">
        <v>2.9816128</v>
      </c>
      <c r="M10">
        <v>-0.97</v>
      </c>
      <c r="N10">
        <v>4.0083982</v>
      </c>
      <c r="O10">
        <v>-0.95</v>
      </c>
      <c r="P10">
        <v>5.614582</v>
      </c>
      <c r="Q10">
        <v>-0.93</v>
      </c>
      <c r="R10">
        <v>5.2117528</v>
      </c>
      <c r="S10">
        <v>-0.91</v>
      </c>
      <c r="T10">
        <v>6.6770588</v>
      </c>
    </row>
    <row r="11" spans="1:20">
      <c r="A11">
        <v>-0.88</v>
      </c>
      <c r="B11">
        <v>-6.472330599999999</v>
      </c>
      <c r="C11">
        <v>-1.05</v>
      </c>
      <c r="D11">
        <v>-4.3036852</v>
      </c>
      <c r="E11">
        <v>-1.03</v>
      </c>
      <c r="F11">
        <v>1.4363662</v>
      </c>
      <c r="G11">
        <v>-1.01</v>
      </c>
      <c r="H11">
        <v>2.2626274</v>
      </c>
      <c r="I11">
        <v>-1</v>
      </c>
      <c r="J11">
        <v>1.7278022</v>
      </c>
      <c r="K11">
        <v>-0.98</v>
      </c>
      <c r="L11">
        <v>4.9023372</v>
      </c>
      <c r="M11">
        <v>-0.96</v>
      </c>
      <c r="N11">
        <v>3.9463986</v>
      </c>
      <c r="O11">
        <v>-0.9399999999999999</v>
      </c>
      <c r="P11">
        <v>5.725133599999999</v>
      </c>
      <c r="Q11">
        <v>-0.92</v>
      </c>
      <c r="R11">
        <v>7.434730999999999</v>
      </c>
      <c r="S11">
        <v>-0.9</v>
      </c>
      <c r="T11">
        <v>6.687704999999999</v>
      </c>
    </row>
    <row r="12" spans="1:20">
      <c r="A12">
        <v>-0.87</v>
      </c>
      <c r="B12">
        <v>-5.7268066</v>
      </c>
      <c r="C12">
        <v>-1.04</v>
      </c>
      <c r="D12">
        <v>-3.584590400000001</v>
      </c>
      <c r="E12">
        <v>-1.02</v>
      </c>
      <c r="F12">
        <v>-0.1546114</v>
      </c>
      <c r="G12">
        <v>-1</v>
      </c>
      <c r="H12">
        <v>1.0222972</v>
      </c>
      <c r="I12">
        <v>-0.99</v>
      </c>
      <c r="J12">
        <v>2.0399602</v>
      </c>
      <c r="K12">
        <v>-0.97</v>
      </c>
      <c r="L12">
        <v>4.7697196</v>
      </c>
      <c r="M12">
        <v>-0.95</v>
      </c>
      <c r="N12">
        <v>4.8587688</v>
      </c>
      <c r="O12">
        <v>-0.93</v>
      </c>
      <c r="P12">
        <v>5.141488</v>
      </c>
      <c r="Q12">
        <v>-0.91</v>
      </c>
      <c r="R12">
        <v>7.2916352</v>
      </c>
      <c r="S12">
        <v>-0.89</v>
      </c>
      <c r="T12">
        <v>7.9632312</v>
      </c>
    </row>
    <row r="13" spans="1:20">
      <c r="A13">
        <v>-0.86</v>
      </c>
      <c r="B13">
        <v>-4.1137662</v>
      </c>
      <c r="C13">
        <v>-1.03</v>
      </c>
      <c r="D13">
        <v>-0.9888058</v>
      </c>
      <c r="E13">
        <v>-1.01</v>
      </c>
      <c r="F13">
        <v>0.3389564</v>
      </c>
      <c r="G13">
        <v>-0.99</v>
      </c>
      <c r="H13">
        <v>2.1070176</v>
      </c>
      <c r="I13">
        <v>-0.98</v>
      </c>
      <c r="J13">
        <v>3.0029534</v>
      </c>
      <c r="K13">
        <v>-0.96</v>
      </c>
      <c r="L13">
        <v>4.1589554</v>
      </c>
      <c r="M13">
        <v>-0.9399999999999999</v>
      </c>
      <c r="N13">
        <v>5.7393356</v>
      </c>
      <c r="O13">
        <v>-0.92</v>
      </c>
      <c r="P13">
        <v>5.9752796</v>
      </c>
      <c r="Q13">
        <v>-0.9</v>
      </c>
      <c r="R13">
        <v>6.8824004</v>
      </c>
      <c r="S13">
        <v>-0.88</v>
      </c>
      <c r="T13">
        <v>8.993091400000001</v>
      </c>
    </row>
    <row r="14" spans="1:20">
      <c r="A14">
        <v>-0.85</v>
      </c>
      <c r="B14">
        <v>-1.5840492</v>
      </c>
      <c r="C14">
        <v>-1.02</v>
      </c>
      <c r="D14">
        <v>-0.2890056</v>
      </c>
      <c r="E14">
        <v>-1</v>
      </c>
      <c r="F14">
        <v>-0.03438959999999991</v>
      </c>
      <c r="G14">
        <v>-0.98</v>
      </c>
      <c r="H14">
        <v>2.3473318</v>
      </c>
      <c r="I14">
        <v>-0.97</v>
      </c>
      <c r="J14">
        <v>4.8574424</v>
      </c>
      <c r="K14">
        <v>-0.95</v>
      </c>
      <c r="L14">
        <v>4.2668205</v>
      </c>
      <c r="M14">
        <v>-0.93</v>
      </c>
      <c r="N14">
        <v>5.8419056</v>
      </c>
      <c r="O14">
        <v>-0.91</v>
      </c>
      <c r="P14">
        <v>8.307550600000001</v>
      </c>
      <c r="Q14">
        <v>-0.89</v>
      </c>
      <c r="R14">
        <v>6.830387</v>
      </c>
      <c r="S14">
        <v>-0.87</v>
      </c>
      <c r="T14">
        <v>8.7825848</v>
      </c>
    </row>
    <row r="15" spans="1:20">
      <c r="A15">
        <v>-0.84</v>
      </c>
      <c r="B15">
        <v>0.3427616</v>
      </c>
      <c r="C15">
        <v>-1.01</v>
      </c>
      <c r="D15">
        <v>-1.3857858</v>
      </c>
      <c r="E15">
        <v>-0.99</v>
      </c>
      <c r="F15">
        <v>2.584314</v>
      </c>
      <c r="G15">
        <v>-0.97</v>
      </c>
      <c r="H15">
        <v>3.8695916</v>
      </c>
      <c r="I15">
        <v>-0.96</v>
      </c>
      <c r="J15">
        <v>4.6549394</v>
      </c>
      <c r="K15">
        <v>-0.9399999999999999</v>
      </c>
      <c r="L15">
        <v>5.2507424</v>
      </c>
      <c r="M15">
        <v>-0.92</v>
      </c>
      <c r="N15">
        <v>5.6893804</v>
      </c>
      <c r="O15">
        <v>-0.9</v>
      </c>
      <c r="P15">
        <v>7.842043200000001</v>
      </c>
      <c r="Q15">
        <v>-0.88</v>
      </c>
      <c r="R15">
        <v>9.212797800000001</v>
      </c>
      <c r="S15">
        <v>-0.86</v>
      </c>
      <c r="T15">
        <v>9.329229999999999</v>
      </c>
    </row>
    <row r="16" spans="1:20">
      <c r="A16">
        <v>-0.83</v>
      </c>
      <c r="B16">
        <v>0.189436</v>
      </c>
      <c r="C16">
        <v>-1</v>
      </c>
      <c r="D16">
        <v>-0.9472381999999999</v>
      </c>
      <c r="E16">
        <v>-0.98</v>
      </c>
      <c r="F16">
        <v>1.634132</v>
      </c>
      <c r="G16">
        <v>-0.96</v>
      </c>
      <c r="H16">
        <v>5.2433488</v>
      </c>
      <c r="I16">
        <v>-0.95</v>
      </c>
      <c r="J16">
        <v>5.014424</v>
      </c>
      <c r="K16">
        <v>-0.93</v>
      </c>
      <c r="L16">
        <v>7.074540000000001</v>
      </c>
      <c r="M16">
        <v>-0.91</v>
      </c>
      <c r="N16">
        <v>7.3336866</v>
      </c>
      <c r="O16">
        <v>-0.89</v>
      </c>
      <c r="P16">
        <v>7.158471799999999</v>
      </c>
      <c r="Q16">
        <v>-0.87</v>
      </c>
      <c r="R16">
        <v>9.421713800000001</v>
      </c>
      <c r="S16">
        <v>-0.85</v>
      </c>
      <c r="T16">
        <v>10.3349022</v>
      </c>
    </row>
    <row r="17" spans="1:20">
      <c r="A17">
        <v>-0.82</v>
      </c>
      <c r="B17">
        <v>2.1295814</v>
      </c>
      <c r="C17">
        <v>-0.99</v>
      </c>
      <c r="D17">
        <v>0.7020144</v>
      </c>
      <c r="E17">
        <v>-0.97</v>
      </c>
      <c r="F17">
        <v>2.651642</v>
      </c>
      <c r="G17">
        <v>-0.95</v>
      </c>
      <c r="H17">
        <v>5.334343</v>
      </c>
      <c r="I17">
        <v>-0.9399999999999999</v>
      </c>
      <c r="J17">
        <v>4.710909</v>
      </c>
      <c r="K17">
        <v>-0.92</v>
      </c>
      <c r="L17">
        <v>6.350434</v>
      </c>
      <c r="M17">
        <v>-0.9</v>
      </c>
      <c r="N17">
        <v>8.884635400000001</v>
      </c>
      <c r="O17">
        <v>-0.88</v>
      </c>
      <c r="P17">
        <v>8.476535</v>
      </c>
      <c r="Q17">
        <v>-0.86</v>
      </c>
      <c r="R17">
        <v>9.494525599999999</v>
      </c>
      <c r="S17">
        <v>-0.84</v>
      </c>
      <c r="T17">
        <v>12.095862</v>
      </c>
    </row>
    <row r="18" spans="1:20">
      <c r="A18">
        <v>-0.8100000000000001</v>
      </c>
      <c r="B18">
        <v>4.1206604</v>
      </c>
      <c r="C18">
        <v>-0.98</v>
      </c>
      <c r="D18">
        <v>1.1347676</v>
      </c>
      <c r="E18">
        <v>-0.96</v>
      </c>
      <c r="F18">
        <v>3.050376</v>
      </c>
      <c r="G18">
        <v>-0.9399999999999999</v>
      </c>
      <c r="H18">
        <v>4.6337842</v>
      </c>
      <c r="I18">
        <v>-0.93</v>
      </c>
      <c r="J18">
        <v>6.3840804</v>
      </c>
      <c r="K18">
        <v>-0.91</v>
      </c>
      <c r="L18">
        <v>6.3076498</v>
      </c>
      <c r="M18">
        <v>-0.89</v>
      </c>
      <c r="N18">
        <v>8.0229854</v>
      </c>
      <c r="O18">
        <v>-0.87</v>
      </c>
      <c r="P18">
        <v>9.515900200000001</v>
      </c>
      <c r="Q18">
        <v>-0.85</v>
      </c>
      <c r="R18">
        <v>9.542803600000001</v>
      </c>
      <c r="S18">
        <v>-0.83</v>
      </c>
      <c r="T18">
        <v>12.297098</v>
      </c>
    </row>
    <row r="19" spans="1:20">
      <c r="A19">
        <v>-0.8</v>
      </c>
      <c r="B19">
        <v>5.012175399999999</v>
      </c>
      <c r="C19">
        <v>-0.97</v>
      </c>
      <c r="D19">
        <v>1.367583</v>
      </c>
      <c r="E19">
        <v>-0.95</v>
      </c>
      <c r="F19">
        <v>5.1157458</v>
      </c>
      <c r="G19">
        <v>-0.93</v>
      </c>
      <c r="H19">
        <v>5.7433804</v>
      </c>
      <c r="I19">
        <v>-0.92</v>
      </c>
      <c r="J19">
        <v>6.621234599999999</v>
      </c>
      <c r="K19">
        <v>-0.9</v>
      </c>
      <c r="L19">
        <v>7.4109186</v>
      </c>
      <c r="M19">
        <v>-0.88</v>
      </c>
      <c r="N19">
        <v>8.139247999999998</v>
      </c>
      <c r="O19">
        <v>-0.86</v>
      </c>
      <c r="P19">
        <v>10.1289958</v>
      </c>
      <c r="Q19">
        <v>-0.84</v>
      </c>
      <c r="R19">
        <v>11.804006</v>
      </c>
      <c r="S19">
        <v>-0.82</v>
      </c>
      <c r="T19">
        <v>12.853136</v>
      </c>
    </row>
    <row r="20" spans="1:20">
      <c r="A20">
        <v>-0.79</v>
      </c>
      <c r="B20">
        <v>6.4844668</v>
      </c>
      <c r="C20">
        <v>-0.96</v>
      </c>
      <c r="D20">
        <v>0.6813046</v>
      </c>
      <c r="E20">
        <v>-0.9399999999999999</v>
      </c>
      <c r="F20">
        <v>4.8101684</v>
      </c>
      <c r="G20">
        <v>-0.92</v>
      </c>
      <c r="H20">
        <v>6.950325000000001</v>
      </c>
      <c r="I20">
        <v>-0.91</v>
      </c>
      <c r="J20">
        <v>6.6930272</v>
      </c>
      <c r="K20">
        <v>-0.89</v>
      </c>
      <c r="L20">
        <v>8.694409799999999</v>
      </c>
      <c r="M20">
        <v>-0.87</v>
      </c>
      <c r="N20">
        <v>8.4656292</v>
      </c>
      <c r="O20">
        <v>-0.85</v>
      </c>
      <c r="P20">
        <v>10.05508</v>
      </c>
      <c r="Q20">
        <v>-0.83</v>
      </c>
      <c r="R20">
        <v>13.270114</v>
      </c>
      <c r="S20">
        <v>-0.8100000000000001</v>
      </c>
      <c r="T20">
        <v>14.46269</v>
      </c>
    </row>
    <row r="21" spans="1:20">
      <c r="A21">
        <v>-0.78</v>
      </c>
      <c r="B21">
        <v>8.232286999999999</v>
      </c>
      <c r="C21">
        <v>-0.95</v>
      </c>
      <c r="D21">
        <v>2.600968</v>
      </c>
      <c r="E21">
        <v>-0.93</v>
      </c>
      <c r="F21">
        <v>4.5033682</v>
      </c>
      <c r="G21">
        <v>-0.91</v>
      </c>
      <c r="H21">
        <v>6.3582394</v>
      </c>
      <c r="I21">
        <v>-0.9</v>
      </c>
      <c r="J21">
        <v>6.9605248</v>
      </c>
      <c r="K21">
        <v>-0.88</v>
      </c>
      <c r="L21">
        <v>8.569669399999999</v>
      </c>
      <c r="M21">
        <v>-0.86</v>
      </c>
      <c r="N21">
        <v>10.7947264</v>
      </c>
      <c r="O21">
        <v>-0.84</v>
      </c>
      <c r="P21">
        <v>10.9147534</v>
      </c>
      <c r="Q21">
        <v>-0.82</v>
      </c>
      <c r="R21">
        <v>13.781072</v>
      </c>
      <c r="S21">
        <v>-0.8</v>
      </c>
      <c r="T21">
        <v>17.993288</v>
      </c>
    </row>
    <row r="22" spans="1:20">
      <c r="A22">
        <v>-0.77</v>
      </c>
      <c r="B22">
        <v>10.3512044</v>
      </c>
      <c r="C22">
        <v>-0.9399999999999999</v>
      </c>
      <c r="D22">
        <v>3.7347546</v>
      </c>
      <c r="E22">
        <v>-0.92</v>
      </c>
      <c r="F22">
        <v>4.7076338</v>
      </c>
      <c r="G22">
        <v>-0.9</v>
      </c>
      <c r="H22">
        <v>6.672264199999999</v>
      </c>
      <c r="I22">
        <v>-0.89</v>
      </c>
      <c r="J22">
        <v>8.725985399999999</v>
      </c>
      <c r="K22">
        <v>-0.87</v>
      </c>
      <c r="L22">
        <v>8.637406</v>
      </c>
      <c r="M22">
        <v>-0.85</v>
      </c>
      <c r="N22">
        <v>10.784266</v>
      </c>
      <c r="O22">
        <v>-0.83</v>
      </c>
      <c r="P22">
        <v>13.265106</v>
      </c>
      <c r="Q22">
        <v>-0.8100000000000001</v>
      </c>
      <c r="R22">
        <v>14.199806</v>
      </c>
      <c r="S22">
        <v>-0.79</v>
      </c>
      <c r="T22">
        <v>19.49298</v>
      </c>
    </row>
    <row r="23" spans="1:20">
      <c r="A23">
        <v>-0.76</v>
      </c>
      <c r="B23">
        <v>12.475154</v>
      </c>
      <c r="C23">
        <v>-0.93</v>
      </c>
      <c r="D23">
        <v>3.4565142</v>
      </c>
      <c r="E23">
        <v>-0.91</v>
      </c>
      <c r="F23">
        <v>6.8197338</v>
      </c>
      <c r="G23">
        <v>-0.89</v>
      </c>
      <c r="H23">
        <v>7.4475274</v>
      </c>
      <c r="I23">
        <v>-0.88</v>
      </c>
      <c r="J23">
        <v>8.866521000000001</v>
      </c>
      <c r="K23">
        <v>-0.86</v>
      </c>
      <c r="L23">
        <v>9.450806400000001</v>
      </c>
      <c r="M23">
        <v>-0.84</v>
      </c>
      <c r="N23">
        <v>11.137506</v>
      </c>
      <c r="O23">
        <v>-0.82</v>
      </c>
      <c r="P23">
        <v>14.238622</v>
      </c>
      <c r="Q23">
        <v>-0.8</v>
      </c>
      <c r="R23">
        <v>17.19968</v>
      </c>
      <c r="S23">
        <v>-0.78</v>
      </c>
      <c r="T23">
        <v>21.842278</v>
      </c>
    </row>
    <row r="24" spans="1:20">
      <c r="A24">
        <v>-0.75</v>
      </c>
      <c r="B24">
        <v>12.621752</v>
      </c>
      <c r="C24">
        <v>-0.92</v>
      </c>
      <c r="D24">
        <v>3.4096604</v>
      </c>
      <c r="E24">
        <v>-0.9</v>
      </c>
      <c r="F24">
        <v>6.820871599999999</v>
      </c>
      <c r="G24">
        <v>-0.88</v>
      </c>
      <c r="H24">
        <v>9.164061</v>
      </c>
      <c r="I24">
        <v>-0.87</v>
      </c>
      <c r="J24">
        <v>9.2274768</v>
      </c>
      <c r="K24">
        <v>-0.85</v>
      </c>
      <c r="L24">
        <v>11.523846</v>
      </c>
      <c r="M24">
        <v>-0.83</v>
      </c>
      <c r="N24">
        <v>11.927706</v>
      </c>
      <c r="O24">
        <v>-0.8100000000000001</v>
      </c>
      <c r="P24">
        <v>15.27116</v>
      </c>
      <c r="Q24">
        <v>-0.79</v>
      </c>
      <c r="R24">
        <v>20.301622</v>
      </c>
      <c r="S24">
        <v>-0.77</v>
      </c>
      <c r="T24">
        <v>24.787934</v>
      </c>
    </row>
    <row r="25" spans="1:20">
      <c r="A25">
        <v>-0.74</v>
      </c>
      <c r="B25">
        <v>13.796744</v>
      </c>
      <c r="C25">
        <v>-0.91</v>
      </c>
      <c r="D25">
        <v>4.747081199999999</v>
      </c>
      <c r="E25">
        <v>-0.89</v>
      </c>
      <c r="F25">
        <v>6.424002400000001</v>
      </c>
      <c r="G25">
        <v>-0.87</v>
      </c>
      <c r="H25">
        <v>9.1071226</v>
      </c>
      <c r="I25">
        <v>-0.86</v>
      </c>
      <c r="J25">
        <v>9.0553048</v>
      </c>
      <c r="K25">
        <v>-0.84</v>
      </c>
      <c r="L25">
        <v>11.59953</v>
      </c>
      <c r="M25">
        <v>-0.82</v>
      </c>
      <c r="N25">
        <v>14.729624</v>
      </c>
      <c r="O25">
        <v>-0.8</v>
      </c>
      <c r="P25">
        <v>16.519118</v>
      </c>
      <c r="Q25">
        <v>-0.78</v>
      </c>
      <c r="R25">
        <v>22.107814</v>
      </c>
      <c r="S25">
        <v>-0.76</v>
      </c>
      <c r="T25">
        <v>28.272388</v>
      </c>
    </row>
    <row r="26" spans="1:20">
      <c r="A26">
        <v>-0.73</v>
      </c>
      <c r="B26">
        <v>15.449236</v>
      </c>
      <c r="C26">
        <v>-0.9</v>
      </c>
      <c r="D26">
        <v>5.7121246</v>
      </c>
      <c r="E26">
        <v>-0.88</v>
      </c>
      <c r="F26">
        <v>7.327215</v>
      </c>
      <c r="G26">
        <v>-0.86</v>
      </c>
      <c r="H26">
        <v>9.3437226</v>
      </c>
      <c r="I26">
        <v>-0.85</v>
      </c>
      <c r="J26">
        <v>11.179458</v>
      </c>
      <c r="K26">
        <v>-0.83</v>
      </c>
      <c r="L26">
        <v>12.179816</v>
      </c>
      <c r="M26">
        <v>-0.8100000000000001</v>
      </c>
      <c r="N26">
        <v>15.694788</v>
      </c>
      <c r="O26">
        <v>-0.79</v>
      </c>
      <c r="P26">
        <v>19.555952</v>
      </c>
      <c r="Q26">
        <v>-0.77</v>
      </c>
      <c r="R26">
        <v>24.528414</v>
      </c>
      <c r="S26">
        <v>-0.75</v>
      </c>
      <c r="T26">
        <v>28.249626</v>
      </c>
    </row>
    <row r="27" spans="1:20">
      <c r="A27">
        <v>-0.72</v>
      </c>
      <c r="B27">
        <v>15.878078</v>
      </c>
      <c r="C27">
        <v>-0.89</v>
      </c>
      <c r="D27">
        <v>5.289067</v>
      </c>
      <c r="E27">
        <v>-0.87</v>
      </c>
      <c r="F27">
        <v>9.036568200000001</v>
      </c>
      <c r="G27">
        <v>-0.85</v>
      </c>
      <c r="H27">
        <v>9.914409000000001</v>
      </c>
      <c r="I27">
        <v>-0.84</v>
      </c>
      <c r="J27">
        <v>11.862994</v>
      </c>
      <c r="K27">
        <v>-0.82</v>
      </c>
      <c r="L27">
        <v>12.837244</v>
      </c>
      <c r="M27">
        <v>-0.8</v>
      </c>
      <c r="N27">
        <v>16.818272</v>
      </c>
      <c r="O27">
        <v>-0.78</v>
      </c>
      <c r="P27">
        <v>22.506486</v>
      </c>
      <c r="Q27">
        <v>-0.76</v>
      </c>
      <c r="R27">
        <v>26.949988</v>
      </c>
      <c r="S27">
        <v>-0.74</v>
      </c>
      <c r="T27">
        <v>28.07739</v>
      </c>
    </row>
    <row r="28" spans="1:20">
      <c r="A28">
        <v>-0.71</v>
      </c>
      <c r="B28">
        <v>15.338634</v>
      </c>
      <c r="C28">
        <v>-0.88</v>
      </c>
      <c r="D28">
        <v>6.653212999999999</v>
      </c>
      <c r="E28">
        <v>-0.86</v>
      </c>
      <c r="F28">
        <v>9.1511826</v>
      </c>
      <c r="G28">
        <v>-0.84</v>
      </c>
      <c r="H28">
        <v>11.893374</v>
      </c>
      <c r="I28">
        <v>-0.83</v>
      </c>
      <c r="J28">
        <v>12.319428</v>
      </c>
      <c r="K28">
        <v>-0.8100000000000001</v>
      </c>
      <c r="L28">
        <v>15.495332</v>
      </c>
      <c r="M28">
        <v>-0.79</v>
      </c>
      <c r="N28">
        <v>18.740096</v>
      </c>
      <c r="O28">
        <v>-0.77</v>
      </c>
      <c r="P28">
        <v>25.524636</v>
      </c>
      <c r="Q28">
        <v>-0.75</v>
      </c>
      <c r="R28">
        <v>29.22822</v>
      </c>
      <c r="S28">
        <v>-0.73</v>
      </c>
      <c r="T28">
        <v>28.540442</v>
      </c>
    </row>
    <row r="29" spans="1:20">
      <c r="A29">
        <v>-0.7</v>
      </c>
      <c r="B29">
        <v>15.651314</v>
      </c>
      <c r="C29">
        <v>-0.87</v>
      </c>
      <c r="D29">
        <v>7.0019244</v>
      </c>
      <c r="E29">
        <v>-0.85</v>
      </c>
      <c r="F29">
        <v>9.176697600000001</v>
      </c>
      <c r="G29">
        <v>-0.83</v>
      </c>
      <c r="H29">
        <v>13.03515</v>
      </c>
      <c r="I29">
        <v>-0.82</v>
      </c>
      <c r="J29">
        <v>13.21656</v>
      </c>
      <c r="K29">
        <v>-0.8</v>
      </c>
      <c r="L29">
        <v>17.473746</v>
      </c>
      <c r="M29">
        <v>-0.78</v>
      </c>
      <c r="N29">
        <v>22.763044</v>
      </c>
      <c r="O29">
        <v>-0.76</v>
      </c>
      <c r="P29">
        <v>26.711844</v>
      </c>
      <c r="Q29">
        <v>-0.74</v>
      </c>
      <c r="R29">
        <v>28.43383</v>
      </c>
      <c r="S29">
        <v>-0.72</v>
      </c>
      <c r="T29">
        <v>30.245186</v>
      </c>
    </row>
    <row r="30" spans="1:20">
      <c r="A30">
        <v>-0.6899999999999999</v>
      </c>
      <c r="B30">
        <v>16.995438</v>
      </c>
      <c r="C30">
        <v>-0.86</v>
      </c>
      <c r="D30">
        <v>9.090629400000001</v>
      </c>
      <c r="E30">
        <v>-0.84</v>
      </c>
      <c r="F30">
        <v>10.3746592</v>
      </c>
      <c r="G30">
        <v>-0.82</v>
      </c>
      <c r="H30">
        <v>13.2145</v>
      </c>
      <c r="I30">
        <v>-0.8100000000000001</v>
      </c>
      <c r="J30">
        <v>14.726022</v>
      </c>
      <c r="K30">
        <v>-0.79</v>
      </c>
      <c r="L30">
        <v>19.385186</v>
      </c>
      <c r="M30">
        <v>-0.77</v>
      </c>
      <c r="N30">
        <v>25.82724</v>
      </c>
      <c r="O30">
        <v>-0.75</v>
      </c>
      <c r="P30">
        <v>27.474806</v>
      </c>
      <c r="Q30">
        <v>-0.73</v>
      </c>
      <c r="R30">
        <v>28.66198</v>
      </c>
      <c r="S30">
        <v>-0.71</v>
      </c>
      <c r="T30">
        <v>30.361054</v>
      </c>
    </row>
    <row r="31" spans="1:20">
      <c r="A31">
        <v>-0.68</v>
      </c>
      <c r="B31">
        <v>17.13353</v>
      </c>
      <c r="C31">
        <v>-0.85</v>
      </c>
      <c r="D31">
        <v>9.1238952</v>
      </c>
      <c r="E31">
        <v>-0.83</v>
      </c>
      <c r="F31">
        <v>12.550042</v>
      </c>
      <c r="G31">
        <v>-0.8100000000000001</v>
      </c>
      <c r="H31">
        <v>14.896802</v>
      </c>
      <c r="I31">
        <v>-0.8</v>
      </c>
      <c r="J31">
        <v>18.54792</v>
      </c>
      <c r="K31">
        <v>-0.78</v>
      </c>
      <c r="L31">
        <v>21.390484</v>
      </c>
      <c r="M31">
        <v>-0.76</v>
      </c>
      <c r="N31">
        <v>26.971296</v>
      </c>
      <c r="O31">
        <v>-0.74</v>
      </c>
      <c r="P31">
        <v>29.623998</v>
      </c>
      <c r="Q31">
        <v>-0.72</v>
      </c>
      <c r="R31">
        <v>28.846254</v>
      </c>
      <c r="S31">
        <v>-0.7</v>
      </c>
      <c r="T31">
        <v>29.278516</v>
      </c>
    </row>
    <row r="32" spans="1:20">
      <c r="A32">
        <v>-0.67</v>
      </c>
      <c r="B32">
        <v>17.234408</v>
      </c>
      <c r="C32">
        <v>-0.84</v>
      </c>
      <c r="D32">
        <v>9.096134000000001</v>
      </c>
      <c r="E32">
        <v>-0.82</v>
      </c>
      <c r="F32">
        <v>13.97389</v>
      </c>
      <c r="G32">
        <v>-0.8</v>
      </c>
      <c r="H32">
        <v>17.471562</v>
      </c>
      <c r="I32">
        <v>-0.79</v>
      </c>
      <c r="J32">
        <v>19.878542</v>
      </c>
      <c r="K32">
        <v>-0.77</v>
      </c>
      <c r="L32">
        <v>25.917086</v>
      </c>
      <c r="M32">
        <v>-0.75</v>
      </c>
      <c r="N32">
        <v>27.165204</v>
      </c>
      <c r="O32">
        <v>-0.73</v>
      </c>
      <c r="P32">
        <v>29.133906</v>
      </c>
      <c r="Q32">
        <v>-0.71</v>
      </c>
      <c r="R32">
        <v>30.042472</v>
      </c>
      <c r="S32">
        <v>-0.6899999999999999</v>
      </c>
      <c r="T32">
        <v>28.509948</v>
      </c>
    </row>
    <row r="33" spans="1:20">
      <c r="A33">
        <v>-0.66</v>
      </c>
      <c r="B33">
        <v>17.157898</v>
      </c>
      <c r="C33">
        <v>-0.83</v>
      </c>
      <c r="D33">
        <v>10.4913242</v>
      </c>
      <c r="E33">
        <v>-0.8100000000000001</v>
      </c>
      <c r="F33">
        <v>14.63487</v>
      </c>
      <c r="G33">
        <v>-0.79</v>
      </c>
      <c r="H33">
        <v>20.830462</v>
      </c>
      <c r="I33">
        <v>-0.78</v>
      </c>
      <c r="J33">
        <v>22.208028</v>
      </c>
      <c r="K33">
        <v>-0.76</v>
      </c>
      <c r="L33">
        <v>27.33359</v>
      </c>
      <c r="M33">
        <v>-0.74</v>
      </c>
      <c r="N33">
        <v>29.090116</v>
      </c>
      <c r="O33">
        <v>-0.72</v>
      </c>
      <c r="P33">
        <v>28.226576</v>
      </c>
      <c r="Q33">
        <v>-0.7</v>
      </c>
      <c r="R33">
        <v>30.011652</v>
      </c>
      <c r="S33">
        <v>-0.68</v>
      </c>
      <c r="T33">
        <v>30.299858</v>
      </c>
    </row>
    <row r="34" spans="1:20">
      <c r="A34">
        <v>-0.65</v>
      </c>
      <c r="B34">
        <v>17.803024</v>
      </c>
      <c r="C34">
        <v>-0.82</v>
      </c>
      <c r="D34">
        <v>12.813918</v>
      </c>
      <c r="E34">
        <v>-0.8</v>
      </c>
      <c r="F34">
        <v>16.326378</v>
      </c>
      <c r="G34">
        <v>-0.78</v>
      </c>
      <c r="H34">
        <v>22.927226</v>
      </c>
      <c r="I34">
        <v>-0.77</v>
      </c>
      <c r="J34">
        <v>25.100812</v>
      </c>
      <c r="K34">
        <v>-0.75</v>
      </c>
      <c r="L34">
        <v>27.682276</v>
      </c>
      <c r="M34">
        <v>-0.73</v>
      </c>
      <c r="N34">
        <v>30.010952</v>
      </c>
      <c r="O34">
        <v>-0.71</v>
      </c>
      <c r="P34">
        <v>29.023204</v>
      </c>
      <c r="Q34">
        <v>-0.6899999999999999</v>
      </c>
      <c r="R34">
        <v>29.327692</v>
      </c>
      <c r="S34">
        <v>-0.67</v>
      </c>
      <c r="T34">
        <v>30.653098</v>
      </c>
    </row>
    <row r="35" spans="1:20">
      <c r="A35">
        <v>-0.64</v>
      </c>
      <c r="B35">
        <v>18.8742</v>
      </c>
      <c r="C35">
        <v>-0.8100000000000001</v>
      </c>
      <c r="D35">
        <v>14.30981</v>
      </c>
      <c r="E35">
        <v>-0.79</v>
      </c>
      <c r="F35">
        <v>19.839436</v>
      </c>
      <c r="G35">
        <v>-0.77</v>
      </c>
      <c r="H35">
        <v>25.223624</v>
      </c>
      <c r="I35">
        <v>-0.76</v>
      </c>
      <c r="J35">
        <v>28.228344</v>
      </c>
      <c r="K35">
        <v>-0.74</v>
      </c>
      <c r="L35">
        <v>27.70425</v>
      </c>
      <c r="M35">
        <v>-0.72</v>
      </c>
      <c r="N35">
        <v>29.58908</v>
      </c>
      <c r="O35">
        <v>-0.7</v>
      </c>
      <c r="P35">
        <v>29.749504</v>
      </c>
      <c r="Q35">
        <v>-0.68</v>
      </c>
      <c r="R35">
        <v>29.443324</v>
      </c>
      <c r="S35">
        <v>-0.66</v>
      </c>
      <c r="T35">
        <v>29.553392</v>
      </c>
    </row>
    <row r="36" spans="1:20">
      <c r="A36">
        <v>-0.63</v>
      </c>
      <c r="B36">
        <v>18.480678</v>
      </c>
      <c r="C36">
        <v>-0.8</v>
      </c>
      <c r="D36">
        <v>15.754888</v>
      </c>
      <c r="E36">
        <v>-0.78</v>
      </c>
      <c r="F36">
        <v>23.67432</v>
      </c>
      <c r="G36">
        <v>-0.76</v>
      </c>
      <c r="H36">
        <v>27.267202</v>
      </c>
      <c r="I36">
        <v>-0.75</v>
      </c>
      <c r="J36">
        <v>28.034806</v>
      </c>
      <c r="K36">
        <v>-0.73</v>
      </c>
      <c r="L36">
        <v>29.432462</v>
      </c>
      <c r="M36">
        <v>-0.71</v>
      </c>
      <c r="N36">
        <v>28.884688</v>
      </c>
      <c r="O36">
        <v>-0.6899999999999999</v>
      </c>
      <c r="P36">
        <v>29.670318</v>
      </c>
      <c r="Q36">
        <v>-0.67</v>
      </c>
      <c r="R36">
        <v>30.424348</v>
      </c>
      <c r="S36">
        <v>-0.65</v>
      </c>
      <c r="T36">
        <v>29.256206</v>
      </c>
    </row>
    <row r="37" spans="1:20">
      <c r="A37">
        <v>-0.62</v>
      </c>
      <c r="B37">
        <v>18.246026</v>
      </c>
      <c r="C37">
        <v>-0.79</v>
      </c>
      <c r="D37">
        <v>17.902918</v>
      </c>
      <c r="E37">
        <v>-0.77</v>
      </c>
      <c r="F37">
        <v>25.295048</v>
      </c>
      <c r="G37">
        <v>-0.75</v>
      </c>
      <c r="H37">
        <v>28.544704</v>
      </c>
      <c r="I37">
        <v>-0.74</v>
      </c>
      <c r="J37">
        <v>28.614172</v>
      </c>
      <c r="K37">
        <v>-0.72</v>
      </c>
      <c r="L37">
        <v>30.12606</v>
      </c>
      <c r="M37">
        <v>-0.7</v>
      </c>
      <c r="N37">
        <v>29.595658</v>
      </c>
      <c r="O37">
        <v>-0.68</v>
      </c>
      <c r="P37">
        <v>29.369422</v>
      </c>
      <c r="Q37">
        <v>-0.66</v>
      </c>
      <c r="R37">
        <v>30.111764</v>
      </c>
      <c r="S37">
        <v>-0.64</v>
      </c>
      <c r="T37">
        <v>29.207204</v>
      </c>
    </row>
    <row r="38" spans="1:20">
      <c r="A38">
        <v>-0.61</v>
      </c>
      <c r="B38">
        <v>18.905454</v>
      </c>
      <c r="C38">
        <v>-0.78</v>
      </c>
      <c r="D38">
        <v>22.298024</v>
      </c>
      <c r="E38">
        <v>-0.76</v>
      </c>
      <c r="F38">
        <v>27.135498</v>
      </c>
      <c r="G38">
        <v>-0.74</v>
      </c>
      <c r="H38">
        <v>29.249178</v>
      </c>
      <c r="I38">
        <v>-0.73</v>
      </c>
      <c r="J38">
        <v>28.683494</v>
      </c>
      <c r="K38">
        <v>-0.71</v>
      </c>
      <c r="L38">
        <v>29.350052</v>
      </c>
      <c r="M38">
        <v>-0.6899999999999999</v>
      </c>
      <c r="N38">
        <v>30.166832</v>
      </c>
      <c r="O38">
        <v>-0.67</v>
      </c>
      <c r="P38">
        <v>28.646004</v>
      </c>
      <c r="Q38">
        <v>-0.65</v>
      </c>
      <c r="R38">
        <v>29.203246</v>
      </c>
      <c r="S38">
        <v>-0.63</v>
      </c>
      <c r="T38">
        <v>29.897294</v>
      </c>
    </row>
    <row r="39" spans="1:20">
      <c r="A39">
        <v>-0.6</v>
      </c>
      <c r="B39">
        <v>20.432322</v>
      </c>
      <c r="C39">
        <v>-0.77</v>
      </c>
      <c r="D39">
        <v>26.186006</v>
      </c>
      <c r="E39">
        <v>-0.75</v>
      </c>
      <c r="F39">
        <v>28.060778</v>
      </c>
      <c r="G39">
        <v>-0.73</v>
      </c>
      <c r="H39">
        <v>28.911568</v>
      </c>
      <c r="I39">
        <v>-0.72</v>
      </c>
      <c r="J39">
        <v>30.094544</v>
      </c>
      <c r="K39">
        <v>-0.7</v>
      </c>
      <c r="L39">
        <v>29.03748</v>
      </c>
      <c r="M39">
        <v>-0.68</v>
      </c>
      <c r="N39">
        <v>29.140508</v>
      </c>
      <c r="O39">
        <v>-0.66</v>
      </c>
      <c r="P39">
        <v>30.153176</v>
      </c>
      <c r="Q39">
        <v>-0.64</v>
      </c>
      <c r="R39">
        <v>28.828298</v>
      </c>
      <c r="S39">
        <v>-0.62</v>
      </c>
      <c r="T39">
        <v>28.492578</v>
      </c>
    </row>
    <row r="40" spans="1:20">
      <c r="A40">
        <v>-0.59</v>
      </c>
      <c r="B40">
        <v>19.961762</v>
      </c>
      <c r="C40">
        <v>-0.76</v>
      </c>
      <c r="D40">
        <v>27.229058</v>
      </c>
      <c r="E40">
        <v>-0.74</v>
      </c>
      <c r="F40">
        <v>29.906294</v>
      </c>
      <c r="G40">
        <v>-0.72</v>
      </c>
      <c r="H40">
        <v>29.23554</v>
      </c>
      <c r="I40">
        <v>-0.71</v>
      </c>
      <c r="J40">
        <v>29.9434</v>
      </c>
      <c r="K40">
        <v>-0.6899999999999999</v>
      </c>
      <c r="L40">
        <v>29.364074</v>
      </c>
      <c r="M40">
        <v>-0.67</v>
      </c>
      <c r="N40">
        <v>29.20821</v>
      </c>
      <c r="O40">
        <v>-0.65</v>
      </c>
      <c r="P40">
        <v>29.948116</v>
      </c>
      <c r="Q40">
        <v>-0.63</v>
      </c>
      <c r="R40">
        <v>29.615044</v>
      </c>
      <c r="S40">
        <v>-0.61</v>
      </c>
      <c r="T40">
        <v>28.614864</v>
      </c>
    </row>
    <row r="41" spans="1:20">
      <c r="A41">
        <v>-0.58</v>
      </c>
      <c r="B41">
        <v>20.101516</v>
      </c>
      <c r="C41">
        <v>-0.75</v>
      </c>
      <c r="D41">
        <v>27.829456</v>
      </c>
      <c r="E41">
        <v>-0.73</v>
      </c>
      <c r="F41">
        <v>29.649202</v>
      </c>
      <c r="G41">
        <v>-0.71</v>
      </c>
      <c r="H41">
        <v>30.58731</v>
      </c>
      <c r="I41">
        <v>-0.7</v>
      </c>
      <c r="J41">
        <v>28.994716</v>
      </c>
      <c r="K41">
        <v>-0.68</v>
      </c>
      <c r="L41">
        <v>29.92358</v>
      </c>
      <c r="M41">
        <v>-0.66</v>
      </c>
      <c r="N41">
        <v>28.806334</v>
      </c>
      <c r="O41">
        <v>-0.64</v>
      </c>
      <c r="P41">
        <v>28.791658</v>
      </c>
      <c r="Q41">
        <v>-0.62</v>
      </c>
      <c r="R41">
        <v>29.4193</v>
      </c>
      <c r="S41">
        <v>-0.6</v>
      </c>
      <c r="T41">
        <v>28.253086</v>
      </c>
    </row>
    <row r="42" spans="1:20">
      <c r="A42">
        <v>-0.57</v>
      </c>
      <c r="B42">
        <v>19.789064</v>
      </c>
      <c r="C42">
        <v>-0.74</v>
      </c>
      <c r="D42">
        <v>29.146328</v>
      </c>
      <c r="E42">
        <v>-0.72</v>
      </c>
      <c r="F42">
        <v>29.253296</v>
      </c>
      <c r="G42">
        <v>-0.7</v>
      </c>
      <c r="H42">
        <v>29.738998</v>
      </c>
      <c r="I42">
        <v>-0.6899999999999999</v>
      </c>
      <c r="J42">
        <v>29.15183</v>
      </c>
      <c r="K42">
        <v>-0.67</v>
      </c>
      <c r="L42">
        <v>29.727572</v>
      </c>
      <c r="M42">
        <v>-0.65</v>
      </c>
      <c r="N42">
        <v>30.189354</v>
      </c>
      <c r="O42">
        <v>-0.63</v>
      </c>
      <c r="P42">
        <v>28.601344</v>
      </c>
      <c r="Q42">
        <v>-0.61</v>
      </c>
      <c r="R42">
        <v>28.817882</v>
      </c>
      <c r="S42">
        <v>-0.59</v>
      </c>
      <c r="T42">
        <v>29.411018</v>
      </c>
    </row>
    <row r="43" spans="1:20">
      <c r="A43">
        <v>-0.5600000000000001</v>
      </c>
      <c r="B43">
        <v>21.353262</v>
      </c>
      <c r="C43">
        <v>-0.73</v>
      </c>
      <c r="D43">
        <v>30.196932</v>
      </c>
      <c r="E43">
        <v>-0.71</v>
      </c>
      <c r="F43">
        <v>29.583526</v>
      </c>
      <c r="G43">
        <v>-0.6899999999999999</v>
      </c>
      <c r="H43">
        <v>29.094974</v>
      </c>
      <c r="I43">
        <v>-0.68</v>
      </c>
      <c r="J43">
        <v>29.877798</v>
      </c>
      <c r="K43">
        <v>-0.66</v>
      </c>
      <c r="L43">
        <v>28.655608</v>
      </c>
      <c r="M43">
        <v>-0.64</v>
      </c>
      <c r="N43">
        <v>29.110908</v>
      </c>
      <c r="O43">
        <v>-0.62</v>
      </c>
      <c r="P43">
        <v>29.193348</v>
      </c>
      <c r="Q43">
        <v>-0.6</v>
      </c>
      <c r="R43">
        <v>28.364572</v>
      </c>
      <c r="S43">
        <v>-0.58</v>
      </c>
      <c r="T43">
        <v>28.350972</v>
      </c>
    </row>
    <row r="44" spans="1:20">
      <c r="A44">
        <v>-0.55</v>
      </c>
      <c r="B44">
        <v>21.48863</v>
      </c>
      <c r="C44">
        <v>-0.72</v>
      </c>
      <c r="D44">
        <v>29.683954</v>
      </c>
      <c r="E44">
        <v>-0.7</v>
      </c>
      <c r="F44">
        <v>30.586146</v>
      </c>
      <c r="G44">
        <v>-0.68</v>
      </c>
      <c r="H44">
        <v>28.816076</v>
      </c>
      <c r="I44">
        <v>-0.67</v>
      </c>
      <c r="J44">
        <v>30.11571</v>
      </c>
      <c r="K44">
        <v>-0.65</v>
      </c>
      <c r="L44">
        <v>28.933712</v>
      </c>
      <c r="M44">
        <v>-0.63</v>
      </c>
      <c r="N44">
        <v>28.91121</v>
      </c>
      <c r="O44">
        <v>-0.61</v>
      </c>
      <c r="P44">
        <v>28.539354</v>
      </c>
      <c r="Q44">
        <v>-0.59</v>
      </c>
      <c r="R44">
        <v>28.955666</v>
      </c>
      <c r="S44">
        <v>-0.57</v>
      </c>
      <c r="T44">
        <v>28.992696</v>
      </c>
    </row>
    <row r="45" spans="1:20">
      <c r="A45">
        <v>-0.54</v>
      </c>
      <c r="B45">
        <v>21.914246</v>
      </c>
      <c r="C45">
        <v>-0.71</v>
      </c>
      <c r="D45">
        <v>29.305782</v>
      </c>
      <c r="E45">
        <v>-0.6899999999999999</v>
      </c>
      <c r="F45">
        <v>29.725958</v>
      </c>
      <c r="G45">
        <v>-0.67</v>
      </c>
      <c r="H45">
        <v>30.373268</v>
      </c>
      <c r="I45">
        <v>-0.66</v>
      </c>
      <c r="J45">
        <v>28.825402</v>
      </c>
      <c r="K45">
        <v>-0.64</v>
      </c>
      <c r="L45">
        <v>29.937404</v>
      </c>
      <c r="M45">
        <v>-0.62</v>
      </c>
      <c r="N45">
        <v>28.45999</v>
      </c>
      <c r="O45">
        <v>-0.6</v>
      </c>
      <c r="P45">
        <v>28.842952</v>
      </c>
      <c r="Q45">
        <v>-0.58</v>
      </c>
      <c r="R45">
        <v>29.77666</v>
      </c>
      <c r="S45">
        <v>-0.5600000000000001</v>
      </c>
      <c r="T45">
        <v>28.638094</v>
      </c>
    </row>
    <row r="46" spans="1:20">
      <c r="A46">
        <v>-0.53</v>
      </c>
      <c r="B46">
        <v>21.539676</v>
      </c>
      <c r="C46">
        <v>-0.7</v>
      </c>
      <c r="D46">
        <v>30.093742</v>
      </c>
      <c r="E46">
        <v>-0.68</v>
      </c>
      <c r="F46">
        <v>29.420724</v>
      </c>
      <c r="G46">
        <v>-0.66</v>
      </c>
      <c r="H46">
        <v>29.987162</v>
      </c>
      <c r="I46">
        <v>-0.65</v>
      </c>
      <c r="J46">
        <v>28.73207</v>
      </c>
      <c r="K46">
        <v>-0.63</v>
      </c>
      <c r="L46">
        <v>29.165646</v>
      </c>
      <c r="M46">
        <v>-0.61</v>
      </c>
      <c r="N46">
        <v>29.21735</v>
      </c>
      <c r="O46">
        <v>-0.59</v>
      </c>
      <c r="P46">
        <v>28.192546</v>
      </c>
      <c r="Q46">
        <v>-0.57</v>
      </c>
      <c r="R46">
        <v>28.457396</v>
      </c>
      <c r="S46">
        <v>-0.55</v>
      </c>
      <c r="T46">
        <v>29.82355</v>
      </c>
    </row>
    <row r="47" spans="1:20">
      <c r="A47">
        <v>-0.52</v>
      </c>
      <c r="B47">
        <v>24.31</v>
      </c>
      <c r="C47">
        <v>-0.6899999999999999</v>
      </c>
      <c r="D47">
        <v>30.627368</v>
      </c>
      <c r="E47">
        <v>-0.67</v>
      </c>
      <c r="F47">
        <v>29.949062</v>
      </c>
      <c r="G47">
        <v>-0.65</v>
      </c>
      <c r="H47">
        <v>29.366226</v>
      </c>
      <c r="I47">
        <v>-0.64</v>
      </c>
      <c r="J47">
        <v>29.317104</v>
      </c>
      <c r="K47">
        <v>-0.62</v>
      </c>
      <c r="L47">
        <v>28.499514</v>
      </c>
      <c r="M47">
        <v>-0.6</v>
      </c>
      <c r="N47">
        <v>28.96929</v>
      </c>
      <c r="O47">
        <v>-0.58</v>
      </c>
      <c r="P47">
        <v>29.007524</v>
      </c>
      <c r="Q47">
        <v>-0.5600000000000001</v>
      </c>
      <c r="R47">
        <v>28.437952</v>
      </c>
      <c r="S47">
        <v>-0.54</v>
      </c>
      <c r="T47">
        <v>29.648702</v>
      </c>
    </row>
    <row r="48" spans="1:20">
      <c r="A48">
        <v>-0.51</v>
      </c>
      <c r="B48">
        <v>23.82447</v>
      </c>
      <c r="C48">
        <v>-0.68</v>
      </c>
      <c r="D48">
        <v>29.70246</v>
      </c>
      <c r="E48">
        <v>-0.66</v>
      </c>
      <c r="F48">
        <v>30.364742</v>
      </c>
      <c r="G48">
        <v>-0.64</v>
      </c>
      <c r="H48">
        <v>28.764416</v>
      </c>
      <c r="I48">
        <v>-0.63</v>
      </c>
      <c r="J48">
        <v>29.464238</v>
      </c>
      <c r="K48">
        <v>-0.61</v>
      </c>
      <c r="L48">
        <v>28.255322</v>
      </c>
      <c r="M48">
        <v>-0.59</v>
      </c>
      <c r="N48">
        <v>28.256392</v>
      </c>
      <c r="O48">
        <v>-0.57</v>
      </c>
      <c r="P48">
        <v>29.560908</v>
      </c>
      <c r="Q48">
        <v>-0.55</v>
      </c>
      <c r="R48">
        <v>28.76789</v>
      </c>
      <c r="S48">
        <v>-0.53</v>
      </c>
      <c r="T48">
        <v>29.772402</v>
      </c>
    </row>
    <row r="49" spans="1:20">
      <c r="A49">
        <v>-0.5</v>
      </c>
      <c r="B49">
        <v>22.08801</v>
      </c>
      <c r="C49">
        <v>-0.67</v>
      </c>
      <c r="D49">
        <v>29.733278</v>
      </c>
      <c r="E49">
        <v>-0.65</v>
      </c>
      <c r="F49">
        <v>29.728902</v>
      </c>
      <c r="G49">
        <v>-0.63</v>
      </c>
      <c r="H49">
        <v>29.780486</v>
      </c>
      <c r="I49">
        <v>-0.62</v>
      </c>
      <c r="J49">
        <v>28.417108</v>
      </c>
      <c r="K49">
        <v>-0.6</v>
      </c>
      <c r="L49">
        <v>29.015118</v>
      </c>
      <c r="M49">
        <v>-0.58</v>
      </c>
      <c r="N49">
        <v>27.951102</v>
      </c>
      <c r="O49">
        <v>-0.5600000000000001</v>
      </c>
      <c r="P49">
        <v>29.326468</v>
      </c>
      <c r="Q49">
        <v>-0.54</v>
      </c>
      <c r="R49">
        <v>30.02332</v>
      </c>
      <c r="S49">
        <v>-0.52</v>
      </c>
      <c r="T49">
        <v>29.285072</v>
      </c>
    </row>
    <row r="50" spans="1:20">
      <c r="A50">
        <v>-0.51</v>
      </c>
      <c r="B50">
        <v>20.28394</v>
      </c>
      <c r="C50">
        <v>-0.66</v>
      </c>
      <c r="D50">
        <v>29.785304</v>
      </c>
      <c r="E50">
        <v>-0.64</v>
      </c>
      <c r="F50">
        <v>29.41599</v>
      </c>
      <c r="G50">
        <v>-0.62</v>
      </c>
      <c r="H50">
        <v>29.801036</v>
      </c>
      <c r="I50">
        <v>-0.61</v>
      </c>
      <c r="J50">
        <v>28.028746</v>
      </c>
      <c r="K50">
        <v>-0.59</v>
      </c>
      <c r="L50">
        <v>28.909832</v>
      </c>
      <c r="M50">
        <v>-0.57</v>
      </c>
      <c r="N50">
        <v>29.86465</v>
      </c>
      <c r="O50">
        <v>-0.55</v>
      </c>
      <c r="P50">
        <v>28.38396</v>
      </c>
      <c r="Q50">
        <v>-0.53</v>
      </c>
      <c r="R50">
        <v>29.808048</v>
      </c>
      <c r="S50">
        <v>-0.51</v>
      </c>
      <c r="T50">
        <v>31.385678</v>
      </c>
    </row>
    <row r="51" spans="1:20">
      <c r="A51">
        <v>-0.52</v>
      </c>
      <c r="B51">
        <v>19.557954</v>
      </c>
      <c r="C51">
        <v>-0.65</v>
      </c>
      <c r="D51">
        <v>30.426136</v>
      </c>
      <c r="E51">
        <v>-0.63</v>
      </c>
      <c r="F51">
        <v>28.773234</v>
      </c>
      <c r="G51">
        <v>-0.61</v>
      </c>
      <c r="H51">
        <v>28.883304</v>
      </c>
      <c r="I51">
        <v>-0.6</v>
      </c>
      <c r="J51">
        <v>28.406706</v>
      </c>
      <c r="K51">
        <v>-0.58</v>
      </c>
      <c r="L51">
        <v>28.141748</v>
      </c>
      <c r="M51">
        <v>-0.5600000000000001</v>
      </c>
      <c r="N51">
        <v>29.727866</v>
      </c>
      <c r="O51">
        <v>-0.54</v>
      </c>
      <c r="P51">
        <v>29.693122</v>
      </c>
      <c r="Q51">
        <v>-0.52</v>
      </c>
      <c r="R51">
        <v>29.512958</v>
      </c>
      <c r="S51">
        <v>-0.5</v>
      </c>
      <c r="T51">
        <v>29.69508</v>
      </c>
    </row>
    <row r="52" spans="1:20">
      <c r="A52">
        <v>-0.53</v>
      </c>
      <c r="B52">
        <v>17.197862</v>
      </c>
      <c r="C52">
        <v>-0.64</v>
      </c>
      <c r="D52">
        <v>29.809048</v>
      </c>
      <c r="E52">
        <v>-0.62</v>
      </c>
      <c r="F52">
        <v>29.558126</v>
      </c>
      <c r="G52">
        <v>-0.6</v>
      </c>
      <c r="H52">
        <v>28.213958</v>
      </c>
      <c r="I52">
        <v>-0.59</v>
      </c>
      <c r="J52">
        <v>29.676726</v>
      </c>
      <c r="K52">
        <v>-0.57</v>
      </c>
      <c r="L52">
        <v>28.49583</v>
      </c>
      <c r="M52">
        <v>-0.55</v>
      </c>
      <c r="N52">
        <v>29.216034</v>
      </c>
      <c r="O52">
        <v>-0.53</v>
      </c>
      <c r="P52">
        <v>30.819104</v>
      </c>
      <c r="Q52">
        <v>-0.51</v>
      </c>
      <c r="R52">
        <v>29.87113</v>
      </c>
      <c r="S52">
        <v>-0.51</v>
      </c>
      <c r="T52">
        <v>26.578214</v>
      </c>
    </row>
    <row r="53" spans="1:20">
      <c r="A53">
        <v>-0.54</v>
      </c>
      <c r="B53">
        <v>15.75131</v>
      </c>
      <c r="C53">
        <v>-0.63</v>
      </c>
      <c r="D53">
        <v>28.956974</v>
      </c>
      <c r="E53">
        <v>-0.61</v>
      </c>
      <c r="F53">
        <v>29.300248</v>
      </c>
      <c r="G53">
        <v>-0.59</v>
      </c>
      <c r="H53">
        <v>28.8849</v>
      </c>
      <c r="I53">
        <v>-0.58</v>
      </c>
      <c r="J53">
        <v>28.928518</v>
      </c>
      <c r="K53">
        <v>-0.5600000000000001</v>
      </c>
      <c r="L53">
        <v>29.723508</v>
      </c>
      <c r="M53">
        <v>-0.54</v>
      </c>
      <c r="N53">
        <v>29.017044</v>
      </c>
      <c r="O53">
        <v>-0.52</v>
      </c>
      <c r="P53">
        <v>30.06295</v>
      </c>
      <c r="Q53">
        <v>-0.5</v>
      </c>
      <c r="R53">
        <v>30.280536</v>
      </c>
      <c r="S53">
        <v>-0.52</v>
      </c>
      <c r="T53">
        <v>25.532758</v>
      </c>
    </row>
    <row r="54" spans="1:20">
      <c r="A54">
        <v>-0.55</v>
      </c>
      <c r="B54">
        <v>15.54232</v>
      </c>
      <c r="C54">
        <v>-0.62</v>
      </c>
      <c r="D54">
        <v>28.34747</v>
      </c>
      <c r="E54">
        <v>-0.6</v>
      </c>
      <c r="F54">
        <v>29.03943</v>
      </c>
      <c r="G54">
        <v>-0.58</v>
      </c>
      <c r="H54">
        <v>29.146986</v>
      </c>
      <c r="I54">
        <v>-0.57</v>
      </c>
      <c r="J54">
        <v>28.466704</v>
      </c>
      <c r="K54">
        <v>-0.55</v>
      </c>
      <c r="L54">
        <v>29.629608</v>
      </c>
      <c r="M54">
        <v>-0.53</v>
      </c>
      <c r="N54">
        <v>29.74685</v>
      </c>
      <c r="O54">
        <v>-0.51</v>
      </c>
      <c r="P54">
        <v>30.064936</v>
      </c>
      <c r="Q54">
        <v>-0.51</v>
      </c>
      <c r="R54">
        <v>25.976722</v>
      </c>
      <c r="S54">
        <v>-0.53</v>
      </c>
      <c r="T54">
        <v>23.830354</v>
      </c>
    </row>
    <row r="55" spans="1:20">
      <c r="A55">
        <v>-0.5600000000000001</v>
      </c>
      <c r="B55">
        <v>14.816452</v>
      </c>
      <c r="C55">
        <v>-0.61</v>
      </c>
      <c r="D55">
        <v>29.477778</v>
      </c>
      <c r="E55">
        <v>-0.59</v>
      </c>
      <c r="F55">
        <v>28.186066</v>
      </c>
      <c r="G55">
        <v>-0.57</v>
      </c>
      <c r="H55">
        <v>28.992056</v>
      </c>
      <c r="I55">
        <v>-0.5600000000000001</v>
      </c>
      <c r="J55">
        <v>28.928696</v>
      </c>
      <c r="K55">
        <v>-0.54</v>
      </c>
      <c r="L55">
        <v>28.71347</v>
      </c>
      <c r="M55">
        <v>-0.52</v>
      </c>
      <c r="N55">
        <v>31.079488</v>
      </c>
      <c r="O55">
        <v>-0.5</v>
      </c>
      <c r="P55">
        <v>29.666542</v>
      </c>
      <c r="Q55">
        <v>-0.52</v>
      </c>
      <c r="R55">
        <v>24.77954</v>
      </c>
      <c r="S55">
        <v>-0.54</v>
      </c>
      <c r="T55">
        <v>20.985846</v>
      </c>
    </row>
    <row r="56" spans="1:20">
      <c r="A56">
        <v>-0.57</v>
      </c>
      <c r="B56">
        <v>13.55563</v>
      </c>
      <c r="C56">
        <v>-0.6</v>
      </c>
      <c r="D56">
        <v>28.83837</v>
      </c>
      <c r="E56">
        <v>-0.58</v>
      </c>
      <c r="F56">
        <v>29.327128</v>
      </c>
      <c r="G56">
        <v>-0.5600000000000001</v>
      </c>
      <c r="H56">
        <v>28.344806</v>
      </c>
      <c r="I56">
        <v>-0.55</v>
      </c>
      <c r="J56">
        <v>30.543036</v>
      </c>
      <c r="K56">
        <v>-0.53</v>
      </c>
      <c r="L56">
        <v>29.324028</v>
      </c>
      <c r="M56">
        <v>-0.51</v>
      </c>
      <c r="N56">
        <v>30.467246</v>
      </c>
      <c r="O56">
        <v>-0.51</v>
      </c>
      <c r="P56">
        <v>27.223794</v>
      </c>
      <c r="Q56">
        <v>-0.53</v>
      </c>
      <c r="R56">
        <v>23.772958</v>
      </c>
      <c r="S56">
        <v>-0.55</v>
      </c>
      <c r="T56">
        <v>19.861942</v>
      </c>
    </row>
    <row r="57" spans="1:20">
      <c r="A57">
        <v>-0.58</v>
      </c>
      <c r="B57">
        <v>12.41818</v>
      </c>
      <c r="C57">
        <v>-0.59</v>
      </c>
      <c r="D57">
        <v>28.647404</v>
      </c>
      <c r="E57">
        <v>-0.57</v>
      </c>
      <c r="F57">
        <v>29.135936</v>
      </c>
      <c r="G57">
        <v>-0.55</v>
      </c>
      <c r="H57">
        <v>29.055554</v>
      </c>
      <c r="I57">
        <v>-0.54</v>
      </c>
      <c r="J57">
        <v>29.2533</v>
      </c>
      <c r="K57">
        <v>-0.52</v>
      </c>
      <c r="L57">
        <v>30.42453</v>
      </c>
      <c r="M57">
        <v>-0.5</v>
      </c>
      <c r="N57">
        <v>29.854282</v>
      </c>
      <c r="O57">
        <v>-0.52</v>
      </c>
      <c r="P57">
        <v>24.49843</v>
      </c>
      <c r="Q57">
        <v>-0.54</v>
      </c>
      <c r="R57">
        <v>22.32331</v>
      </c>
      <c r="S57">
        <v>-0.5600000000000001</v>
      </c>
      <c r="T57">
        <v>19.480698</v>
      </c>
    </row>
    <row r="58" spans="1:20">
      <c r="A58">
        <v>-0.59</v>
      </c>
      <c r="B58">
        <v>11.836236</v>
      </c>
      <c r="C58">
        <v>-0.58</v>
      </c>
      <c r="D58">
        <v>28.25732</v>
      </c>
      <c r="E58">
        <v>-0.5600000000000001</v>
      </c>
      <c r="F58">
        <v>28.644242</v>
      </c>
      <c r="G58">
        <v>-0.54</v>
      </c>
      <c r="H58">
        <v>29.901588</v>
      </c>
      <c r="I58">
        <v>-0.53</v>
      </c>
      <c r="J58">
        <v>29.488922</v>
      </c>
      <c r="K58">
        <v>-0.51</v>
      </c>
      <c r="L58">
        <v>30.304846</v>
      </c>
      <c r="M58">
        <v>-0.51</v>
      </c>
      <c r="N58">
        <v>27.201118</v>
      </c>
      <c r="O58">
        <v>-0.53</v>
      </c>
      <c r="P58">
        <v>23.107616</v>
      </c>
      <c r="Q58">
        <v>-0.55</v>
      </c>
      <c r="R58">
        <v>20.102322</v>
      </c>
      <c r="S58">
        <v>-0.57</v>
      </c>
      <c r="T58">
        <v>19.192528</v>
      </c>
    </row>
    <row r="59" spans="1:20">
      <c r="A59">
        <v>-0.6</v>
      </c>
      <c r="B59">
        <v>11.690414</v>
      </c>
      <c r="C59">
        <v>-0.57</v>
      </c>
      <c r="D59">
        <v>28.932674</v>
      </c>
      <c r="E59">
        <v>-0.55</v>
      </c>
      <c r="F59">
        <v>28.611542</v>
      </c>
      <c r="G59">
        <v>-0.53</v>
      </c>
      <c r="H59">
        <v>29.427122</v>
      </c>
      <c r="I59">
        <v>-0.52</v>
      </c>
      <c r="J59">
        <v>29.458944</v>
      </c>
      <c r="K59">
        <v>-0.5</v>
      </c>
      <c r="L59">
        <v>29.36073</v>
      </c>
      <c r="M59">
        <v>-0.52</v>
      </c>
      <c r="N59">
        <v>25.118872</v>
      </c>
      <c r="O59">
        <v>-0.54</v>
      </c>
      <c r="P59">
        <v>22.338124</v>
      </c>
      <c r="Q59">
        <v>-0.5600000000000001</v>
      </c>
      <c r="R59">
        <v>19.291992</v>
      </c>
      <c r="S59">
        <v>-0.58</v>
      </c>
      <c r="T59">
        <v>17.3251</v>
      </c>
    </row>
    <row r="60" spans="1:20">
      <c r="A60">
        <v>-0.61</v>
      </c>
      <c r="B60">
        <v>10.8030052</v>
      </c>
      <c r="C60">
        <v>-0.5600000000000001</v>
      </c>
      <c r="D60">
        <v>29.30685</v>
      </c>
      <c r="E60">
        <v>-0.54</v>
      </c>
      <c r="F60">
        <v>29.79851</v>
      </c>
      <c r="G60">
        <v>-0.52</v>
      </c>
      <c r="H60">
        <v>29.85203</v>
      </c>
      <c r="I60">
        <v>-0.51</v>
      </c>
      <c r="J60">
        <v>31.162246</v>
      </c>
      <c r="K60">
        <v>-0.51</v>
      </c>
      <c r="L60">
        <v>26.631886</v>
      </c>
      <c r="M60">
        <v>-0.53</v>
      </c>
      <c r="N60">
        <v>22.63476</v>
      </c>
      <c r="O60">
        <v>-0.55</v>
      </c>
      <c r="P60">
        <v>21.384266</v>
      </c>
      <c r="Q60">
        <v>-0.57</v>
      </c>
      <c r="R60">
        <v>18.607958</v>
      </c>
      <c r="S60">
        <v>-0.59</v>
      </c>
      <c r="T60">
        <v>15.679534</v>
      </c>
    </row>
    <row r="61" spans="1:20">
      <c r="A61">
        <v>-0.62</v>
      </c>
      <c r="B61">
        <v>8.509622199999999</v>
      </c>
      <c r="C61">
        <v>-0.55</v>
      </c>
      <c r="D61">
        <v>28.39601</v>
      </c>
      <c r="E61">
        <v>-0.53</v>
      </c>
      <c r="F61">
        <v>30.164664</v>
      </c>
      <c r="G61">
        <v>-0.51</v>
      </c>
      <c r="H61">
        <v>30.071768</v>
      </c>
      <c r="I61">
        <v>-0.5</v>
      </c>
      <c r="J61">
        <v>29.000852</v>
      </c>
      <c r="K61">
        <v>-0.52</v>
      </c>
      <c r="L61">
        <v>25.463418</v>
      </c>
      <c r="M61">
        <v>-0.54</v>
      </c>
      <c r="N61">
        <v>22.148638</v>
      </c>
      <c r="O61">
        <v>-0.5600000000000001</v>
      </c>
      <c r="P61">
        <v>19.034258</v>
      </c>
      <c r="Q61">
        <v>-0.58</v>
      </c>
      <c r="R61">
        <v>17.674706</v>
      </c>
      <c r="S61">
        <v>-0.6</v>
      </c>
      <c r="T61">
        <v>15.638248</v>
      </c>
    </row>
    <row r="62" spans="1:20">
      <c r="A62">
        <v>-0.63</v>
      </c>
      <c r="B62">
        <v>8.7752994</v>
      </c>
      <c r="C62">
        <v>-0.54</v>
      </c>
      <c r="D62">
        <v>27.95007</v>
      </c>
      <c r="E62">
        <v>-0.52</v>
      </c>
      <c r="F62">
        <v>30.024306</v>
      </c>
      <c r="G62">
        <v>-0.5</v>
      </c>
      <c r="H62">
        <v>29.761244</v>
      </c>
      <c r="I62">
        <v>-0.51</v>
      </c>
      <c r="J62">
        <v>26.345876</v>
      </c>
      <c r="K62">
        <v>-0.53</v>
      </c>
      <c r="L62">
        <v>23.279824</v>
      </c>
      <c r="M62">
        <v>-0.55</v>
      </c>
      <c r="N62">
        <v>21.185746</v>
      </c>
      <c r="O62">
        <v>-0.57</v>
      </c>
      <c r="P62">
        <v>18.441814</v>
      </c>
      <c r="Q62">
        <v>-0.59</v>
      </c>
      <c r="R62">
        <v>16.357516</v>
      </c>
      <c r="S62">
        <v>-0.61</v>
      </c>
      <c r="T62">
        <v>15.140926</v>
      </c>
    </row>
    <row r="63" spans="1:20">
      <c r="A63">
        <v>-0.64</v>
      </c>
      <c r="B63">
        <v>9.096134000000001</v>
      </c>
      <c r="C63">
        <v>-0.53</v>
      </c>
      <c r="D63">
        <v>29.209842</v>
      </c>
      <c r="E63">
        <v>-0.51</v>
      </c>
      <c r="F63">
        <v>29.63744</v>
      </c>
      <c r="G63">
        <v>-0.51</v>
      </c>
      <c r="H63">
        <v>25.472746</v>
      </c>
      <c r="I63">
        <v>-0.52</v>
      </c>
      <c r="J63">
        <v>24.980024</v>
      </c>
      <c r="K63">
        <v>-0.54</v>
      </c>
      <c r="L63">
        <v>21.100096</v>
      </c>
      <c r="M63">
        <v>-0.5600000000000001</v>
      </c>
      <c r="N63">
        <v>19.782326</v>
      </c>
      <c r="O63">
        <v>-0.58</v>
      </c>
      <c r="P63">
        <v>18.002844</v>
      </c>
      <c r="Q63">
        <v>-0.6</v>
      </c>
      <c r="R63">
        <v>15.310362</v>
      </c>
      <c r="S63">
        <v>-0.62</v>
      </c>
      <c r="T63">
        <v>14.410024</v>
      </c>
    </row>
    <row r="64" spans="1:20">
      <c r="A64">
        <v>-0.65</v>
      </c>
      <c r="B64">
        <v>8.307131399999999</v>
      </c>
      <c r="C64">
        <v>-0.52</v>
      </c>
      <c r="D64">
        <v>30.052144</v>
      </c>
      <c r="E64">
        <v>-0.5</v>
      </c>
      <c r="F64">
        <v>29.48207</v>
      </c>
      <c r="G64">
        <v>-0.52</v>
      </c>
      <c r="H64">
        <v>24.423044</v>
      </c>
      <c r="I64">
        <v>-0.53</v>
      </c>
      <c r="J64">
        <v>23.85778</v>
      </c>
      <c r="K64">
        <v>-0.55</v>
      </c>
      <c r="L64">
        <v>20.881908</v>
      </c>
      <c r="M64">
        <v>-0.57</v>
      </c>
      <c r="N64">
        <v>17.230608</v>
      </c>
      <c r="O64">
        <v>-0.59</v>
      </c>
      <c r="P64">
        <v>17.105732</v>
      </c>
      <c r="Q64">
        <v>-0.61</v>
      </c>
      <c r="R64">
        <v>15.380108</v>
      </c>
      <c r="S64">
        <v>-0.63</v>
      </c>
      <c r="T64">
        <v>12.578796</v>
      </c>
    </row>
    <row r="65" spans="1:20">
      <c r="A65">
        <v>-0.66</v>
      </c>
      <c r="B65">
        <v>6.676961199999999</v>
      </c>
      <c r="C65">
        <v>-0.51</v>
      </c>
      <c r="D65">
        <v>29.373462</v>
      </c>
      <c r="E65">
        <v>-0.51</v>
      </c>
      <c r="F65">
        <v>26.708688</v>
      </c>
      <c r="G65">
        <v>-0.53</v>
      </c>
      <c r="H65">
        <v>23.612712</v>
      </c>
      <c r="I65">
        <v>-0.54</v>
      </c>
      <c r="J65">
        <v>21.028384</v>
      </c>
      <c r="K65">
        <v>-0.5600000000000001</v>
      </c>
      <c r="L65">
        <v>20.030098</v>
      </c>
      <c r="M65">
        <v>-0.58</v>
      </c>
      <c r="N65">
        <v>17.65445</v>
      </c>
      <c r="O65">
        <v>-0.6</v>
      </c>
      <c r="P65">
        <v>15.19431</v>
      </c>
      <c r="Q65">
        <v>-0.62</v>
      </c>
      <c r="R65">
        <v>14.638272</v>
      </c>
      <c r="S65">
        <v>-0.64</v>
      </c>
      <c r="T65">
        <v>12.707222</v>
      </c>
    </row>
    <row r="66" spans="1:20">
      <c r="A66">
        <v>-0.67</v>
      </c>
      <c r="B66">
        <v>6.8394334</v>
      </c>
      <c r="C66">
        <v>-0.5</v>
      </c>
      <c r="D66">
        <v>28.754684</v>
      </c>
      <c r="E66">
        <v>-0.52</v>
      </c>
      <c r="F66">
        <v>23.293286</v>
      </c>
      <c r="G66">
        <v>-0.54</v>
      </c>
      <c r="H66">
        <v>22.062356</v>
      </c>
      <c r="I66">
        <v>-0.55</v>
      </c>
      <c r="J66">
        <v>19.668152</v>
      </c>
      <c r="K66">
        <v>-0.57</v>
      </c>
      <c r="L66">
        <v>18.735174</v>
      </c>
      <c r="M66">
        <v>-0.59</v>
      </c>
      <c r="N66">
        <v>17.634776</v>
      </c>
      <c r="O66">
        <v>-0.61</v>
      </c>
      <c r="P66">
        <v>15.023548</v>
      </c>
      <c r="Q66">
        <v>-0.63</v>
      </c>
      <c r="R66">
        <v>13.560262</v>
      </c>
      <c r="S66">
        <v>-0.65</v>
      </c>
      <c r="T66">
        <v>12.110286</v>
      </c>
    </row>
    <row r="67" spans="1:20">
      <c r="A67">
        <v>-0.68</v>
      </c>
      <c r="B67">
        <v>6.1697612</v>
      </c>
      <c r="C67">
        <v>-0.51</v>
      </c>
      <c r="D67">
        <v>26.651092</v>
      </c>
      <c r="E67">
        <v>-0.53</v>
      </c>
      <c r="F67">
        <v>22.53477</v>
      </c>
      <c r="G67">
        <v>-0.55</v>
      </c>
      <c r="H67">
        <v>19.914524</v>
      </c>
      <c r="I67">
        <v>-0.5600000000000001</v>
      </c>
      <c r="J67">
        <v>19.873358</v>
      </c>
      <c r="K67">
        <v>-0.58</v>
      </c>
      <c r="L67">
        <v>16.603472</v>
      </c>
      <c r="M67">
        <v>-0.6</v>
      </c>
      <c r="N67">
        <v>16.45127</v>
      </c>
      <c r="O67">
        <v>-0.62</v>
      </c>
      <c r="P67">
        <v>14.487286</v>
      </c>
      <c r="Q67">
        <v>-0.64</v>
      </c>
      <c r="R67">
        <v>11.86705</v>
      </c>
      <c r="S67">
        <v>-0.66</v>
      </c>
      <c r="T67">
        <v>11.29515</v>
      </c>
    </row>
    <row r="68" spans="1:20">
      <c r="A68">
        <v>-0.6899999999999999</v>
      </c>
      <c r="B68">
        <v>6.2365046</v>
      </c>
      <c r="C68">
        <v>-0.52</v>
      </c>
      <c r="D68">
        <v>23.664308</v>
      </c>
      <c r="E68">
        <v>-0.54</v>
      </c>
      <c r="F68">
        <v>21.80327</v>
      </c>
      <c r="G68">
        <v>-0.5600000000000001</v>
      </c>
      <c r="H68">
        <v>18.765108</v>
      </c>
      <c r="I68">
        <v>-0.57</v>
      </c>
      <c r="J68">
        <v>18.7007</v>
      </c>
      <c r="K68">
        <v>-0.59</v>
      </c>
      <c r="L68">
        <v>16.658342</v>
      </c>
      <c r="M68">
        <v>-0.61</v>
      </c>
      <c r="N68">
        <v>14.607924</v>
      </c>
      <c r="O68">
        <v>-0.63</v>
      </c>
      <c r="P68">
        <v>14.661008</v>
      </c>
      <c r="Q68">
        <v>-0.65</v>
      </c>
      <c r="R68">
        <v>12.02453</v>
      </c>
      <c r="S68">
        <v>-0.67</v>
      </c>
      <c r="T68">
        <v>9.498836800000001</v>
      </c>
    </row>
    <row r="69" spans="1:20">
      <c r="A69">
        <v>-0.7</v>
      </c>
      <c r="B69">
        <v>4.1072898</v>
      </c>
      <c r="C69">
        <v>-0.53</v>
      </c>
      <c r="D69">
        <v>21.390006</v>
      </c>
      <c r="E69">
        <v>-0.55</v>
      </c>
      <c r="F69">
        <v>20.963308</v>
      </c>
      <c r="G69">
        <v>-0.57</v>
      </c>
      <c r="H69">
        <v>18.620194</v>
      </c>
      <c r="I69">
        <v>-0.58</v>
      </c>
      <c r="J69">
        <v>17.29868</v>
      </c>
      <c r="K69">
        <v>-0.6</v>
      </c>
      <c r="L69">
        <v>16.236848</v>
      </c>
      <c r="M69">
        <v>-0.62</v>
      </c>
      <c r="N69">
        <v>14.024934</v>
      </c>
      <c r="O69">
        <v>-0.64</v>
      </c>
      <c r="P69">
        <v>12.579598</v>
      </c>
      <c r="Q69">
        <v>-0.66</v>
      </c>
      <c r="R69">
        <v>12.239632</v>
      </c>
      <c r="S69">
        <v>-0.68</v>
      </c>
      <c r="T69">
        <v>9.861223599999999</v>
      </c>
    </row>
    <row r="70" spans="1:20">
      <c r="A70">
        <v>-0.71</v>
      </c>
      <c r="B70">
        <v>4.179551399999999</v>
      </c>
      <c r="C70">
        <v>-0.54</v>
      </c>
      <c r="D70">
        <v>20.699402</v>
      </c>
      <c r="E70">
        <v>-0.5600000000000001</v>
      </c>
      <c r="F70">
        <v>18.599658</v>
      </c>
      <c r="G70">
        <v>-0.58</v>
      </c>
      <c r="H70">
        <v>18.006554</v>
      </c>
      <c r="I70">
        <v>-0.59</v>
      </c>
      <c r="J70">
        <v>15.92383</v>
      </c>
      <c r="K70">
        <v>-0.61</v>
      </c>
      <c r="L70">
        <v>15.501308</v>
      </c>
      <c r="M70">
        <v>-0.63</v>
      </c>
      <c r="N70">
        <v>13.491922</v>
      </c>
      <c r="O70">
        <v>-0.65</v>
      </c>
      <c r="P70">
        <v>10.901982</v>
      </c>
      <c r="Q70">
        <v>-0.67</v>
      </c>
      <c r="R70">
        <v>11.3453502</v>
      </c>
      <c r="S70">
        <v>-0.6899999999999999</v>
      </c>
      <c r="T70">
        <v>9.5875594</v>
      </c>
    </row>
    <row r="71" spans="1:20">
      <c r="A71">
        <v>-0.72</v>
      </c>
      <c r="B71">
        <v>4.1070666</v>
      </c>
      <c r="C71">
        <v>-0.55</v>
      </c>
      <c r="D71">
        <v>20.237066</v>
      </c>
      <c r="E71">
        <v>-0.57</v>
      </c>
      <c r="F71">
        <v>17.979026</v>
      </c>
      <c r="G71">
        <v>-0.59</v>
      </c>
      <c r="H71">
        <v>15.996742</v>
      </c>
      <c r="I71">
        <v>-0.6</v>
      </c>
      <c r="J71">
        <v>16.185004</v>
      </c>
      <c r="K71">
        <v>-0.62</v>
      </c>
      <c r="L71">
        <v>13.65688</v>
      </c>
      <c r="M71">
        <v>-0.64</v>
      </c>
      <c r="N71">
        <v>13.70085</v>
      </c>
      <c r="O71">
        <v>-0.66</v>
      </c>
      <c r="P71">
        <v>11.1526</v>
      </c>
      <c r="Q71">
        <v>-0.68</v>
      </c>
      <c r="R71">
        <v>9.474552800000001</v>
      </c>
      <c r="S71">
        <v>-0.7</v>
      </c>
      <c r="T71">
        <v>9.2164766</v>
      </c>
    </row>
    <row r="72" spans="1:20">
      <c r="A72">
        <v>-0.73</v>
      </c>
      <c r="B72">
        <v>3.5149744</v>
      </c>
      <c r="C72">
        <v>-0.5600000000000001</v>
      </c>
      <c r="D72">
        <v>19.11412</v>
      </c>
      <c r="E72">
        <v>-0.58</v>
      </c>
      <c r="F72">
        <v>17.25382</v>
      </c>
      <c r="G72">
        <v>-0.6</v>
      </c>
      <c r="H72">
        <v>15.425662</v>
      </c>
      <c r="I72">
        <v>-0.61</v>
      </c>
      <c r="J72">
        <v>14.950952</v>
      </c>
      <c r="K72">
        <v>-0.63</v>
      </c>
      <c r="L72">
        <v>13.812304</v>
      </c>
      <c r="M72">
        <v>-0.65</v>
      </c>
      <c r="N72">
        <v>11.539418</v>
      </c>
      <c r="O72">
        <v>-0.67</v>
      </c>
      <c r="P72">
        <v>10.90306</v>
      </c>
      <c r="Q72">
        <v>-0.6899999999999999</v>
      </c>
      <c r="R72">
        <v>9.2761718</v>
      </c>
      <c r="S72">
        <v>-0.71</v>
      </c>
      <c r="T72">
        <v>7.329105200000001</v>
      </c>
    </row>
    <row r="73" spans="1:20">
      <c r="A73">
        <v>-0.74</v>
      </c>
      <c r="B73">
        <v>2.6392642</v>
      </c>
      <c r="C73">
        <v>-0.57</v>
      </c>
      <c r="D73">
        <v>16.96564</v>
      </c>
      <c r="E73">
        <v>-0.59</v>
      </c>
      <c r="F73">
        <v>16.86014</v>
      </c>
      <c r="G73">
        <v>-0.61</v>
      </c>
      <c r="H73">
        <v>15.232576</v>
      </c>
      <c r="I73">
        <v>-0.62</v>
      </c>
      <c r="J73">
        <v>14.104166</v>
      </c>
      <c r="K73">
        <v>-0.64</v>
      </c>
      <c r="L73">
        <v>12.96367</v>
      </c>
      <c r="M73">
        <v>-0.66</v>
      </c>
      <c r="N73">
        <v>10.6338892</v>
      </c>
      <c r="O73">
        <v>-0.68</v>
      </c>
      <c r="P73">
        <v>9.539763599999999</v>
      </c>
      <c r="Q73">
        <v>-0.7</v>
      </c>
      <c r="R73">
        <v>9.5566282</v>
      </c>
      <c r="S73">
        <v>-0.72</v>
      </c>
      <c r="T73">
        <v>7.376444000000001</v>
      </c>
    </row>
    <row r="74" spans="1:20">
      <c r="A74">
        <v>-0.75</v>
      </c>
      <c r="B74">
        <v>2.538957</v>
      </c>
      <c r="C74">
        <v>-0.58</v>
      </c>
      <c r="D74">
        <v>16.633152</v>
      </c>
      <c r="E74">
        <v>-0.6</v>
      </c>
      <c r="F74">
        <v>14.572444</v>
      </c>
      <c r="G74">
        <v>-0.62</v>
      </c>
      <c r="H74">
        <v>14.075276</v>
      </c>
      <c r="I74">
        <v>-0.63</v>
      </c>
      <c r="J74">
        <v>12.710904</v>
      </c>
      <c r="K74">
        <v>-0.65</v>
      </c>
      <c r="L74">
        <v>12.961066</v>
      </c>
      <c r="M74">
        <v>-0.67</v>
      </c>
      <c r="N74">
        <v>11.01579</v>
      </c>
      <c r="O74">
        <v>-0.6899999999999999</v>
      </c>
      <c r="P74">
        <v>8.784013</v>
      </c>
      <c r="Q74">
        <v>-0.71</v>
      </c>
      <c r="R74">
        <v>8.397377199999999</v>
      </c>
      <c r="S74">
        <v>-0.73</v>
      </c>
      <c r="T74">
        <v>7.391166199999999</v>
      </c>
    </row>
    <row r="75" spans="1:20">
      <c r="A75">
        <v>-0.76</v>
      </c>
      <c r="B75">
        <v>2.5360104</v>
      </c>
      <c r="C75">
        <v>-0.59</v>
      </c>
      <c r="D75">
        <v>15.669934</v>
      </c>
      <c r="E75">
        <v>-0.61</v>
      </c>
      <c r="F75">
        <v>14.118898</v>
      </c>
      <c r="G75">
        <v>-0.63</v>
      </c>
      <c r="H75">
        <v>13.469006</v>
      </c>
      <c r="I75">
        <v>-0.64</v>
      </c>
      <c r="J75">
        <v>13.195356</v>
      </c>
      <c r="K75">
        <v>-0.66</v>
      </c>
      <c r="L75">
        <v>10.773432</v>
      </c>
      <c r="M75">
        <v>-0.68</v>
      </c>
      <c r="N75">
        <v>10.9987646</v>
      </c>
      <c r="O75">
        <v>-0.7</v>
      </c>
      <c r="P75">
        <v>8.9706648</v>
      </c>
      <c r="Q75">
        <v>-0.72</v>
      </c>
      <c r="R75">
        <v>6.8292012</v>
      </c>
      <c r="S75">
        <v>-0.74</v>
      </c>
      <c r="T75">
        <v>7.089046600000001</v>
      </c>
    </row>
    <row r="76" spans="1:20">
      <c r="A76">
        <v>-0.77</v>
      </c>
      <c r="B76">
        <v>2.1069004</v>
      </c>
      <c r="C76">
        <v>-0.6</v>
      </c>
      <c r="D76">
        <v>15.499736</v>
      </c>
      <c r="E76">
        <v>-0.62</v>
      </c>
      <c r="F76">
        <v>13.945078</v>
      </c>
      <c r="G76">
        <v>-0.64</v>
      </c>
      <c r="H76">
        <v>12.003418</v>
      </c>
      <c r="I76">
        <v>-0.65</v>
      </c>
      <c r="J76">
        <v>12.254338</v>
      </c>
      <c r="K76">
        <v>-0.67</v>
      </c>
      <c r="L76">
        <v>10.4070834</v>
      </c>
      <c r="M76">
        <v>-0.6899999999999999</v>
      </c>
      <c r="N76">
        <v>9.0967234</v>
      </c>
      <c r="O76">
        <v>-0.71</v>
      </c>
      <c r="P76">
        <v>9.1178448</v>
      </c>
      <c r="Q76">
        <v>-0.73</v>
      </c>
      <c r="R76">
        <v>6.655612</v>
      </c>
      <c r="S76">
        <v>-0.75</v>
      </c>
      <c r="T76">
        <v>6.2284634</v>
      </c>
    </row>
    <row r="77" spans="1:20">
      <c r="A77">
        <v>-0.78</v>
      </c>
      <c r="B77">
        <v>0.46285</v>
      </c>
      <c r="C77">
        <v>-0.61</v>
      </c>
      <c r="D77">
        <v>12.48361</v>
      </c>
      <c r="E77">
        <v>-0.63</v>
      </c>
      <c r="F77">
        <v>13.975676</v>
      </c>
      <c r="G77">
        <v>-0.65</v>
      </c>
      <c r="H77">
        <v>11.194188</v>
      </c>
      <c r="I77">
        <v>-0.66</v>
      </c>
      <c r="J77">
        <v>11.365086</v>
      </c>
      <c r="K77">
        <v>-0.68</v>
      </c>
      <c r="L77">
        <v>10.278593</v>
      </c>
      <c r="M77">
        <v>-0.7</v>
      </c>
      <c r="N77">
        <v>8.202692000000001</v>
      </c>
      <c r="O77">
        <v>-0.72</v>
      </c>
      <c r="P77">
        <v>7.955921999999999</v>
      </c>
      <c r="Q77">
        <v>-0.74</v>
      </c>
      <c r="R77">
        <v>6.7564082</v>
      </c>
      <c r="S77">
        <v>-0.76</v>
      </c>
      <c r="T77">
        <v>5.3060544</v>
      </c>
    </row>
    <row r="78" spans="1:20">
      <c r="A78">
        <v>-0.79</v>
      </c>
      <c r="B78">
        <v>-1.4778908</v>
      </c>
      <c r="C78">
        <v>-0.62</v>
      </c>
      <c r="D78">
        <v>12.622388</v>
      </c>
      <c r="E78">
        <v>-0.64</v>
      </c>
      <c r="F78">
        <v>11.822274</v>
      </c>
      <c r="G78">
        <v>-0.66</v>
      </c>
      <c r="H78">
        <v>11.940682</v>
      </c>
      <c r="I78">
        <v>-0.67</v>
      </c>
      <c r="J78">
        <v>9.466490199999999</v>
      </c>
      <c r="K78">
        <v>-0.6899999999999999</v>
      </c>
      <c r="L78">
        <v>9.479407</v>
      </c>
      <c r="M78">
        <v>-0.71</v>
      </c>
      <c r="N78">
        <v>8.5463404</v>
      </c>
      <c r="O78">
        <v>-0.73</v>
      </c>
      <c r="P78">
        <v>6.3129582</v>
      </c>
      <c r="Q78">
        <v>-0.75</v>
      </c>
      <c r="R78">
        <v>6.7239204</v>
      </c>
      <c r="S78">
        <v>-0.77</v>
      </c>
      <c r="T78">
        <v>5.4512318</v>
      </c>
    </row>
    <row r="79" spans="1:20">
      <c r="A79">
        <v>-0.8</v>
      </c>
      <c r="B79">
        <v>-1.4595596</v>
      </c>
      <c r="C79">
        <v>-0.63</v>
      </c>
      <c r="D79">
        <v>12.90748</v>
      </c>
      <c r="E79">
        <v>-0.65</v>
      </c>
      <c r="F79">
        <v>11.138788</v>
      </c>
      <c r="G79">
        <v>-0.67</v>
      </c>
      <c r="H79">
        <v>9.89345</v>
      </c>
      <c r="I79">
        <v>-0.68</v>
      </c>
      <c r="J79">
        <v>9.638753400000001</v>
      </c>
      <c r="K79">
        <v>-0.7</v>
      </c>
      <c r="L79">
        <v>8.783860600000001</v>
      </c>
      <c r="M79">
        <v>-0.72</v>
      </c>
      <c r="N79">
        <v>8.298818000000001</v>
      </c>
      <c r="O79">
        <v>-0.74</v>
      </c>
      <c r="P79">
        <v>6.7476112</v>
      </c>
      <c r="Q79">
        <v>-0.76</v>
      </c>
      <c r="R79">
        <v>4.867378</v>
      </c>
      <c r="S79">
        <v>-0.78</v>
      </c>
      <c r="T79">
        <v>5.052123799999999</v>
      </c>
    </row>
    <row r="80" spans="1:20">
      <c r="A80">
        <v>-0.8100000000000001</v>
      </c>
      <c r="B80">
        <v>-1.991094</v>
      </c>
      <c r="C80">
        <v>-0.64</v>
      </c>
      <c r="D80">
        <v>12.724774</v>
      </c>
      <c r="E80">
        <v>-0.66</v>
      </c>
      <c r="F80">
        <v>11.447804</v>
      </c>
      <c r="G80">
        <v>-0.68</v>
      </c>
      <c r="H80">
        <v>8.878709799999999</v>
      </c>
      <c r="I80">
        <v>-0.6899999999999999</v>
      </c>
      <c r="J80">
        <v>9.4932014</v>
      </c>
      <c r="K80">
        <v>-0.71</v>
      </c>
      <c r="L80">
        <v>7.854464200000001</v>
      </c>
      <c r="M80">
        <v>-0.73</v>
      </c>
      <c r="N80">
        <v>7.1562386</v>
      </c>
      <c r="O80">
        <v>-0.75</v>
      </c>
      <c r="P80">
        <v>6.6062344</v>
      </c>
      <c r="Q80">
        <v>-0.77</v>
      </c>
      <c r="R80">
        <v>5.0160936</v>
      </c>
      <c r="S80">
        <v>-0.79</v>
      </c>
      <c r="T80">
        <v>2.8955378</v>
      </c>
    </row>
    <row r="81" spans="1:20">
      <c r="A81">
        <v>-0.82</v>
      </c>
      <c r="B81">
        <v>-2.8743706</v>
      </c>
      <c r="C81">
        <v>-0.65</v>
      </c>
      <c r="D81">
        <v>10.278851</v>
      </c>
      <c r="E81">
        <v>-0.67</v>
      </c>
      <c r="F81">
        <v>11.048164</v>
      </c>
      <c r="G81">
        <v>-0.6899999999999999</v>
      </c>
      <c r="H81">
        <v>9.0208882</v>
      </c>
      <c r="I81">
        <v>-0.7</v>
      </c>
      <c r="J81">
        <v>8.7089482</v>
      </c>
      <c r="K81">
        <v>-0.72</v>
      </c>
      <c r="L81">
        <v>8.250269399999999</v>
      </c>
      <c r="M81">
        <v>-0.74</v>
      </c>
      <c r="N81">
        <v>5.648147400000001</v>
      </c>
      <c r="O81">
        <v>-0.76</v>
      </c>
      <c r="P81">
        <v>6.2569064</v>
      </c>
      <c r="Q81">
        <v>-0.78</v>
      </c>
      <c r="R81">
        <v>4.678552399999999</v>
      </c>
      <c r="S81">
        <v>-0.8</v>
      </c>
      <c r="T81">
        <v>1.8014494</v>
      </c>
    </row>
    <row r="82" spans="1:20">
      <c r="A82">
        <v>-0.83</v>
      </c>
      <c r="B82">
        <v>-5.439295400000001</v>
      </c>
      <c r="C82">
        <v>-0.66</v>
      </c>
      <c r="D82">
        <v>10.1948222</v>
      </c>
      <c r="E82">
        <v>-0.68</v>
      </c>
      <c r="F82">
        <v>9.436789600000001</v>
      </c>
      <c r="G82">
        <v>-0.7</v>
      </c>
      <c r="H82">
        <v>9.136352800000001</v>
      </c>
      <c r="I82">
        <v>-0.71</v>
      </c>
      <c r="J82">
        <v>7.954437400000001</v>
      </c>
      <c r="K82">
        <v>-0.73</v>
      </c>
      <c r="L82">
        <v>7.6904074</v>
      </c>
      <c r="M82">
        <v>-0.75</v>
      </c>
      <c r="N82">
        <v>6.1367722</v>
      </c>
      <c r="O82">
        <v>-0.77</v>
      </c>
      <c r="P82">
        <v>4.139323</v>
      </c>
      <c r="Q82">
        <v>-0.79</v>
      </c>
      <c r="R82">
        <v>4.3330512</v>
      </c>
      <c r="S82">
        <v>-0.8100000000000001</v>
      </c>
      <c r="T82">
        <v>1.5642736</v>
      </c>
    </row>
    <row r="83" spans="1:20">
      <c r="A83">
        <v>-0.84</v>
      </c>
      <c r="B83">
        <v>-5.4808348</v>
      </c>
      <c r="C83">
        <v>-0.67</v>
      </c>
      <c r="D83">
        <v>10.579484</v>
      </c>
      <c r="E83">
        <v>-0.6899999999999999</v>
      </c>
      <c r="F83">
        <v>8.252312399999999</v>
      </c>
      <c r="G83">
        <v>-0.71</v>
      </c>
      <c r="H83">
        <v>8.15259</v>
      </c>
      <c r="I83">
        <v>-0.72</v>
      </c>
      <c r="J83">
        <v>7.1485072</v>
      </c>
      <c r="K83">
        <v>-0.74</v>
      </c>
      <c r="L83">
        <v>6.5890666</v>
      </c>
      <c r="M83">
        <v>-0.76</v>
      </c>
      <c r="N83">
        <v>6.8305892</v>
      </c>
      <c r="O83">
        <v>-0.78</v>
      </c>
      <c r="P83">
        <v>4.3336868</v>
      </c>
      <c r="Q83">
        <v>-0.8</v>
      </c>
      <c r="R83">
        <v>1.5959082</v>
      </c>
      <c r="S83">
        <v>-0.82</v>
      </c>
      <c r="T83">
        <v>0.08729659999999997</v>
      </c>
    </row>
    <row r="84" spans="1:20">
      <c r="A84">
        <v>-0.85</v>
      </c>
      <c r="B84">
        <v>-5.0041062</v>
      </c>
      <c r="C84">
        <v>-0.68</v>
      </c>
      <c r="D84">
        <v>9.566286</v>
      </c>
      <c r="E84">
        <v>-0.7</v>
      </c>
      <c r="F84">
        <v>8.878697800000001</v>
      </c>
      <c r="G84">
        <v>-0.72</v>
      </c>
      <c r="H84">
        <v>6.4646536</v>
      </c>
      <c r="I84">
        <v>-0.73</v>
      </c>
      <c r="J84">
        <v>6.8810336</v>
      </c>
      <c r="K84">
        <v>-0.75</v>
      </c>
      <c r="L84">
        <v>5.3718806</v>
      </c>
      <c r="M84">
        <v>-0.77</v>
      </c>
      <c r="N84">
        <v>5.5138916</v>
      </c>
      <c r="O84">
        <v>-0.79</v>
      </c>
      <c r="P84">
        <v>4.1823414</v>
      </c>
      <c r="Q84">
        <v>-0.8100000000000001</v>
      </c>
      <c r="R84">
        <v>1.0124142</v>
      </c>
      <c r="S84">
        <v>-0.83</v>
      </c>
      <c r="T84">
        <v>-1.0630738</v>
      </c>
    </row>
    <row r="85" spans="1:20">
      <c r="A85">
        <v>-0.86</v>
      </c>
      <c r="B85">
        <v>-6.020982800000001</v>
      </c>
      <c r="C85">
        <v>-0.6899999999999999</v>
      </c>
      <c r="D85">
        <v>8.074857</v>
      </c>
      <c r="E85">
        <v>-0.71</v>
      </c>
      <c r="F85">
        <v>8.399205599999998</v>
      </c>
      <c r="G85">
        <v>-0.73</v>
      </c>
      <c r="H85">
        <v>6.8063518</v>
      </c>
      <c r="I85">
        <v>-0.74</v>
      </c>
      <c r="J85">
        <v>7.212622000000001</v>
      </c>
      <c r="K85">
        <v>-0.76</v>
      </c>
      <c r="L85">
        <v>5.876204599999999</v>
      </c>
      <c r="M85">
        <v>-0.78</v>
      </c>
      <c r="N85">
        <v>3.6123032</v>
      </c>
      <c r="O85">
        <v>-0.8</v>
      </c>
      <c r="P85">
        <v>3.8319736</v>
      </c>
      <c r="Q85">
        <v>-0.82</v>
      </c>
      <c r="R85">
        <v>0.5045356</v>
      </c>
      <c r="S85">
        <v>-0.84</v>
      </c>
      <c r="T85">
        <v>-3.2971166</v>
      </c>
    </row>
    <row r="86" spans="1:20">
      <c r="A86">
        <v>-0.87</v>
      </c>
      <c r="B86">
        <v>-7.889886799999999</v>
      </c>
      <c r="C86">
        <v>-0.7</v>
      </c>
      <c r="D86">
        <v>7.0259236</v>
      </c>
      <c r="E86">
        <v>-0.72</v>
      </c>
      <c r="F86">
        <v>7.7133986</v>
      </c>
      <c r="G86">
        <v>-0.74</v>
      </c>
      <c r="H86">
        <v>6.2373536</v>
      </c>
      <c r="I86">
        <v>-0.75</v>
      </c>
      <c r="J86">
        <v>5.4511606</v>
      </c>
      <c r="K86">
        <v>-0.77</v>
      </c>
      <c r="L86">
        <v>5.9005536</v>
      </c>
      <c r="M86">
        <v>-0.79</v>
      </c>
      <c r="N86">
        <v>4.2772506</v>
      </c>
      <c r="O86">
        <v>-0.8100000000000001</v>
      </c>
      <c r="P86">
        <v>0.7981</v>
      </c>
      <c r="Q86">
        <v>-0.83</v>
      </c>
      <c r="R86">
        <v>-0.2569618</v>
      </c>
      <c r="S86">
        <v>-0.85</v>
      </c>
      <c r="T86">
        <v>-3.4746812</v>
      </c>
    </row>
    <row r="87" spans="1:20">
      <c r="A87">
        <v>-0.88</v>
      </c>
      <c r="B87">
        <v>-7.388147399999999</v>
      </c>
      <c r="C87">
        <v>-0.71</v>
      </c>
      <c r="D87">
        <v>7.461101600000001</v>
      </c>
      <c r="E87">
        <v>-0.73</v>
      </c>
      <c r="F87">
        <v>6.1311374</v>
      </c>
      <c r="G87">
        <v>-0.75</v>
      </c>
      <c r="H87">
        <v>6.2223598</v>
      </c>
      <c r="I87">
        <v>-0.76</v>
      </c>
      <c r="J87">
        <v>4.9022768</v>
      </c>
      <c r="K87">
        <v>-0.78</v>
      </c>
      <c r="L87">
        <v>4.5438154</v>
      </c>
      <c r="M87">
        <v>-0.8</v>
      </c>
      <c r="N87">
        <v>3.479078</v>
      </c>
      <c r="O87">
        <v>-0.82</v>
      </c>
      <c r="P87">
        <v>0.289996</v>
      </c>
      <c r="Q87">
        <v>-0.84</v>
      </c>
      <c r="R87">
        <v>-2.4552482</v>
      </c>
      <c r="S87">
        <v>-0.86</v>
      </c>
      <c r="T87">
        <v>-3.8374092</v>
      </c>
    </row>
    <row r="88" spans="1:20">
      <c r="A88">
        <v>-0.89</v>
      </c>
      <c r="B88">
        <v>-7.338136799999999</v>
      </c>
      <c r="C88">
        <v>-0.72</v>
      </c>
      <c r="D88">
        <v>7.4600922</v>
      </c>
      <c r="E88">
        <v>-0.74</v>
      </c>
      <c r="F88">
        <v>6.344598400000001</v>
      </c>
      <c r="G88">
        <v>-0.76</v>
      </c>
      <c r="H88">
        <v>4.654739999999999</v>
      </c>
      <c r="I88">
        <v>-0.77</v>
      </c>
      <c r="J88">
        <v>5.1147388</v>
      </c>
      <c r="K88">
        <v>-0.79</v>
      </c>
      <c r="L88">
        <v>3.3818792</v>
      </c>
      <c r="M88">
        <v>-0.8100000000000001</v>
      </c>
      <c r="N88">
        <v>2.9509194</v>
      </c>
      <c r="O88">
        <v>-0.83</v>
      </c>
      <c r="P88">
        <v>0.109896</v>
      </c>
      <c r="Q88">
        <v>-0.85</v>
      </c>
      <c r="R88">
        <v>-4.4255834</v>
      </c>
      <c r="S88">
        <v>-0.87</v>
      </c>
      <c r="T88">
        <v>-4.1845254</v>
      </c>
    </row>
    <row r="89" spans="1:20">
      <c r="A89">
        <v>-0.9</v>
      </c>
      <c r="B89">
        <v>-7.2251286</v>
      </c>
      <c r="C89">
        <v>-0.73</v>
      </c>
      <c r="D89">
        <v>6.304306</v>
      </c>
      <c r="E89">
        <v>-0.75</v>
      </c>
      <c r="F89">
        <v>6.0746536</v>
      </c>
      <c r="G89">
        <v>-0.77</v>
      </c>
      <c r="H89">
        <v>4.6280626</v>
      </c>
      <c r="I89">
        <v>-0.78</v>
      </c>
      <c r="J89">
        <v>5.3340854</v>
      </c>
      <c r="K89">
        <v>-0.8</v>
      </c>
      <c r="L89">
        <v>3.4475588</v>
      </c>
      <c r="M89">
        <v>-0.82</v>
      </c>
      <c r="N89">
        <v>-0.144716</v>
      </c>
      <c r="O89">
        <v>-0.84</v>
      </c>
      <c r="P89">
        <v>-1.632828</v>
      </c>
      <c r="Q89">
        <v>-0.86</v>
      </c>
      <c r="R89">
        <v>-3.7922964</v>
      </c>
      <c r="S89">
        <v>-0.88</v>
      </c>
      <c r="T89">
        <v>-5.692206000000001</v>
      </c>
    </row>
    <row r="90" spans="1:20">
      <c r="A90">
        <v>-0.91</v>
      </c>
      <c r="B90">
        <v>-8.979748599999999</v>
      </c>
      <c r="C90">
        <v>-0.74</v>
      </c>
      <c r="D90">
        <v>4.6548904</v>
      </c>
      <c r="E90">
        <v>-0.76</v>
      </c>
      <c r="F90">
        <v>5.8994174</v>
      </c>
      <c r="G90">
        <v>-0.78</v>
      </c>
      <c r="H90">
        <v>4.6946648</v>
      </c>
      <c r="I90">
        <v>-0.79</v>
      </c>
      <c r="J90">
        <v>2.979641</v>
      </c>
      <c r="K90">
        <v>-0.8100000000000001</v>
      </c>
      <c r="L90">
        <v>2.3256062</v>
      </c>
      <c r="M90">
        <v>-0.83</v>
      </c>
      <c r="N90">
        <v>-1.2595826</v>
      </c>
      <c r="O90">
        <v>-0.85</v>
      </c>
      <c r="P90">
        <v>-3.7213278</v>
      </c>
      <c r="Q90">
        <v>-0.87</v>
      </c>
      <c r="R90">
        <v>-4.0470116</v>
      </c>
      <c r="S90">
        <v>-0.89</v>
      </c>
      <c r="T90">
        <v>-5.607889399999999</v>
      </c>
    </row>
    <row r="91" spans="1:20">
      <c r="A91">
        <v>-0.92</v>
      </c>
      <c r="B91">
        <v>-9.3311458</v>
      </c>
      <c r="C91">
        <v>-0.75</v>
      </c>
      <c r="D91">
        <v>5.6953764</v>
      </c>
      <c r="E91">
        <v>-0.77</v>
      </c>
      <c r="F91">
        <v>3.3892742</v>
      </c>
      <c r="G91">
        <v>-0.79</v>
      </c>
      <c r="H91">
        <v>4.5676866</v>
      </c>
      <c r="I91">
        <v>-0.8</v>
      </c>
      <c r="J91">
        <v>3.0643194</v>
      </c>
      <c r="K91">
        <v>-0.82</v>
      </c>
      <c r="L91">
        <v>1.6182276</v>
      </c>
      <c r="M91">
        <v>-0.84</v>
      </c>
      <c r="N91">
        <v>-1.3385056</v>
      </c>
      <c r="O91">
        <v>-0.86</v>
      </c>
      <c r="P91">
        <v>-3.972263</v>
      </c>
      <c r="Q91">
        <v>-0.88</v>
      </c>
      <c r="R91">
        <v>-4.7897782</v>
      </c>
      <c r="S91">
        <v>-0.9</v>
      </c>
      <c r="T91">
        <v>-5.709217600000001</v>
      </c>
    </row>
    <row r="92" spans="1:20">
      <c r="A92">
        <v>-0.93</v>
      </c>
      <c r="B92">
        <v>-9.238504600000001</v>
      </c>
      <c r="C92">
        <v>-0.76</v>
      </c>
      <c r="D92">
        <v>5.2890766</v>
      </c>
      <c r="E92">
        <v>-0.78</v>
      </c>
      <c r="F92">
        <v>3.6423916</v>
      </c>
      <c r="G92">
        <v>-0.8</v>
      </c>
      <c r="H92">
        <v>2.3806178</v>
      </c>
      <c r="I92">
        <v>-0.8100000000000001</v>
      </c>
      <c r="J92">
        <v>2.0870666</v>
      </c>
      <c r="K92">
        <v>-0.83</v>
      </c>
      <c r="L92">
        <v>-1.442907</v>
      </c>
      <c r="M92">
        <v>-0.85</v>
      </c>
      <c r="N92">
        <v>-2.552255</v>
      </c>
      <c r="O92">
        <v>-0.87</v>
      </c>
      <c r="P92">
        <v>-4.157988</v>
      </c>
      <c r="Q92">
        <v>-0.89</v>
      </c>
      <c r="R92">
        <v>-6.2406242</v>
      </c>
      <c r="S92">
        <v>-0.91</v>
      </c>
      <c r="T92">
        <v>-5.2759056</v>
      </c>
    </row>
    <row r="93" spans="1:20">
      <c r="A93">
        <v>-0.9399999999999999</v>
      </c>
      <c r="B93">
        <v>-9.262364999999999</v>
      </c>
      <c r="C93">
        <v>-0.77</v>
      </c>
      <c r="D93">
        <v>4.742033</v>
      </c>
      <c r="E93">
        <v>-0.79</v>
      </c>
      <c r="F93">
        <v>3.774986</v>
      </c>
      <c r="G93">
        <v>-0.8100000000000001</v>
      </c>
      <c r="H93">
        <v>1.7911828</v>
      </c>
      <c r="I93">
        <v>-0.82</v>
      </c>
      <c r="J93">
        <v>1.287</v>
      </c>
      <c r="K93">
        <v>-0.84</v>
      </c>
      <c r="L93">
        <v>-1.6891238</v>
      </c>
      <c r="M93">
        <v>-0.86</v>
      </c>
      <c r="N93">
        <v>-3.8832624</v>
      </c>
      <c r="O93">
        <v>-0.88</v>
      </c>
      <c r="P93">
        <v>-3.8492504</v>
      </c>
      <c r="Q93">
        <v>-0.9</v>
      </c>
      <c r="R93">
        <v>-6.0565576</v>
      </c>
      <c r="S93">
        <v>-0.92</v>
      </c>
      <c r="T93">
        <v>-6.954652</v>
      </c>
    </row>
    <row r="94" spans="1:20">
      <c r="A94">
        <v>-0.95</v>
      </c>
      <c r="B94">
        <v>-10.80191</v>
      </c>
      <c r="C94">
        <v>-0.78</v>
      </c>
      <c r="D94">
        <v>2.2900612</v>
      </c>
      <c r="E94">
        <v>-0.8</v>
      </c>
      <c r="F94">
        <v>3.4804966</v>
      </c>
      <c r="G94">
        <v>-0.82</v>
      </c>
      <c r="H94">
        <v>1.397986</v>
      </c>
      <c r="I94">
        <v>-0.83</v>
      </c>
      <c r="J94">
        <v>-0.7589669999999999</v>
      </c>
      <c r="K94">
        <v>-0.85</v>
      </c>
      <c r="L94">
        <v>-2.4260708</v>
      </c>
      <c r="M94">
        <v>-0.87</v>
      </c>
      <c r="N94">
        <v>-4.484037</v>
      </c>
      <c r="O94">
        <v>-0.89</v>
      </c>
      <c r="P94">
        <v>-5.2833426</v>
      </c>
      <c r="Q94">
        <v>-0.91</v>
      </c>
      <c r="R94">
        <v>-5.5940566</v>
      </c>
      <c r="S94">
        <v>-0.93</v>
      </c>
      <c r="T94">
        <v>-7.266704799999999</v>
      </c>
    </row>
    <row r="95" spans="1:20">
      <c r="A95">
        <v>-0.96</v>
      </c>
      <c r="B95">
        <v>-11.67641</v>
      </c>
      <c r="C95">
        <v>-0.79</v>
      </c>
      <c r="D95">
        <v>3.0287516</v>
      </c>
      <c r="E95">
        <v>-0.8100000000000001</v>
      </c>
      <c r="F95">
        <v>0.5428474</v>
      </c>
      <c r="G95">
        <v>-0.83</v>
      </c>
      <c r="H95">
        <v>0.4067476</v>
      </c>
      <c r="I95">
        <v>-0.84</v>
      </c>
      <c r="J95">
        <v>-2.857468</v>
      </c>
      <c r="K95">
        <v>-0.86</v>
      </c>
      <c r="L95">
        <v>-2.6833526</v>
      </c>
      <c r="M95">
        <v>-0.88</v>
      </c>
      <c r="N95">
        <v>-4.078486</v>
      </c>
      <c r="O95">
        <v>-0.9</v>
      </c>
      <c r="P95">
        <v>-6.627675000000001</v>
      </c>
      <c r="Q95">
        <v>-0.92</v>
      </c>
      <c r="R95">
        <v>-6.1912398</v>
      </c>
      <c r="S95">
        <v>-0.9399999999999999</v>
      </c>
      <c r="T95">
        <v>-6.795431600000001</v>
      </c>
    </row>
    <row r="96" spans="1:20">
      <c r="A96">
        <v>-0.97</v>
      </c>
      <c r="B96">
        <v>-11.0673392</v>
      </c>
      <c r="C96">
        <v>-0.8</v>
      </c>
      <c r="D96">
        <v>2.7223758</v>
      </c>
      <c r="E96">
        <v>-0.82</v>
      </c>
      <c r="F96">
        <v>0.574122</v>
      </c>
      <c r="G96">
        <v>-0.84</v>
      </c>
      <c r="H96">
        <v>-2.2012356</v>
      </c>
      <c r="I96">
        <v>-0.85</v>
      </c>
      <c r="J96">
        <v>-2.9391774</v>
      </c>
      <c r="K96">
        <v>-0.87</v>
      </c>
      <c r="L96">
        <v>-4.8306434</v>
      </c>
      <c r="M96">
        <v>-0.89</v>
      </c>
      <c r="N96">
        <v>-3.9705876</v>
      </c>
      <c r="O96">
        <v>-0.91</v>
      </c>
      <c r="P96">
        <v>-5.410954</v>
      </c>
      <c r="Q96">
        <v>-0.93</v>
      </c>
      <c r="R96">
        <v>-7.924672599999999</v>
      </c>
      <c r="S96">
        <v>-0.95</v>
      </c>
      <c r="T96">
        <v>-7.072739800000001</v>
      </c>
    </row>
    <row r="97" spans="1:20">
      <c r="A97">
        <v>-0.98</v>
      </c>
      <c r="B97">
        <v>-10.5011516</v>
      </c>
      <c r="C97">
        <v>-0.8100000000000001</v>
      </c>
      <c r="D97">
        <v>1.275644</v>
      </c>
      <c r="E97">
        <v>-0.83</v>
      </c>
      <c r="F97">
        <v>-0.9175637999999999</v>
      </c>
      <c r="G97">
        <v>-0.85</v>
      </c>
      <c r="H97">
        <v>-3.5097592</v>
      </c>
      <c r="I97">
        <v>-0.86</v>
      </c>
      <c r="J97">
        <v>-3.2388896</v>
      </c>
      <c r="K97">
        <v>-0.88</v>
      </c>
      <c r="L97">
        <v>-3.8476044</v>
      </c>
      <c r="M97">
        <v>-0.9</v>
      </c>
      <c r="N97">
        <v>-5.633917</v>
      </c>
      <c r="O97">
        <v>-0.92</v>
      </c>
      <c r="P97">
        <v>-5.7303672</v>
      </c>
      <c r="Q97">
        <v>-0.9399999999999999</v>
      </c>
      <c r="R97">
        <v>-7.216090199999999</v>
      </c>
      <c r="S97">
        <v>-0.96</v>
      </c>
      <c r="T97">
        <v>-8.5749324</v>
      </c>
    </row>
    <row r="98" spans="1:20">
      <c r="A98">
        <v>-0.99</v>
      </c>
      <c r="B98">
        <v>-11.507751</v>
      </c>
      <c r="C98">
        <v>-0.82</v>
      </c>
      <c r="D98">
        <v>-1.0714216</v>
      </c>
      <c r="E98">
        <v>-0.84</v>
      </c>
      <c r="F98">
        <v>-1.2076046</v>
      </c>
      <c r="G98">
        <v>-0.86</v>
      </c>
      <c r="H98">
        <v>-2.859041</v>
      </c>
      <c r="I98">
        <v>-0.87</v>
      </c>
      <c r="J98">
        <v>-3.7688088</v>
      </c>
      <c r="K98">
        <v>-0.89</v>
      </c>
      <c r="L98">
        <v>-4.95984</v>
      </c>
      <c r="M98">
        <v>-0.91</v>
      </c>
      <c r="N98">
        <v>-6.4424838</v>
      </c>
      <c r="O98">
        <v>-0.93</v>
      </c>
      <c r="P98">
        <v>-5.7842726</v>
      </c>
      <c r="Q98">
        <v>-0.95</v>
      </c>
      <c r="R98">
        <v>-7.1045254</v>
      </c>
      <c r="S98">
        <v>-0.97</v>
      </c>
      <c r="T98">
        <v>-8.779318200000001</v>
      </c>
    </row>
    <row r="99" spans="1:20">
      <c r="A99">
        <v>-1</v>
      </c>
      <c r="B99">
        <v>-10.8660538</v>
      </c>
      <c r="C99">
        <v>-0.83</v>
      </c>
      <c r="D99">
        <v>-1.3688178</v>
      </c>
      <c r="E99">
        <v>-0.85</v>
      </c>
      <c r="F99">
        <v>-3.5106624</v>
      </c>
      <c r="G99">
        <v>-0.87</v>
      </c>
      <c r="H99">
        <v>-3.4659014</v>
      </c>
      <c r="I99">
        <v>-0.88</v>
      </c>
      <c r="J99">
        <v>-4.9923746</v>
      </c>
      <c r="K99">
        <v>-0.9</v>
      </c>
      <c r="L99">
        <v>-4.502301399999999</v>
      </c>
      <c r="M99">
        <v>-0.92</v>
      </c>
      <c r="N99">
        <v>-6.1704804</v>
      </c>
      <c r="O99">
        <v>-0.9399999999999999</v>
      </c>
      <c r="P99">
        <v>-7.6188464</v>
      </c>
      <c r="Q99">
        <v>-0.96</v>
      </c>
      <c r="R99">
        <v>-7.7900654</v>
      </c>
      <c r="S99">
        <v>-0.98</v>
      </c>
      <c r="T99">
        <v>-8.111362199999999</v>
      </c>
    </row>
    <row r="100" spans="1:20">
      <c r="A100">
        <v>-1.01</v>
      </c>
      <c r="B100">
        <v>-11.649046</v>
      </c>
      <c r="C100">
        <v>-0.84</v>
      </c>
      <c r="D100">
        <v>-1.7728998</v>
      </c>
      <c r="E100">
        <v>-0.86</v>
      </c>
      <c r="F100">
        <v>-4.2140976</v>
      </c>
      <c r="G100">
        <v>-0.88</v>
      </c>
      <c r="H100">
        <v>-4.2224584</v>
      </c>
      <c r="I100">
        <v>-0.89</v>
      </c>
      <c r="J100">
        <v>-5.2956398</v>
      </c>
      <c r="K100">
        <v>-0.91</v>
      </c>
      <c r="L100">
        <v>-6.2323816</v>
      </c>
      <c r="M100">
        <v>-0.93</v>
      </c>
      <c r="N100">
        <v>-5.859383599999999</v>
      </c>
      <c r="O100">
        <v>-0.95</v>
      </c>
      <c r="P100">
        <v>-7.382240400000001</v>
      </c>
      <c r="Q100">
        <v>-0.97</v>
      </c>
      <c r="R100">
        <v>-8.596345400000001</v>
      </c>
      <c r="S100">
        <v>-0.99</v>
      </c>
      <c r="T100">
        <v>-8.4746372</v>
      </c>
    </row>
    <row r="101" spans="1:20">
      <c r="A101">
        <v>-1.02</v>
      </c>
      <c r="B101">
        <v>-11.831704</v>
      </c>
      <c r="C101">
        <v>-0.85</v>
      </c>
      <c r="D101">
        <v>-2.897667</v>
      </c>
      <c r="E101">
        <v>-0.87</v>
      </c>
      <c r="F101">
        <v>-4.0515588</v>
      </c>
      <c r="G101">
        <v>-0.89</v>
      </c>
      <c r="H101">
        <v>-5.396056199999999</v>
      </c>
      <c r="I101">
        <v>-0.9</v>
      </c>
      <c r="J101">
        <v>-4.7933446</v>
      </c>
      <c r="K101">
        <v>-0.92</v>
      </c>
      <c r="L101">
        <v>-6.8425034</v>
      </c>
      <c r="M101">
        <v>-0.9399999999999999</v>
      </c>
      <c r="N101">
        <v>-7.0560148</v>
      </c>
      <c r="O101">
        <v>-0.96</v>
      </c>
      <c r="P101">
        <v>-7.093941200000001</v>
      </c>
      <c r="Q101">
        <v>-0.98</v>
      </c>
      <c r="R101">
        <v>-8.9246856</v>
      </c>
      <c r="S101">
        <v>-1</v>
      </c>
      <c r="T101">
        <v>-7.968014999999999</v>
      </c>
    </row>
    <row r="102" spans="1:20">
      <c r="A102">
        <v>-1.03</v>
      </c>
      <c r="B102">
        <v>-12.583532</v>
      </c>
      <c r="C102">
        <v>-0.86</v>
      </c>
      <c r="D102">
        <v>-5.2572396</v>
      </c>
      <c r="E102">
        <v>-0.88</v>
      </c>
      <c r="F102">
        <v>-4.0327588</v>
      </c>
      <c r="G102">
        <v>-0.9</v>
      </c>
      <c r="H102">
        <v>-5.235277</v>
      </c>
      <c r="I102">
        <v>-0.91</v>
      </c>
      <c r="J102">
        <v>-4.8016194</v>
      </c>
      <c r="K102">
        <v>-0.93</v>
      </c>
      <c r="L102">
        <v>-5.8658126</v>
      </c>
      <c r="M102">
        <v>-0.95</v>
      </c>
      <c r="N102">
        <v>-7.5188586</v>
      </c>
      <c r="O102">
        <v>-0.97</v>
      </c>
      <c r="P102">
        <v>-7.3701674</v>
      </c>
      <c r="Q102">
        <v>-0.99</v>
      </c>
      <c r="R102">
        <v>-9.0430864</v>
      </c>
      <c r="S102">
        <v>-1.01</v>
      </c>
      <c r="T102">
        <v>-9.4703134</v>
      </c>
    </row>
    <row r="103" spans="1:20">
      <c r="A103">
        <v>-1.04</v>
      </c>
      <c r="B103">
        <v>-13.81641</v>
      </c>
      <c r="C103">
        <v>-0.87</v>
      </c>
      <c r="D103">
        <v>-4.8259436</v>
      </c>
      <c r="E103">
        <v>-0.89</v>
      </c>
      <c r="F103">
        <v>-5.491308800000001</v>
      </c>
      <c r="G103">
        <v>-0.91</v>
      </c>
      <c r="H103">
        <v>-4.9438686</v>
      </c>
      <c r="I103">
        <v>-0.92</v>
      </c>
      <c r="J103">
        <v>-7.107728799999999</v>
      </c>
      <c r="K103">
        <v>-0.9399999999999999</v>
      </c>
      <c r="L103">
        <v>-6.210526</v>
      </c>
      <c r="M103">
        <v>-0.96</v>
      </c>
      <c r="N103">
        <v>-7.6363444</v>
      </c>
      <c r="O103">
        <v>-0.98</v>
      </c>
      <c r="P103">
        <v>-9.7270748</v>
      </c>
      <c r="Q103">
        <v>-1</v>
      </c>
      <c r="R103">
        <v>-8.2858182</v>
      </c>
      <c r="S103">
        <v>-1.02</v>
      </c>
      <c r="T103">
        <v>-8.842395</v>
      </c>
    </row>
    <row r="104" spans="1:20">
      <c r="A104">
        <v>-1.05</v>
      </c>
      <c r="B104">
        <v>-14.510454</v>
      </c>
      <c r="C104">
        <v>-0.88</v>
      </c>
      <c r="D104">
        <v>-4.6827544</v>
      </c>
      <c r="E104">
        <v>-0.9</v>
      </c>
      <c r="F104">
        <v>-6.0473486</v>
      </c>
      <c r="G104">
        <v>-0.92</v>
      </c>
      <c r="H104">
        <v>-5.7537716</v>
      </c>
      <c r="I104">
        <v>-0.93</v>
      </c>
      <c r="J104">
        <v>-6.1834236</v>
      </c>
      <c r="K104">
        <v>-0.95</v>
      </c>
      <c r="L104">
        <v>-7.297713400000001</v>
      </c>
      <c r="M104">
        <v>-0.97</v>
      </c>
      <c r="N104">
        <v>-7.6134992</v>
      </c>
      <c r="O104">
        <v>-0.99</v>
      </c>
      <c r="P104">
        <v>-8.795223799999999</v>
      </c>
      <c r="Q104">
        <v>-1.01</v>
      </c>
      <c r="R104">
        <v>-9.798861199999999</v>
      </c>
      <c r="S104">
        <v>-1.03</v>
      </c>
      <c r="T104">
        <v>-9.7404826</v>
      </c>
    </row>
    <row r="105" spans="1:20">
      <c r="A105">
        <v>-1.06</v>
      </c>
      <c r="B105">
        <v>-13.596174</v>
      </c>
      <c r="C105">
        <v>-0.89</v>
      </c>
      <c r="D105">
        <v>-5.24027</v>
      </c>
      <c r="E105">
        <v>-0.91</v>
      </c>
      <c r="F105">
        <v>-5.8022456</v>
      </c>
      <c r="G105">
        <v>-0.93</v>
      </c>
      <c r="H105">
        <v>-7.768935400000001</v>
      </c>
      <c r="I105">
        <v>-0.9399999999999999</v>
      </c>
      <c r="J105">
        <v>-6.1533106</v>
      </c>
      <c r="K105">
        <v>-0.96</v>
      </c>
      <c r="L105">
        <v>-7.9550644</v>
      </c>
      <c r="M105">
        <v>-0.98</v>
      </c>
      <c r="N105">
        <v>-7.9883426</v>
      </c>
      <c r="O105">
        <v>-1</v>
      </c>
      <c r="P105">
        <v>-8.168341</v>
      </c>
      <c r="Q105">
        <v>-1.02</v>
      </c>
      <c r="R105">
        <v>-9.5790156</v>
      </c>
      <c r="S105">
        <v>-1.04</v>
      </c>
      <c r="T105">
        <v>-9.9395802</v>
      </c>
    </row>
    <row r="106" spans="1:20">
      <c r="A106">
        <v>-1.07</v>
      </c>
      <c r="B106">
        <v>-13.558062</v>
      </c>
      <c r="C106">
        <v>-0.9</v>
      </c>
      <c r="D106">
        <v>-6.786806799999999</v>
      </c>
      <c r="E106">
        <v>-0.92</v>
      </c>
      <c r="F106">
        <v>-5.7926218</v>
      </c>
      <c r="G106">
        <v>-0.9399999999999999</v>
      </c>
      <c r="H106">
        <v>-7.1354868</v>
      </c>
      <c r="I106">
        <v>-0.95</v>
      </c>
      <c r="J106">
        <v>-6.118112</v>
      </c>
      <c r="K106">
        <v>-0.97</v>
      </c>
      <c r="L106">
        <v>-7.609748399999999</v>
      </c>
      <c r="M106">
        <v>-0.99</v>
      </c>
      <c r="N106">
        <v>-9.504645999999999</v>
      </c>
      <c r="O106">
        <v>-1.01</v>
      </c>
      <c r="P106">
        <v>-8.2370936</v>
      </c>
      <c r="Q106">
        <v>-1.03</v>
      </c>
      <c r="R106">
        <v>-9.4003712</v>
      </c>
      <c r="S106">
        <v>-1.05</v>
      </c>
      <c r="T106">
        <v>-11.47913</v>
      </c>
    </row>
    <row r="107" spans="1:20">
      <c r="A107">
        <v>-1.08</v>
      </c>
      <c r="B107">
        <v>-15.230488</v>
      </c>
      <c r="C107">
        <v>-0.91</v>
      </c>
      <c r="D107">
        <v>-6.7468518</v>
      </c>
      <c r="E107">
        <v>-0.93</v>
      </c>
      <c r="F107">
        <v>-7.1784554</v>
      </c>
      <c r="G107">
        <v>-0.95</v>
      </c>
      <c r="H107">
        <v>-6.742288</v>
      </c>
      <c r="I107">
        <v>-0.96</v>
      </c>
      <c r="J107">
        <v>-8.148256399999999</v>
      </c>
      <c r="K107">
        <v>-0.98</v>
      </c>
      <c r="L107">
        <v>-7.7848314</v>
      </c>
      <c r="M107">
        <v>-1</v>
      </c>
      <c r="N107">
        <v>-9.288643200000001</v>
      </c>
      <c r="O107">
        <v>-1.02</v>
      </c>
      <c r="P107">
        <v>-9.7316518</v>
      </c>
      <c r="Q107">
        <v>-1.04</v>
      </c>
      <c r="R107">
        <v>-9.956352800000001</v>
      </c>
      <c r="S107">
        <v>-1.06</v>
      </c>
      <c r="T107">
        <v>-10.734204</v>
      </c>
    </row>
    <row r="108" spans="1:20">
      <c r="A108">
        <v>-1.09</v>
      </c>
      <c r="B108">
        <v>-14.956548</v>
      </c>
      <c r="C108">
        <v>-0.92</v>
      </c>
      <c r="D108">
        <v>-6.9859966</v>
      </c>
      <c r="E108">
        <v>-0.9399999999999999</v>
      </c>
      <c r="F108">
        <v>-7.719724600000001</v>
      </c>
      <c r="G108">
        <v>-0.96</v>
      </c>
      <c r="H108">
        <v>-6.8447824</v>
      </c>
      <c r="I108">
        <v>-0.97</v>
      </c>
      <c r="J108">
        <v>-8.418931000000001</v>
      </c>
      <c r="K108">
        <v>-0.99</v>
      </c>
      <c r="L108">
        <v>-8.571063200000001</v>
      </c>
      <c r="M108">
        <v>-1.01</v>
      </c>
      <c r="N108">
        <v>-8.909671399999999</v>
      </c>
      <c r="O108">
        <v>-1.03</v>
      </c>
      <c r="P108">
        <v>-10.1548768</v>
      </c>
      <c r="Q108">
        <v>-1.05</v>
      </c>
      <c r="R108">
        <v>-10.908776</v>
      </c>
      <c r="S108">
        <v>-1.07</v>
      </c>
      <c r="T108">
        <v>-10.685484</v>
      </c>
    </row>
    <row r="109" spans="1:20">
      <c r="A109">
        <v>-1.1</v>
      </c>
      <c r="B109">
        <v>-14.864634</v>
      </c>
      <c r="C109">
        <v>-0.93</v>
      </c>
      <c r="D109">
        <v>-6.6338836</v>
      </c>
      <c r="E109">
        <v>-0.95</v>
      </c>
      <c r="F109">
        <v>-7.268751399999999</v>
      </c>
      <c r="G109">
        <v>-0.97</v>
      </c>
      <c r="H109">
        <v>-8.5869818</v>
      </c>
      <c r="I109">
        <v>-0.98</v>
      </c>
      <c r="J109">
        <v>-8.1157228</v>
      </c>
      <c r="K109">
        <v>-1</v>
      </c>
      <c r="L109">
        <v>-9.568879599999999</v>
      </c>
      <c r="M109">
        <v>-1.02</v>
      </c>
      <c r="N109">
        <v>-8.824399400000001</v>
      </c>
      <c r="O109">
        <v>-1.04</v>
      </c>
      <c r="P109">
        <v>-9.792066</v>
      </c>
      <c r="Q109">
        <v>-1.06</v>
      </c>
      <c r="R109">
        <v>-11.720028</v>
      </c>
      <c r="S109">
        <v>-1.08</v>
      </c>
      <c r="T109">
        <v>-11.110324</v>
      </c>
    </row>
    <row r="110" spans="1:20">
      <c r="A110">
        <v>-1.11</v>
      </c>
      <c r="B110">
        <v>-15.097908</v>
      </c>
      <c r="C110">
        <v>-0.9399999999999999</v>
      </c>
      <c r="D110">
        <v>-8.071525599999999</v>
      </c>
      <c r="E110">
        <v>-0.96</v>
      </c>
      <c r="F110">
        <v>-7.2693514</v>
      </c>
      <c r="G110">
        <v>-0.98</v>
      </c>
      <c r="H110">
        <v>-8.523793399999999</v>
      </c>
      <c r="I110">
        <v>-0.99</v>
      </c>
      <c r="J110">
        <v>-7.7855222</v>
      </c>
      <c r="K110">
        <v>-1.01</v>
      </c>
      <c r="L110">
        <v>-8.456582000000001</v>
      </c>
      <c r="M110">
        <v>-1.03</v>
      </c>
      <c r="N110">
        <v>-10.464148</v>
      </c>
      <c r="O110">
        <v>-1.05</v>
      </c>
      <c r="P110">
        <v>-10.1773324</v>
      </c>
      <c r="Q110">
        <v>-1.07</v>
      </c>
      <c r="R110">
        <v>-11.0178486</v>
      </c>
      <c r="S110">
        <v>-1.09</v>
      </c>
      <c r="T110">
        <v>-12.306962</v>
      </c>
    </row>
    <row r="111" spans="1:20">
      <c r="A111">
        <v>-1.12</v>
      </c>
      <c r="B111">
        <v>-17.302752</v>
      </c>
      <c r="C111">
        <v>-0.95</v>
      </c>
      <c r="D111">
        <v>-8.7106548</v>
      </c>
      <c r="E111">
        <v>-0.97</v>
      </c>
      <c r="F111">
        <v>-8.111559400000001</v>
      </c>
      <c r="G111">
        <v>-0.99</v>
      </c>
      <c r="H111">
        <v>-8.654526799999999</v>
      </c>
      <c r="I111">
        <v>-1</v>
      </c>
      <c r="J111">
        <v>-9.382400800000001</v>
      </c>
      <c r="K111">
        <v>-1.02</v>
      </c>
      <c r="L111">
        <v>-8.997350399999998</v>
      </c>
      <c r="M111">
        <v>-1.04</v>
      </c>
      <c r="N111">
        <v>-9.909955999999999</v>
      </c>
      <c r="O111">
        <v>-1.06</v>
      </c>
      <c r="P111">
        <v>-11.002622</v>
      </c>
      <c r="Q111">
        <v>-1.08</v>
      </c>
      <c r="R111">
        <v>-10.1850016</v>
      </c>
      <c r="S111">
        <v>-1.1</v>
      </c>
      <c r="T111">
        <v>-12.151962</v>
      </c>
    </row>
    <row r="112" spans="1:20">
      <c r="A112">
        <v>-1.13</v>
      </c>
      <c r="B112">
        <v>-16.453272</v>
      </c>
      <c r="C112">
        <v>-0.96</v>
      </c>
      <c r="D112">
        <v>-8.281497400000001</v>
      </c>
      <c r="E112">
        <v>-0.98</v>
      </c>
      <c r="F112">
        <v>-9.5190772</v>
      </c>
      <c r="G112">
        <v>-1</v>
      </c>
      <c r="H112">
        <v>-8.0744846</v>
      </c>
      <c r="I112">
        <v>-1.01</v>
      </c>
      <c r="J112">
        <v>-9.187561800000001</v>
      </c>
      <c r="K112">
        <v>-1.03</v>
      </c>
      <c r="L112">
        <v>-9.257408000000002</v>
      </c>
      <c r="M112">
        <v>-1.05</v>
      </c>
      <c r="N112">
        <v>-9.823318199999999</v>
      </c>
      <c r="O112">
        <v>-1.07</v>
      </c>
      <c r="P112">
        <v>-11.553048</v>
      </c>
      <c r="Q112">
        <v>-1.09</v>
      </c>
      <c r="R112">
        <v>-11.730324</v>
      </c>
      <c r="S112">
        <v>-1.11</v>
      </c>
      <c r="T112">
        <v>-11.739062</v>
      </c>
    </row>
    <row r="113" spans="1:20">
      <c r="A113">
        <v>-1.14</v>
      </c>
      <c r="B113">
        <v>-16.338886</v>
      </c>
      <c r="C113">
        <v>-0.97</v>
      </c>
      <c r="D113">
        <v>-8.3127016</v>
      </c>
      <c r="E113">
        <v>-0.99</v>
      </c>
      <c r="F113">
        <v>-9.043713199999999</v>
      </c>
      <c r="G113">
        <v>-1.01</v>
      </c>
      <c r="H113">
        <v>-9.760094200000001</v>
      </c>
      <c r="I113">
        <v>-1.02</v>
      </c>
      <c r="J113">
        <v>-9.1783974</v>
      </c>
      <c r="K113">
        <v>-1.04</v>
      </c>
      <c r="L113">
        <v>-10.3614102</v>
      </c>
      <c r="M113">
        <v>-1.06</v>
      </c>
      <c r="N113">
        <v>-9.7872334</v>
      </c>
      <c r="O113">
        <v>-1.08</v>
      </c>
      <c r="P113">
        <v>-11.33517</v>
      </c>
      <c r="Q113">
        <v>-1.1</v>
      </c>
      <c r="R113">
        <v>-13.167446</v>
      </c>
      <c r="S113">
        <v>-1.12</v>
      </c>
      <c r="T113">
        <v>-11.711636</v>
      </c>
    </row>
    <row r="114" spans="1:20">
      <c r="A114">
        <v>-1.15</v>
      </c>
      <c r="B114">
        <v>-16.404712</v>
      </c>
      <c r="C114">
        <v>-0.98</v>
      </c>
      <c r="D114">
        <v>-9.1619356</v>
      </c>
      <c r="E114">
        <v>-1</v>
      </c>
      <c r="F114">
        <v>-7.8819108</v>
      </c>
      <c r="G114">
        <v>-1.02</v>
      </c>
      <c r="H114">
        <v>-9.616054</v>
      </c>
      <c r="I114">
        <v>-1.03</v>
      </c>
      <c r="J114">
        <v>-9.077791399999999</v>
      </c>
      <c r="K114">
        <v>-1.05</v>
      </c>
      <c r="L114">
        <v>-10.077184</v>
      </c>
      <c r="M114">
        <v>-1.07</v>
      </c>
      <c r="N114">
        <v>-11.0043898</v>
      </c>
      <c r="O114">
        <v>-1.09</v>
      </c>
      <c r="P114">
        <v>-10.976954</v>
      </c>
      <c r="Q114">
        <v>-1.11</v>
      </c>
      <c r="R114">
        <v>-12.052952</v>
      </c>
      <c r="S114">
        <v>-1.13</v>
      </c>
      <c r="T114">
        <v>-13.887524</v>
      </c>
    </row>
    <row r="115" spans="1:20">
      <c r="A115">
        <v>-1.16</v>
      </c>
      <c r="B115">
        <v>-17.312568</v>
      </c>
      <c r="C115">
        <v>-0.99</v>
      </c>
      <c r="D115">
        <v>-10.1657218</v>
      </c>
      <c r="E115">
        <v>-1.01</v>
      </c>
      <c r="F115">
        <v>-8.7404136</v>
      </c>
      <c r="G115">
        <v>-1.03</v>
      </c>
      <c r="H115">
        <v>-9.5649084</v>
      </c>
      <c r="I115">
        <v>-1.04</v>
      </c>
      <c r="J115">
        <v>-10.229975</v>
      </c>
      <c r="K115">
        <v>-1.06</v>
      </c>
      <c r="L115">
        <v>-10.0746426</v>
      </c>
      <c r="M115">
        <v>-1.08</v>
      </c>
      <c r="N115">
        <v>-11.593686</v>
      </c>
      <c r="O115">
        <v>-1.1</v>
      </c>
      <c r="P115">
        <v>-11.964144</v>
      </c>
      <c r="Q115">
        <v>-1.12</v>
      </c>
      <c r="R115">
        <v>-12.152096</v>
      </c>
      <c r="S115">
        <v>-1.14</v>
      </c>
      <c r="T115">
        <v>-13.302672</v>
      </c>
    </row>
    <row r="116" spans="1:20">
      <c r="A116">
        <v>-1.17</v>
      </c>
      <c r="B116">
        <v>-17.830514</v>
      </c>
      <c r="C116">
        <v>-1</v>
      </c>
      <c r="D116">
        <v>-8.373357799999999</v>
      </c>
      <c r="E116">
        <v>-1.02</v>
      </c>
      <c r="F116">
        <v>-10.1675734</v>
      </c>
      <c r="G116">
        <v>-1.04</v>
      </c>
      <c r="H116">
        <v>-9.9036074</v>
      </c>
      <c r="I116">
        <v>-1.05</v>
      </c>
      <c r="J116">
        <v>-10.91871</v>
      </c>
      <c r="K116">
        <v>-1.07</v>
      </c>
      <c r="L116">
        <v>-10.4293168</v>
      </c>
      <c r="M116">
        <v>-1.09</v>
      </c>
      <c r="N116">
        <v>-11.243752</v>
      </c>
      <c r="O116">
        <v>-1.11</v>
      </c>
      <c r="P116">
        <v>-12.661966</v>
      </c>
      <c r="Q116">
        <v>-1.13</v>
      </c>
      <c r="R116">
        <v>-11.995676</v>
      </c>
      <c r="S116">
        <v>-1.15</v>
      </c>
      <c r="T116">
        <v>-12.600144</v>
      </c>
    </row>
    <row r="117" spans="1:20">
      <c r="A117">
        <v>-1.18</v>
      </c>
      <c r="B117">
        <v>-16.839188</v>
      </c>
      <c r="C117">
        <v>-1.01</v>
      </c>
      <c r="D117">
        <v>-9.538193400000001</v>
      </c>
      <c r="E117">
        <v>-1.03</v>
      </c>
      <c r="F117">
        <v>-10.5112032</v>
      </c>
      <c r="G117">
        <v>-1.05</v>
      </c>
      <c r="H117">
        <v>-10.9141118</v>
      </c>
      <c r="I117">
        <v>-1.06</v>
      </c>
      <c r="J117">
        <v>-10.228842</v>
      </c>
      <c r="K117">
        <v>-1.08</v>
      </c>
      <c r="L117">
        <v>-11.933848</v>
      </c>
      <c r="M117">
        <v>-1.1</v>
      </c>
      <c r="N117">
        <v>-10.7386008</v>
      </c>
      <c r="O117">
        <v>-1.12</v>
      </c>
      <c r="P117">
        <v>-12.308098</v>
      </c>
      <c r="Q117">
        <v>-1.14</v>
      </c>
      <c r="R117">
        <v>-14.353616</v>
      </c>
      <c r="S117">
        <v>-1.16</v>
      </c>
      <c r="T117">
        <v>-12.437946</v>
      </c>
    </row>
    <row r="118" spans="1:20">
      <c r="A118">
        <v>-1.19</v>
      </c>
      <c r="B118">
        <v>-17.196414</v>
      </c>
      <c r="C118">
        <v>-1.02</v>
      </c>
      <c r="D118">
        <v>-9.910996000000001</v>
      </c>
      <c r="E118">
        <v>-1.04</v>
      </c>
      <c r="F118">
        <v>-10.2459276</v>
      </c>
      <c r="G118">
        <v>-1.06</v>
      </c>
      <c r="H118">
        <v>-10.8308976</v>
      </c>
      <c r="I118">
        <v>-1.07</v>
      </c>
      <c r="J118">
        <v>-10.2685808</v>
      </c>
      <c r="K118">
        <v>-1.09</v>
      </c>
      <c r="L118">
        <v>-11.430624</v>
      </c>
      <c r="M118">
        <v>-1.11</v>
      </c>
      <c r="N118">
        <v>-12.082584</v>
      </c>
      <c r="O118">
        <v>-1.13</v>
      </c>
      <c r="P118">
        <v>-11.6006</v>
      </c>
      <c r="Q118">
        <v>-1.15</v>
      </c>
      <c r="R118">
        <v>-13.2392</v>
      </c>
      <c r="S118">
        <v>-1.17</v>
      </c>
      <c r="T118">
        <v>-14.244552</v>
      </c>
    </row>
    <row r="119" spans="1:20">
      <c r="A119">
        <v>-1.2</v>
      </c>
      <c r="B119">
        <v>-17.636372</v>
      </c>
      <c r="C119">
        <v>-1.03</v>
      </c>
      <c r="D119">
        <v>-11.521218</v>
      </c>
      <c r="E119">
        <v>-1.05</v>
      </c>
      <c r="F119">
        <v>-10.3555938</v>
      </c>
      <c r="G119">
        <v>-1.07</v>
      </c>
      <c r="H119">
        <v>-11.097328</v>
      </c>
      <c r="I119">
        <v>-1.08</v>
      </c>
      <c r="J119">
        <v>-10.858631</v>
      </c>
      <c r="K119">
        <v>-1.1</v>
      </c>
      <c r="L119">
        <v>-10.92784</v>
      </c>
      <c r="M119">
        <v>-1.12</v>
      </c>
      <c r="N119">
        <v>-12.69579</v>
      </c>
      <c r="O119">
        <v>-1.14</v>
      </c>
      <c r="P119">
        <v>-12.677526</v>
      </c>
      <c r="Q119">
        <v>-1.16</v>
      </c>
      <c r="R119">
        <v>-13.134326</v>
      </c>
      <c r="S119">
        <v>-1.18</v>
      </c>
      <c r="T119">
        <v>-14.185216</v>
      </c>
    </row>
    <row r="120" spans="1:20">
      <c r="A120">
        <v>-1.21</v>
      </c>
      <c r="B120">
        <v>-19.711864</v>
      </c>
      <c r="C120">
        <v>-1.04</v>
      </c>
      <c r="D120">
        <v>-11.688154</v>
      </c>
      <c r="E120">
        <v>-1.06</v>
      </c>
      <c r="F120">
        <v>-11.145476</v>
      </c>
      <c r="G120">
        <v>-1.08</v>
      </c>
      <c r="H120">
        <v>-10.6402394</v>
      </c>
      <c r="I120">
        <v>-1.09</v>
      </c>
      <c r="J120">
        <v>-12.282954</v>
      </c>
      <c r="K120">
        <v>-1.11</v>
      </c>
      <c r="L120">
        <v>-11.289254</v>
      </c>
      <c r="M120">
        <v>-1.13</v>
      </c>
      <c r="N120">
        <v>-12.285192</v>
      </c>
      <c r="O120">
        <v>-1.15</v>
      </c>
      <c r="P120">
        <v>-14.170688</v>
      </c>
      <c r="Q120">
        <v>-1.17</v>
      </c>
      <c r="R120">
        <v>-13.393524</v>
      </c>
      <c r="S120">
        <v>-1.19</v>
      </c>
      <c r="T120">
        <v>-13.609436</v>
      </c>
    </row>
    <row r="121" spans="1:20">
      <c r="A121">
        <v>-1.22</v>
      </c>
      <c r="B121">
        <v>-18.997694</v>
      </c>
      <c r="C121">
        <v>-1.05</v>
      </c>
      <c r="D121">
        <v>-11.16775</v>
      </c>
      <c r="E121">
        <v>-1.07</v>
      </c>
      <c r="F121">
        <v>-11.906298</v>
      </c>
      <c r="G121">
        <v>-1.09</v>
      </c>
      <c r="H121">
        <v>-11.729914</v>
      </c>
      <c r="I121">
        <v>-1.1</v>
      </c>
      <c r="J121">
        <v>-11.704876</v>
      </c>
      <c r="K121">
        <v>-1.12</v>
      </c>
      <c r="L121">
        <v>-12.463152</v>
      </c>
      <c r="M121">
        <v>-1.14</v>
      </c>
      <c r="N121">
        <v>-11.584682</v>
      </c>
      <c r="O121">
        <v>-1.16</v>
      </c>
      <c r="P121">
        <v>-13.511934</v>
      </c>
      <c r="Q121">
        <v>-1.18</v>
      </c>
      <c r="R121">
        <v>-14.608602</v>
      </c>
      <c r="S121">
        <v>-1.2</v>
      </c>
      <c r="T121">
        <v>-13.799508</v>
      </c>
    </row>
    <row r="122" spans="1:20">
      <c r="A122">
        <v>-1.23</v>
      </c>
      <c r="B122">
        <v>-18.448</v>
      </c>
      <c r="C122">
        <v>-1.06</v>
      </c>
      <c r="D122">
        <v>-11.0805692</v>
      </c>
      <c r="E122">
        <v>-1.08</v>
      </c>
      <c r="F122">
        <v>-11.083248</v>
      </c>
      <c r="G122">
        <v>-1.1</v>
      </c>
      <c r="H122">
        <v>-12.670922</v>
      </c>
      <c r="I122">
        <v>-1.11</v>
      </c>
      <c r="J122">
        <v>-11.355366</v>
      </c>
      <c r="K122">
        <v>-1.13</v>
      </c>
      <c r="L122">
        <v>-12.674738</v>
      </c>
      <c r="M122">
        <v>-1.15</v>
      </c>
      <c r="N122">
        <v>-12.602632</v>
      </c>
      <c r="O122">
        <v>-1.17</v>
      </c>
      <c r="P122">
        <v>-13.293076</v>
      </c>
      <c r="Q122">
        <v>-1.19</v>
      </c>
      <c r="R122">
        <v>-14.20713</v>
      </c>
      <c r="S122">
        <v>-1.21</v>
      </c>
      <c r="T122">
        <v>-15.135794</v>
      </c>
    </row>
    <row r="123" spans="1:20">
      <c r="A123">
        <v>-1.24</v>
      </c>
      <c r="B123">
        <v>-18.833346</v>
      </c>
      <c r="C123">
        <v>-1.07</v>
      </c>
      <c r="D123">
        <v>-12.145742</v>
      </c>
      <c r="E123">
        <v>-1.09</v>
      </c>
      <c r="F123">
        <v>-11.25574</v>
      </c>
      <c r="G123">
        <v>-1.11</v>
      </c>
      <c r="H123">
        <v>-11.826774</v>
      </c>
      <c r="I123">
        <v>-1.12</v>
      </c>
      <c r="J123">
        <v>-11.998528</v>
      </c>
      <c r="K123">
        <v>-1.14</v>
      </c>
      <c r="L123">
        <v>-12.071232</v>
      </c>
      <c r="M123">
        <v>-1.16</v>
      </c>
      <c r="N123">
        <v>-13.944892</v>
      </c>
      <c r="O123">
        <v>-1.18</v>
      </c>
      <c r="P123">
        <v>-13.261304</v>
      </c>
      <c r="Q123">
        <v>-1.2</v>
      </c>
      <c r="R123">
        <v>-13.97238</v>
      </c>
      <c r="S123">
        <v>-1.22</v>
      </c>
      <c r="T123">
        <v>-15.306336</v>
      </c>
    </row>
    <row r="124" spans="1:20">
      <c r="A124">
        <v>-1.25</v>
      </c>
      <c r="B124">
        <v>-18.798762</v>
      </c>
      <c r="C124">
        <v>-1.08</v>
      </c>
      <c r="D124">
        <v>-12.66451</v>
      </c>
      <c r="E124">
        <v>-1.1</v>
      </c>
      <c r="F124">
        <v>-12.369434</v>
      </c>
      <c r="G124">
        <v>-1.12</v>
      </c>
      <c r="H124">
        <v>-11.68037</v>
      </c>
      <c r="I124">
        <v>-1.13</v>
      </c>
      <c r="J124">
        <v>-13.51928</v>
      </c>
      <c r="K124">
        <v>-1.15</v>
      </c>
      <c r="L124">
        <v>-12.189628</v>
      </c>
      <c r="M124">
        <v>-1.17</v>
      </c>
      <c r="N124">
        <v>-13.649996</v>
      </c>
      <c r="O124">
        <v>-1.19</v>
      </c>
      <c r="P124">
        <v>-14.291264</v>
      </c>
      <c r="Q124">
        <v>-1.21</v>
      </c>
      <c r="R124">
        <v>-13.78016</v>
      </c>
      <c r="S124">
        <v>-1.23</v>
      </c>
      <c r="T124">
        <v>-15.018698</v>
      </c>
    </row>
    <row r="125" spans="1:20">
      <c r="A125">
        <v>-1.26</v>
      </c>
      <c r="B125">
        <v>-19.602114</v>
      </c>
      <c r="C125">
        <v>-1.09</v>
      </c>
      <c r="D125">
        <v>-11.980712</v>
      </c>
      <c r="E125">
        <v>-1.11</v>
      </c>
      <c r="F125">
        <v>-12.948788</v>
      </c>
      <c r="G125">
        <v>-1.13</v>
      </c>
      <c r="H125">
        <v>-11.991636</v>
      </c>
      <c r="I125">
        <v>-1.14</v>
      </c>
      <c r="J125">
        <v>-12.28492</v>
      </c>
      <c r="K125">
        <v>-1.16</v>
      </c>
      <c r="L125">
        <v>-13.633062</v>
      </c>
      <c r="M125">
        <v>-1.18</v>
      </c>
      <c r="N125">
        <v>-13.062738</v>
      </c>
      <c r="O125">
        <v>-1.2</v>
      </c>
      <c r="P125">
        <v>-13.842748</v>
      </c>
      <c r="Q125">
        <v>-1.22</v>
      </c>
      <c r="R125">
        <v>-15.473772</v>
      </c>
      <c r="S125">
        <v>-1.24</v>
      </c>
      <c r="T125">
        <v>-14.880968</v>
      </c>
    </row>
    <row r="126" spans="1:20">
      <c r="A126">
        <v>-1.27</v>
      </c>
      <c r="B126">
        <v>-19.314092</v>
      </c>
      <c r="C126">
        <v>-1.1</v>
      </c>
      <c r="D126">
        <v>-12.105332</v>
      </c>
      <c r="E126">
        <v>-1.12</v>
      </c>
      <c r="F126">
        <v>-12.978644</v>
      </c>
      <c r="G126">
        <v>-1.14</v>
      </c>
      <c r="H126">
        <v>-13.171752</v>
      </c>
      <c r="I126">
        <v>-1.15</v>
      </c>
      <c r="J126">
        <v>-12.22445</v>
      </c>
      <c r="K126">
        <v>-1.17</v>
      </c>
      <c r="L126">
        <v>-14.176946</v>
      </c>
      <c r="M126">
        <v>-1.19</v>
      </c>
      <c r="N126">
        <v>-13.258506</v>
      </c>
      <c r="O126">
        <v>-1.21</v>
      </c>
      <c r="P126">
        <v>-14.60744</v>
      </c>
      <c r="Q126">
        <v>-1.23</v>
      </c>
      <c r="R126">
        <v>-15.693648</v>
      </c>
      <c r="S126">
        <v>-1.25</v>
      </c>
      <c r="T126">
        <v>-15.25361</v>
      </c>
    </row>
    <row r="127" spans="1:20">
      <c r="A127">
        <v>-1.28</v>
      </c>
      <c r="B127">
        <v>-20.518974</v>
      </c>
      <c r="C127">
        <v>-1.11</v>
      </c>
      <c r="D127">
        <v>-13.304328</v>
      </c>
      <c r="E127">
        <v>-1.13</v>
      </c>
      <c r="F127">
        <v>-12.225948</v>
      </c>
      <c r="G127">
        <v>-1.15</v>
      </c>
      <c r="H127">
        <v>-12.916232</v>
      </c>
      <c r="I127">
        <v>-1.16</v>
      </c>
      <c r="J127">
        <v>-12.657798</v>
      </c>
      <c r="K127">
        <v>-1.18</v>
      </c>
      <c r="L127">
        <v>-13.400118</v>
      </c>
      <c r="M127">
        <v>-1.2</v>
      </c>
      <c r="N127">
        <v>-14.855654</v>
      </c>
      <c r="O127">
        <v>-1.22</v>
      </c>
      <c r="P127">
        <v>-14.364674</v>
      </c>
      <c r="Q127">
        <v>-1.24</v>
      </c>
      <c r="R127">
        <v>-14.835692</v>
      </c>
      <c r="S127">
        <v>-1.26</v>
      </c>
      <c r="T127">
        <v>-16.43534</v>
      </c>
    </row>
    <row r="128" spans="1:20">
      <c r="A128">
        <v>-1.29</v>
      </c>
      <c r="B128">
        <v>-21.791172</v>
      </c>
      <c r="C128">
        <v>-1.12</v>
      </c>
      <c r="D128">
        <v>-14.062914</v>
      </c>
      <c r="E128">
        <v>-1.14</v>
      </c>
      <c r="F128">
        <v>-12.825892</v>
      </c>
      <c r="G128">
        <v>-1.16</v>
      </c>
      <c r="H128">
        <v>-12.926636</v>
      </c>
      <c r="I128">
        <v>-1.17</v>
      </c>
      <c r="J128">
        <v>-13.976306</v>
      </c>
      <c r="K128">
        <v>-1.19</v>
      </c>
      <c r="L128">
        <v>-13.228824</v>
      </c>
      <c r="M128">
        <v>-1.21</v>
      </c>
      <c r="N128">
        <v>-14.18477</v>
      </c>
      <c r="O128">
        <v>-1.23</v>
      </c>
      <c r="P128">
        <v>-16.024454</v>
      </c>
      <c r="Q128">
        <v>-1.25</v>
      </c>
      <c r="R128">
        <v>-14.767362</v>
      </c>
      <c r="S128">
        <v>-1.27</v>
      </c>
      <c r="T128">
        <v>-15.996642</v>
      </c>
    </row>
    <row r="129" spans="1:20">
      <c r="A129">
        <v>-1.3</v>
      </c>
      <c r="B129">
        <v>-21.555304</v>
      </c>
      <c r="C129">
        <v>-1.13</v>
      </c>
      <c r="D129">
        <v>-13.321382</v>
      </c>
      <c r="E129">
        <v>-1.15</v>
      </c>
      <c r="F129">
        <v>-14.151504</v>
      </c>
      <c r="G129">
        <v>-1.17</v>
      </c>
      <c r="H129">
        <v>-12.84404</v>
      </c>
      <c r="I129">
        <v>-1.18</v>
      </c>
      <c r="J129">
        <v>-13.629698</v>
      </c>
      <c r="K129">
        <v>-1.2</v>
      </c>
      <c r="L129">
        <v>-13.56484</v>
      </c>
      <c r="M129">
        <v>-1.22</v>
      </c>
      <c r="N129">
        <v>-14.176448</v>
      </c>
      <c r="O129">
        <v>-1.24</v>
      </c>
      <c r="P129">
        <v>-15.65953</v>
      </c>
      <c r="Q129">
        <v>-1.26</v>
      </c>
      <c r="R129">
        <v>-16.252956</v>
      </c>
      <c r="S129">
        <v>-1.28</v>
      </c>
      <c r="T129">
        <v>-16.104146</v>
      </c>
    </row>
    <row r="130" spans="1:20">
      <c r="A130">
        <v>-1.31</v>
      </c>
      <c r="B130">
        <v>-22.061792</v>
      </c>
      <c r="C130">
        <v>-1.14</v>
      </c>
      <c r="D130">
        <v>-13.438218</v>
      </c>
      <c r="E130">
        <v>-1.16</v>
      </c>
      <c r="F130">
        <v>-13.668102</v>
      </c>
      <c r="G130">
        <v>-1.18</v>
      </c>
      <c r="H130">
        <v>-15.178158</v>
      </c>
      <c r="I130">
        <v>-1.19</v>
      </c>
      <c r="J130">
        <v>-13.157006</v>
      </c>
      <c r="K130">
        <v>-1.21</v>
      </c>
      <c r="L130">
        <v>-15.2538</v>
      </c>
      <c r="M130">
        <v>-1.23</v>
      </c>
      <c r="N130">
        <v>-14.380572</v>
      </c>
      <c r="O130">
        <v>-1.25</v>
      </c>
      <c r="P130">
        <v>-15.278076</v>
      </c>
      <c r="Q130">
        <v>-1.27</v>
      </c>
      <c r="R130">
        <v>-16.721086</v>
      </c>
      <c r="S130">
        <v>-1.29</v>
      </c>
      <c r="T130">
        <v>-17.170326</v>
      </c>
    </row>
    <row r="131" spans="1:20">
      <c r="A131">
        <v>-1.32</v>
      </c>
      <c r="B131">
        <v>-22.10768</v>
      </c>
      <c r="C131">
        <v>-1.15</v>
      </c>
      <c r="D131">
        <v>-14.724504</v>
      </c>
      <c r="E131">
        <v>-1.17</v>
      </c>
      <c r="F131">
        <v>-13.48812</v>
      </c>
      <c r="G131">
        <v>-1.19</v>
      </c>
      <c r="H131">
        <v>-14.100346</v>
      </c>
      <c r="I131">
        <v>-1.2</v>
      </c>
      <c r="J131">
        <v>-12.994006</v>
      </c>
      <c r="K131">
        <v>-1.22</v>
      </c>
      <c r="L131">
        <v>-14.390492</v>
      </c>
      <c r="M131">
        <v>-1.24</v>
      </c>
      <c r="N131">
        <v>-15.983744</v>
      </c>
      <c r="O131">
        <v>-1.26</v>
      </c>
      <c r="P131">
        <v>-14.917038</v>
      </c>
      <c r="Q131">
        <v>-1.28</v>
      </c>
      <c r="R131">
        <v>-16.417412</v>
      </c>
      <c r="S131">
        <v>-1.3</v>
      </c>
      <c r="T131">
        <v>-19.036282</v>
      </c>
    </row>
    <row r="132" spans="1:20">
      <c r="A132">
        <v>-1.33</v>
      </c>
      <c r="B132">
        <v>-24.118288</v>
      </c>
      <c r="C132">
        <v>-1.16</v>
      </c>
      <c r="D132">
        <v>-14.965588</v>
      </c>
      <c r="E132">
        <v>-1.18</v>
      </c>
      <c r="F132">
        <v>-13.893616</v>
      </c>
      <c r="G132">
        <v>-1.2</v>
      </c>
      <c r="H132">
        <v>-13.981832</v>
      </c>
      <c r="I132">
        <v>-1.21</v>
      </c>
      <c r="J132">
        <v>-14.93088</v>
      </c>
      <c r="K132">
        <v>-1.23</v>
      </c>
      <c r="L132">
        <v>-14.310408</v>
      </c>
      <c r="M132">
        <v>-1.25</v>
      </c>
      <c r="N132">
        <v>-15.517392</v>
      </c>
      <c r="O132">
        <v>-1.27</v>
      </c>
      <c r="P132">
        <v>-16.980906</v>
      </c>
      <c r="Q132">
        <v>-1.29</v>
      </c>
      <c r="R132">
        <v>-16.471212</v>
      </c>
      <c r="S132">
        <v>-1.31</v>
      </c>
      <c r="T132">
        <v>-18.589872</v>
      </c>
    </row>
    <row r="133" spans="1:20">
      <c r="A133">
        <v>-1.34</v>
      </c>
      <c r="B133">
        <v>-25.128358</v>
      </c>
      <c r="C133">
        <v>-1.17</v>
      </c>
      <c r="D133">
        <v>-14.159874</v>
      </c>
      <c r="E133">
        <v>-1.19</v>
      </c>
      <c r="F133">
        <v>-15.224936</v>
      </c>
      <c r="G133">
        <v>-1.21</v>
      </c>
      <c r="H133">
        <v>-13.819666</v>
      </c>
      <c r="I133">
        <v>-1.22</v>
      </c>
      <c r="J133">
        <v>-14.898976</v>
      </c>
      <c r="K133">
        <v>-1.24</v>
      </c>
      <c r="L133">
        <v>-14.692048</v>
      </c>
      <c r="M133">
        <v>-1.26</v>
      </c>
      <c r="N133">
        <v>-15.12116</v>
      </c>
      <c r="O133">
        <v>-1.28</v>
      </c>
      <c r="P133">
        <v>-17.290172</v>
      </c>
      <c r="Q133">
        <v>-1.3</v>
      </c>
      <c r="R133">
        <v>-17.73538</v>
      </c>
      <c r="S133">
        <v>-1.32</v>
      </c>
      <c r="T133">
        <v>-18.504474</v>
      </c>
    </row>
    <row r="134" spans="1:20">
      <c r="A134">
        <v>-1.35</v>
      </c>
      <c r="B134">
        <v>-25.654952</v>
      </c>
      <c r="C134">
        <v>-1.18</v>
      </c>
      <c r="D134">
        <v>-14.45304</v>
      </c>
      <c r="E134">
        <v>-1.2</v>
      </c>
      <c r="F134">
        <v>-14.540508</v>
      </c>
      <c r="G134">
        <v>-1.22</v>
      </c>
      <c r="H134">
        <v>-15.731992</v>
      </c>
      <c r="I134">
        <v>-1.23</v>
      </c>
      <c r="J134">
        <v>-14.721582</v>
      </c>
      <c r="K134">
        <v>-1.25</v>
      </c>
      <c r="L134">
        <v>-16.562766</v>
      </c>
      <c r="M134">
        <v>-1.27</v>
      </c>
      <c r="N134">
        <v>-15.228462</v>
      </c>
      <c r="O134">
        <v>-1.29</v>
      </c>
      <c r="P134">
        <v>-16.77542</v>
      </c>
      <c r="Q134">
        <v>-1.31</v>
      </c>
      <c r="R134">
        <v>-19.554454</v>
      </c>
      <c r="S134">
        <v>-1.33</v>
      </c>
      <c r="T134">
        <v>-19.3644</v>
      </c>
    </row>
    <row r="135" spans="1:20">
      <c r="A135">
        <v>-1.36</v>
      </c>
      <c r="B135">
        <v>-26.954314</v>
      </c>
      <c r="C135">
        <v>-1.19</v>
      </c>
      <c r="D135">
        <v>-14.681164</v>
      </c>
      <c r="E135">
        <v>-1.21</v>
      </c>
      <c r="F135">
        <v>-14.205732</v>
      </c>
      <c r="G135">
        <v>-1.23</v>
      </c>
      <c r="H135">
        <v>-15.56678</v>
      </c>
      <c r="I135">
        <v>-1.24</v>
      </c>
      <c r="J135">
        <v>-14.42376</v>
      </c>
      <c r="K135">
        <v>-1.26</v>
      </c>
      <c r="L135">
        <v>-16.15365</v>
      </c>
      <c r="M135">
        <v>-1.28</v>
      </c>
      <c r="N135">
        <v>-17.01713</v>
      </c>
      <c r="O135">
        <v>-1.3</v>
      </c>
      <c r="P135">
        <v>-16.90666</v>
      </c>
      <c r="Q135">
        <v>-1.32</v>
      </c>
      <c r="R135">
        <v>-19.323494</v>
      </c>
      <c r="S135">
        <v>-1.34</v>
      </c>
      <c r="T135">
        <v>-21.721872</v>
      </c>
    </row>
    <row r="136" spans="1:20">
      <c r="A136">
        <v>-1.37</v>
      </c>
      <c r="B136">
        <v>-30.055984</v>
      </c>
      <c r="C136">
        <v>-1.2</v>
      </c>
      <c r="D136">
        <v>-15.929344</v>
      </c>
      <c r="E136">
        <v>-1.22</v>
      </c>
      <c r="F136">
        <v>-14.790392</v>
      </c>
      <c r="G136">
        <v>-1.24</v>
      </c>
      <c r="H136">
        <v>-15.20069</v>
      </c>
      <c r="I136">
        <v>-1.25</v>
      </c>
      <c r="J136">
        <v>-16.036296</v>
      </c>
      <c r="K136">
        <v>-1.27</v>
      </c>
      <c r="L136">
        <v>-15.757772</v>
      </c>
      <c r="M136">
        <v>-1.29</v>
      </c>
      <c r="N136">
        <v>-17.458234</v>
      </c>
      <c r="O136">
        <v>-1.31</v>
      </c>
      <c r="P136">
        <v>-18.679858</v>
      </c>
      <c r="Q136">
        <v>-1.33</v>
      </c>
      <c r="R136">
        <v>-19.155616</v>
      </c>
      <c r="S136">
        <v>-1.35</v>
      </c>
      <c r="T136">
        <v>-22.590016</v>
      </c>
    </row>
    <row r="137" spans="1:20">
      <c r="A137">
        <v>-1.38</v>
      </c>
      <c r="B137">
        <v>-32.59983200000001</v>
      </c>
      <c r="C137">
        <v>-1.21</v>
      </c>
      <c r="D137">
        <v>-15.446916</v>
      </c>
      <c r="E137">
        <v>-1.23</v>
      </c>
      <c r="F137">
        <v>-15.896674</v>
      </c>
      <c r="G137">
        <v>-1.25</v>
      </c>
      <c r="H137">
        <v>-14.614774</v>
      </c>
      <c r="I137">
        <v>-1.26</v>
      </c>
      <c r="J137">
        <v>-16.742696</v>
      </c>
      <c r="K137">
        <v>-1.28</v>
      </c>
      <c r="L137">
        <v>-15.384482</v>
      </c>
      <c r="M137">
        <v>-1.3</v>
      </c>
      <c r="N137">
        <v>-16.683934</v>
      </c>
      <c r="O137">
        <v>-1.32</v>
      </c>
      <c r="P137">
        <v>-19.915014</v>
      </c>
      <c r="Q137">
        <v>-1.34</v>
      </c>
      <c r="R137">
        <v>-20.392482</v>
      </c>
      <c r="S137">
        <v>-1.36</v>
      </c>
      <c r="T137">
        <v>-23.283878</v>
      </c>
    </row>
    <row r="138" spans="1:20">
      <c r="A138">
        <v>-1.39</v>
      </c>
      <c r="B138">
        <v>-34.41462199999999</v>
      </c>
      <c r="C138">
        <v>-1.22</v>
      </c>
      <c r="D138">
        <v>-15.697576</v>
      </c>
      <c r="E138">
        <v>-1.24</v>
      </c>
      <c r="F138">
        <v>-16.269706</v>
      </c>
      <c r="G138">
        <v>-1.26</v>
      </c>
      <c r="H138">
        <v>-16.4919</v>
      </c>
      <c r="I138">
        <v>-1.27</v>
      </c>
      <c r="J138">
        <v>-16.115452</v>
      </c>
      <c r="K138">
        <v>-1.29</v>
      </c>
      <c r="L138">
        <v>-17.874182</v>
      </c>
      <c r="M138">
        <v>-1.31</v>
      </c>
      <c r="N138">
        <v>-17.656886</v>
      </c>
      <c r="O138">
        <v>-1.33</v>
      </c>
      <c r="P138">
        <v>-19.520702</v>
      </c>
      <c r="Q138">
        <v>-1.35</v>
      </c>
      <c r="R138">
        <v>-23.053004</v>
      </c>
      <c r="S138">
        <v>-1.37</v>
      </c>
      <c r="T138">
        <v>-24.969746</v>
      </c>
    </row>
    <row r="139" spans="1:20">
      <c r="A139">
        <v>-1.4</v>
      </c>
      <c r="B139">
        <v>-33.997238</v>
      </c>
      <c r="C139">
        <v>-1.23</v>
      </c>
      <c r="D139">
        <v>-15.772762</v>
      </c>
      <c r="E139">
        <v>-1.25</v>
      </c>
      <c r="F139">
        <v>-15.338998</v>
      </c>
      <c r="G139">
        <v>-1.27</v>
      </c>
      <c r="H139">
        <v>-16.906218</v>
      </c>
      <c r="I139">
        <v>-1.28</v>
      </c>
      <c r="J139">
        <v>-15.687748</v>
      </c>
      <c r="K139">
        <v>-1.3</v>
      </c>
      <c r="L139">
        <v>-17.44857</v>
      </c>
      <c r="M139">
        <v>-1.32</v>
      </c>
      <c r="N139">
        <v>-19.200672</v>
      </c>
      <c r="O139">
        <v>-1.34</v>
      </c>
      <c r="P139">
        <v>-20.03686</v>
      </c>
      <c r="Q139">
        <v>-1.36</v>
      </c>
      <c r="R139">
        <v>-24.327334</v>
      </c>
      <c r="S139">
        <v>-1.38</v>
      </c>
      <c r="T139">
        <v>-29.126726</v>
      </c>
    </row>
    <row r="140" spans="1:20">
      <c r="A140">
        <v>-1.39</v>
      </c>
      <c r="B140">
        <v>-30.143392</v>
      </c>
      <c r="C140">
        <v>-1.24</v>
      </c>
      <c r="D140">
        <v>-16.726322</v>
      </c>
      <c r="E140">
        <v>-1.26</v>
      </c>
      <c r="F140">
        <v>-15.584304</v>
      </c>
      <c r="G140">
        <v>-1.28</v>
      </c>
      <c r="H140">
        <v>-16.144666</v>
      </c>
      <c r="I140">
        <v>-1.29</v>
      </c>
      <c r="J140">
        <v>-16.896878</v>
      </c>
      <c r="K140">
        <v>-1.31</v>
      </c>
      <c r="L140">
        <v>-17.73338</v>
      </c>
      <c r="M140">
        <v>-1.33</v>
      </c>
      <c r="N140">
        <v>-20.597926</v>
      </c>
      <c r="O140">
        <v>-1.35</v>
      </c>
      <c r="P140">
        <v>-21.773652</v>
      </c>
      <c r="Q140">
        <v>-1.37</v>
      </c>
      <c r="R140">
        <v>-25.192476</v>
      </c>
      <c r="S140">
        <v>-1.39</v>
      </c>
      <c r="T140">
        <v>-31.252468</v>
      </c>
    </row>
    <row r="141" spans="1:20">
      <c r="A141">
        <v>-1.38</v>
      </c>
      <c r="B141">
        <v>-26.511822</v>
      </c>
      <c r="C141">
        <v>-1.25</v>
      </c>
      <c r="D141">
        <v>-16.256534</v>
      </c>
      <c r="E141">
        <v>-1.27</v>
      </c>
      <c r="F141">
        <v>-17.700694</v>
      </c>
      <c r="G141">
        <v>-1.29</v>
      </c>
      <c r="H141">
        <v>-16.841126</v>
      </c>
      <c r="I141">
        <v>-1.3</v>
      </c>
      <c r="J141">
        <v>-18.338194</v>
      </c>
      <c r="K141">
        <v>-1.32</v>
      </c>
      <c r="L141">
        <v>-18.188158</v>
      </c>
      <c r="M141">
        <v>-1.34</v>
      </c>
      <c r="N141">
        <v>-20.195948</v>
      </c>
      <c r="O141">
        <v>-1.36</v>
      </c>
      <c r="P141">
        <v>-24.290372</v>
      </c>
      <c r="Q141">
        <v>-1.38</v>
      </c>
      <c r="R141">
        <v>-26.96076</v>
      </c>
      <c r="S141">
        <v>-1.4</v>
      </c>
      <c r="T141">
        <v>-30.557412</v>
      </c>
    </row>
    <row r="142" spans="1:20">
      <c r="A142">
        <v>-1.37</v>
      </c>
      <c r="B142">
        <v>-22.754864</v>
      </c>
      <c r="C142">
        <v>-1.26</v>
      </c>
      <c r="D142">
        <v>-16.180528</v>
      </c>
      <c r="E142">
        <v>-1.28</v>
      </c>
      <c r="F142">
        <v>-17.572692</v>
      </c>
      <c r="G142">
        <v>-1.3</v>
      </c>
      <c r="H142">
        <v>-17.979626</v>
      </c>
      <c r="I142">
        <v>-1.31</v>
      </c>
      <c r="J142">
        <v>-17.887756</v>
      </c>
      <c r="K142">
        <v>-1.33</v>
      </c>
      <c r="L142">
        <v>-20.59679</v>
      </c>
      <c r="M142">
        <v>-1.35</v>
      </c>
      <c r="N142">
        <v>-21.229216</v>
      </c>
      <c r="O142">
        <v>-1.37</v>
      </c>
      <c r="P142">
        <v>-25.652272</v>
      </c>
      <c r="Q142">
        <v>-1.39</v>
      </c>
      <c r="R142">
        <v>-31.534074</v>
      </c>
      <c r="S142">
        <v>-1.39</v>
      </c>
      <c r="T142">
        <v>-24.991458</v>
      </c>
    </row>
    <row r="143" spans="1:20">
      <c r="A143">
        <v>-1.36</v>
      </c>
      <c r="B143">
        <v>-19.051346</v>
      </c>
      <c r="C143">
        <v>-1.27</v>
      </c>
      <c r="D143">
        <v>-16.419906</v>
      </c>
      <c r="E143">
        <v>-1.29</v>
      </c>
      <c r="F143">
        <v>-16.991148</v>
      </c>
      <c r="G143">
        <v>-1.31</v>
      </c>
      <c r="H143">
        <v>-18.950108</v>
      </c>
      <c r="I143">
        <v>-1.32</v>
      </c>
      <c r="J143">
        <v>-18.45392</v>
      </c>
      <c r="K143">
        <v>-1.34</v>
      </c>
      <c r="L143">
        <v>-21.337678</v>
      </c>
      <c r="M143">
        <v>-1.36</v>
      </c>
      <c r="N143">
        <v>-23.312006</v>
      </c>
      <c r="O143">
        <v>-1.38</v>
      </c>
      <c r="P143">
        <v>-26.824094</v>
      </c>
      <c r="Q143">
        <v>-1.4</v>
      </c>
      <c r="R143">
        <v>-31.831068</v>
      </c>
      <c r="S143">
        <v>-1.38</v>
      </c>
      <c r="T143">
        <v>-21.92878</v>
      </c>
    </row>
    <row r="144" spans="1:20">
      <c r="A144">
        <v>-1.35</v>
      </c>
      <c r="B144">
        <v>-18.445756</v>
      </c>
      <c r="C144">
        <v>-1.28</v>
      </c>
      <c r="D144">
        <v>-18.851894</v>
      </c>
      <c r="E144">
        <v>-1.3</v>
      </c>
      <c r="F144">
        <v>-16.724804</v>
      </c>
      <c r="G144">
        <v>-1.32</v>
      </c>
      <c r="H144">
        <v>-18.682642</v>
      </c>
      <c r="I144">
        <v>-1.33</v>
      </c>
      <c r="J144">
        <v>-19.669038</v>
      </c>
      <c r="K144">
        <v>-1.35</v>
      </c>
      <c r="L144">
        <v>-21.609418</v>
      </c>
      <c r="M144">
        <v>-1.37</v>
      </c>
      <c r="N144">
        <v>-26.521692</v>
      </c>
      <c r="O144">
        <v>-1.39</v>
      </c>
      <c r="P144">
        <v>-29.735894</v>
      </c>
      <c r="Q144">
        <v>-1.39</v>
      </c>
      <c r="R144">
        <v>-25.106488</v>
      </c>
      <c r="S144">
        <v>-1.37</v>
      </c>
      <c r="T144">
        <v>-20.132118</v>
      </c>
    </row>
    <row r="145" spans="1:20">
      <c r="A145">
        <v>-1.34</v>
      </c>
      <c r="B145">
        <v>-17.546934</v>
      </c>
      <c r="C145">
        <v>-1.29</v>
      </c>
      <c r="D145">
        <v>-18.805888</v>
      </c>
      <c r="E145">
        <v>-1.31</v>
      </c>
      <c r="F145">
        <v>-18.491278</v>
      </c>
      <c r="G145">
        <v>-1.33</v>
      </c>
      <c r="H145">
        <v>-18.517078</v>
      </c>
      <c r="I145">
        <v>-1.34</v>
      </c>
      <c r="J145">
        <v>-21.64694</v>
      </c>
      <c r="K145">
        <v>-1.36</v>
      </c>
      <c r="L145">
        <v>-22.79207</v>
      </c>
      <c r="M145">
        <v>-1.38</v>
      </c>
      <c r="N145">
        <v>-27.242142</v>
      </c>
      <c r="O145">
        <v>-1.4</v>
      </c>
      <c r="P145">
        <v>-32.111044</v>
      </c>
      <c r="Q145">
        <v>-1.38</v>
      </c>
      <c r="R145">
        <v>-21.395404</v>
      </c>
      <c r="S145">
        <v>-1.36</v>
      </c>
      <c r="T145">
        <v>-16.270292</v>
      </c>
    </row>
    <row r="146" spans="1:20">
      <c r="A146">
        <v>-1.33</v>
      </c>
      <c r="B146">
        <v>-15.659862</v>
      </c>
      <c r="C146">
        <v>-1.3</v>
      </c>
      <c r="D146">
        <v>-18.237086</v>
      </c>
      <c r="E146">
        <v>-1.32</v>
      </c>
      <c r="F146">
        <v>-19.581872</v>
      </c>
      <c r="G146">
        <v>-1.34</v>
      </c>
      <c r="H146">
        <v>-20.232498</v>
      </c>
      <c r="I146">
        <v>-1.35</v>
      </c>
      <c r="J146">
        <v>-22.540956</v>
      </c>
      <c r="K146">
        <v>-1.37</v>
      </c>
      <c r="L146">
        <v>-25.449294</v>
      </c>
      <c r="M146">
        <v>-1.39</v>
      </c>
      <c r="N146">
        <v>-29.275596</v>
      </c>
      <c r="O146">
        <v>-1.39</v>
      </c>
      <c r="P146">
        <v>-26.122826</v>
      </c>
      <c r="Q146">
        <v>-1.37</v>
      </c>
      <c r="R146">
        <v>-19.785326</v>
      </c>
      <c r="S146">
        <v>-1.35</v>
      </c>
      <c r="T146">
        <v>-13.955986</v>
      </c>
    </row>
    <row r="147" spans="1:20">
      <c r="A147">
        <v>-1.32</v>
      </c>
      <c r="B147">
        <v>-13.376442</v>
      </c>
      <c r="C147">
        <v>-1.31</v>
      </c>
      <c r="D147">
        <v>-18.14155</v>
      </c>
      <c r="E147">
        <v>-1.33</v>
      </c>
      <c r="F147">
        <v>-20.166722</v>
      </c>
      <c r="G147">
        <v>-1.35</v>
      </c>
      <c r="H147">
        <v>-23.123098</v>
      </c>
      <c r="I147">
        <v>-1.36</v>
      </c>
      <c r="J147">
        <v>-23.73151</v>
      </c>
      <c r="K147">
        <v>-1.38</v>
      </c>
      <c r="L147">
        <v>-28.417818</v>
      </c>
      <c r="M147">
        <v>-1.4</v>
      </c>
      <c r="N147">
        <v>-30.425292</v>
      </c>
      <c r="O147">
        <v>-1.38</v>
      </c>
      <c r="P147">
        <v>-20.974034</v>
      </c>
      <c r="Q147">
        <v>-1.36</v>
      </c>
      <c r="R147">
        <v>-17.670894</v>
      </c>
      <c r="S147">
        <v>-1.34</v>
      </c>
      <c r="T147">
        <v>-13.432006</v>
      </c>
    </row>
    <row r="148" spans="1:20">
      <c r="A148">
        <v>-1.31</v>
      </c>
      <c r="B148">
        <v>-13.417924</v>
      </c>
      <c r="C148">
        <v>-1.32</v>
      </c>
      <c r="D148">
        <v>-21.284496</v>
      </c>
      <c r="E148">
        <v>-1.34</v>
      </c>
      <c r="F148">
        <v>-20.498308</v>
      </c>
      <c r="G148">
        <v>-1.36</v>
      </c>
      <c r="H148">
        <v>-24.203128</v>
      </c>
      <c r="I148">
        <v>-1.37</v>
      </c>
      <c r="J148">
        <v>-24.893282</v>
      </c>
      <c r="K148">
        <v>-1.39</v>
      </c>
      <c r="L148">
        <v>-29.898774</v>
      </c>
      <c r="M148">
        <v>-1.39</v>
      </c>
      <c r="N148">
        <v>-26.117818</v>
      </c>
      <c r="O148">
        <v>-1.37</v>
      </c>
      <c r="P148">
        <v>-19.15352</v>
      </c>
      <c r="Q148">
        <v>-1.35</v>
      </c>
      <c r="R148">
        <v>-13.930662</v>
      </c>
      <c r="S148">
        <v>-1.33</v>
      </c>
      <c r="T148">
        <v>-12.343992</v>
      </c>
    </row>
    <row r="149" spans="1:20">
      <c r="A149">
        <v>-1.3</v>
      </c>
      <c r="B149">
        <v>-13.068646</v>
      </c>
      <c r="C149">
        <v>-1.33</v>
      </c>
      <c r="D149">
        <v>-21.478978</v>
      </c>
      <c r="E149">
        <v>-1.35</v>
      </c>
      <c r="F149">
        <v>-23.046568</v>
      </c>
      <c r="G149">
        <v>-1.37</v>
      </c>
      <c r="H149">
        <v>-25.463012</v>
      </c>
      <c r="I149">
        <v>-1.38</v>
      </c>
      <c r="J149">
        <v>-28.814812</v>
      </c>
      <c r="K149">
        <v>-1.4</v>
      </c>
      <c r="L149">
        <v>-30.092996</v>
      </c>
      <c r="M149">
        <v>-1.38</v>
      </c>
      <c r="N149">
        <v>-22.55697</v>
      </c>
      <c r="O149">
        <v>-1.36</v>
      </c>
      <c r="P149">
        <v>-17.582622</v>
      </c>
      <c r="Q149">
        <v>-1.34</v>
      </c>
      <c r="R149">
        <v>-12.95959</v>
      </c>
      <c r="S149">
        <v>-1.32</v>
      </c>
      <c r="T149">
        <v>-11.0349566</v>
      </c>
    </row>
    <row r="150" spans="1:20">
      <c r="A150">
        <v>-1.29</v>
      </c>
      <c r="B150">
        <v>-12.47262</v>
      </c>
      <c r="C150">
        <v>-1.34</v>
      </c>
      <c r="D150">
        <v>-21.00429</v>
      </c>
      <c r="E150">
        <v>-1.36</v>
      </c>
      <c r="F150">
        <v>-25.643558</v>
      </c>
      <c r="G150">
        <v>-1.38</v>
      </c>
      <c r="H150">
        <v>-27.21895</v>
      </c>
      <c r="I150">
        <v>-1.39</v>
      </c>
      <c r="J150">
        <v>-30.46401</v>
      </c>
      <c r="K150">
        <v>-1.39</v>
      </c>
      <c r="L150">
        <v>-25.264376</v>
      </c>
      <c r="M150">
        <v>-1.37</v>
      </c>
      <c r="N150">
        <v>-18.525182</v>
      </c>
      <c r="O150">
        <v>-1.35</v>
      </c>
      <c r="P150">
        <v>-15.713894</v>
      </c>
      <c r="Q150">
        <v>-1.33</v>
      </c>
      <c r="R150">
        <v>-12.001846</v>
      </c>
      <c r="S150">
        <v>-1.31</v>
      </c>
      <c r="T150">
        <v>-10.0480934</v>
      </c>
    </row>
    <row r="151" spans="1:20">
      <c r="A151">
        <v>-1.28</v>
      </c>
      <c r="B151">
        <v>-10.4626576</v>
      </c>
      <c r="C151">
        <v>-1.35</v>
      </c>
      <c r="D151">
        <v>-22.807052</v>
      </c>
      <c r="E151">
        <v>-1.37</v>
      </c>
      <c r="F151">
        <v>-26.308778</v>
      </c>
      <c r="G151">
        <v>-1.39</v>
      </c>
      <c r="H151">
        <v>-31.17483</v>
      </c>
      <c r="I151">
        <v>-1.4</v>
      </c>
      <c r="J151">
        <v>-29.28187</v>
      </c>
      <c r="K151">
        <v>-1.38</v>
      </c>
      <c r="L151">
        <v>-22.776638</v>
      </c>
      <c r="M151">
        <v>-1.36</v>
      </c>
      <c r="N151">
        <v>-16.657054</v>
      </c>
      <c r="O151">
        <v>-1.34</v>
      </c>
      <c r="P151">
        <v>-12.621612</v>
      </c>
      <c r="Q151">
        <v>-1.32</v>
      </c>
      <c r="R151">
        <v>-11.202552</v>
      </c>
      <c r="S151">
        <v>-1.3</v>
      </c>
      <c r="T151">
        <v>-9.655035399999999</v>
      </c>
    </row>
    <row r="152" spans="1:20">
      <c r="A152">
        <v>-1.27</v>
      </c>
      <c r="B152">
        <v>-10.97422</v>
      </c>
      <c r="C152">
        <v>-1.36</v>
      </c>
      <c r="D152">
        <v>-24.946228</v>
      </c>
      <c r="E152">
        <v>-1.38</v>
      </c>
      <c r="F152">
        <v>-27.287748</v>
      </c>
      <c r="G152">
        <v>-1.4</v>
      </c>
      <c r="H152">
        <v>-30.821846</v>
      </c>
      <c r="I152">
        <v>-1.39</v>
      </c>
      <c r="J152">
        <v>-24.114606</v>
      </c>
      <c r="K152">
        <v>-1.37</v>
      </c>
      <c r="L152">
        <v>-19.520966</v>
      </c>
      <c r="M152">
        <v>-1.35</v>
      </c>
      <c r="N152">
        <v>-15.456052</v>
      </c>
      <c r="O152">
        <v>-1.33</v>
      </c>
      <c r="P152">
        <v>-11.429314</v>
      </c>
      <c r="Q152">
        <v>-1.31</v>
      </c>
      <c r="R152">
        <v>-10.3472474</v>
      </c>
      <c r="S152">
        <v>-1.29</v>
      </c>
      <c r="T152">
        <v>-9.697400999999999</v>
      </c>
    </row>
    <row r="153" spans="1:20">
      <c r="A153">
        <v>-1.26</v>
      </c>
      <c r="B153">
        <v>-11.432894</v>
      </c>
      <c r="C153">
        <v>-1.37</v>
      </c>
      <c r="D153">
        <v>-28.008996</v>
      </c>
      <c r="E153">
        <v>-1.39</v>
      </c>
      <c r="F153">
        <v>-30.184664</v>
      </c>
      <c r="G153">
        <v>-1.39</v>
      </c>
      <c r="H153">
        <v>-24.043134</v>
      </c>
      <c r="I153">
        <v>-1.38</v>
      </c>
      <c r="J153">
        <v>-21.665168</v>
      </c>
      <c r="K153">
        <v>-1.36</v>
      </c>
      <c r="L153">
        <v>-15.878608</v>
      </c>
      <c r="M153">
        <v>-1.34</v>
      </c>
      <c r="N153">
        <v>-13.761286</v>
      </c>
      <c r="O153">
        <v>-1.32</v>
      </c>
      <c r="P153">
        <v>-11.551026</v>
      </c>
      <c r="Q153">
        <v>-1.3</v>
      </c>
      <c r="R153">
        <v>-9.0031</v>
      </c>
      <c r="S153">
        <v>-1.28</v>
      </c>
      <c r="T153">
        <v>-8.558294200000001</v>
      </c>
    </row>
    <row r="154" spans="1:20">
      <c r="A154">
        <v>-1.25</v>
      </c>
      <c r="B154">
        <v>-11.213114</v>
      </c>
      <c r="C154">
        <v>-1.38</v>
      </c>
      <c r="D154">
        <v>-29.28355</v>
      </c>
      <c r="E154">
        <v>-1.4</v>
      </c>
      <c r="F154">
        <v>-31.02676</v>
      </c>
      <c r="G154">
        <v>-1.38</v>
      </c>
      <c r="H154">
        <v>-21.410094</v>
      </c>
      <c r="I154">
        <v>-1.37</v>
      </c>
      <c r="J154">
        <v>-19.694196</v>
      </c>
      <c r="K154">
        <v>-1.35</v>
      </c>
      <c r="L154">
        <v>-14.443026</v>
      </c>
      <c r="M154">
        <v>-1.33</v>
      </c>
      <c r="N154">
        <v>-10.6674146</v>
      </c>
      <c r="O154">
        <v>-1.31</v>
      </c>
      <c r="P154">
        <v>-10.974526</v>
      </c>
      <c r="Q154">
        <v>-1.29</v>
      </c>
      <c r="R154">
        <v>-8.8309794</v>
      </c>
      <c r="S154">
        <v>-1.27</v>
      </c>
      <c r="T154">
        <v>-6.487820000000001</v>
      </c>
    </row>
    <row r="155" spans="1:20">
      <c r="A155">
        <v>-1.24</v>
      </c>
      <c r="B155">
        <v>-10.0281952</v>
      </c>
      <c r="C155">
        <v>-1.39</v>
      </c>
      <c r="D155">
        <v>-30.726208</v>
      </c>
      <c r="E155">
        <v>-1.39</v>
      </c>
      <c r="F155">
        <v>-26.313782</v>
      </c>
      <c r="G155">
        <v>-1.37</v>
      </c>
      <c r="H155">
        <v>-19.530452</v>
      </c>
      <c r="I155">
        <v>-1.36</v>
      </c>
      <c r="J155">
        <v>-16.2656</v>
      </c>
      <c r="K155">
        <v>-1.34</v>
      </c>
      <c r="L155">
        <v>-13.493432</v>
      </c>
      <c r="M155">
        <v>-1.32</v>
      </c>
      <c r="N155">
        <v>-10.5547144</v>
      </c>
      <c r="O155">
        <v>-1.3</v>
      </c>
      <c r="P155">
        <v>-9.366319000000001</v>
      </c>
      <c r="Q155">
        <v>-1.28</v>
      </c>
      <c r="R155">
        <v>-8.770535800000001</v>
      </c>
      <c r="S155">
        <v>-1.26</v>
      </c>
      <c r="T155">
        <v>-7.517480600000001</v>
      </c>
    </row>
    <row r="156" spans="1:20">
      <c r="A156">
        <v>-1.23</v>
      </c>
      <c r="B156">
        <v>-9.0426796</v>
      </c>
      <c r="C156">
        <v>-1.4</v>
      </c>
      <c r="D156">
        <v>-31.634432</v>
      </c>
      <c r="E156">
        <v>-1.38</v>
      </c>
      <c r="F156">
        <v>-21.083822</v>
      </c>
      <c r="G156">
        <v>-1.36</v>
      </c>
      <c r="H156">
        <v>-17.325182</v>
      </c>
      <c r="I156">
        <v>-1.35</v>
      </c>
      <c r="J156">
        <v>-13.47379</v>
      </c>
      <c r="K156">
        <v>-1.33</v>
      </c>
      <c r="L156">
        <v>-12.059314</v>
      </c>
      <c r="M156">
        <v>-1.31</v>
      </c>
      <c r="N156">
        <v>-10.711716</v>
      </c>
      <c r="O156">
        <v>-1.29</v>
      </c>
      <c r="P156">
        <v>-8.1622886</v>
      </c>
      <c r="Q156">
        <v>-1.27</v>
      </c>
      <c r="R156">
        <v>-7.861936</v>
      </c>
      <c r="S156">
        <v>-1.25</v>
      </c>
      <c r="T156">
        <v>-8.0126312</v>
      </c>
    </row>
    <row r="157" spans="1:20">
      <c r="A157">
        <v>-1.22</v>
      </c>
      <c r="B157">
        <v>-10.074504</v>
      </c>
      <c r="C157">
        <v>-1.39</v>
      </c>
      <c r="D157">
        <v>-27.189234</v>
      </c>
      <c r="E157">
        <v>-1.37</v>
      </c>
      <c r="F157">
        <v>-18.95578</v>
      </c>
      <c r="G157">
        <v>-1.35</v>
      </c>
      <c r="H157">
        <v>-14.11171</v>
      </c>
      <c r="I157">
        <v>-1.34</v>
      </c>
      <c r="J157">
        <v>-13.317132</v>
      </c>
      <c r="K157">
        <v>-1.32</v>
      </c>
      <c r="L157">
        <v>-9.8518504</v>
      </c>
      <c r="M157">
        <v>-1.3</v>
      </c>
      <c r="N157">
        <v>-10.487568</v>
      </c>
      <c r="O157">
        <v>-1.28</v>
      </c>
      <c r="P157">
        <v>-8.485981599999999</v>
      </c>
      <c r="Q157">
        <v>-1.26</v>
      </c>
      <c r="R157">
        <v>-6.4227954</v>
      </c>
      <c r="S157">
        <v>-1.24</v>
      </c>
      <c r="T157">
        <v>-7.5365228</v>
      </c>
    </row>
    <row r="158" spans="1:20">
      <c r="A158">
        <v>-1.21</v>
      </c>
      <c r="B158">
        <v>-10.0059994</v>
      </c>
      <c r="C158">
        <v>-1.38</v>
      </c>
      <c r="D158">
        <v>-23.421124</v>
      </c>
      <c r="E158">
        <v>-1.36</v>
      </c>
      <c r="F158">
        <v>-17.65014</v>
      </c>
      <c r="G158">
        <v>-1.34</v>
      </c>
      <c r="H158">
        <v>-12.606392</v>
      </c>
      <c r="I158">
        <v>-1.33</v>
      </c>
      <c r="J158">
        <v>-12.544834</v>
      </c>
      <c r="K158">
        <v>-1.31</v>
      </c>
      <c r="L158">
        <v>-10.1225448</v>
      </c>
      <c r="M158">
        <v>-1.29</v>
      </c>
      <c r="N158">
        <v>-8.4148098</v>
      </c>
      <c r="O158">
        <v>-1.27</v>
      </c>
      <c r="P158">
        <v>-8.748112000000001</v>
      </c>
      <c r="Q158">
        <v>-1.25</v>
      </c>
      <c r="R158">
        <v>-6.978202</v>
      </c>
      <c r="S158">
        <v>-1.23</v>
      </c>
      <c r="T158">
        <v>-5.726843000000001</v>
      </c>
    </row>
    <row r="159" spans="1:20">
      <c r="A159">
        <v>-1.2</v>
      </c>
      <c r="B159">
        <v>-9.000073</v>
      </c>
      <c r="C159">
        <v>-1.37</v>
      </c>
      <c r="D159">
        <v>-18.935982</v>
      </c>
      <c r="E159">
        <v>-1.35</v>
      </c>
      <c r="F159">
        <v>-15.934492</v>
      </c>
      <c r="G159">
        <v>-1.33</v>
      </c>
      <c r="H159">
        <v>-12.634262</v>
      </c>
      <c r="I159">
        <v>-1.32</v>
      </c>
      <c r="J159">
        <v>-10.3799906</v>
      </c>
      <c r="K159">
        <v>-1.3</v>
      </c>
      <c r="L159">
        <v>-10.0728012</v>
      </c>
      <c r="M159">
        <v>-1.28</v>
      </c>
      <c r="N159">
        <v>-8.016554600000001</v>
      </c>
      <c r="O159">
        <v>-1.26</v>
      </c>
      <c r="P159">
        <v>-6.988049800000001</v>
      </c>
      <c r="Q159">
        <v>-1.24</v>
      </c>
      <c r="R159">
        <v>-6.8376076</v>
      </c>
      <c r="S159">
        <v>-1.22</v>
      </c>
      <c r="T159">
        <v>-6.029254</v>
      </c>
    </row>
    <row r="160" spans="1:20">
      <c r="A160">
        <v>-1.19</v>
      </c>
      <c r="B160">
        <v>-8.4062018</v>
      </c>
      <c r="C160">
        <v>-1.36</v>
      </c>
      <c r="D160">
        <v>-17.187314</v>
      </c>
      <c r="E160">
        <v>-1.34</v>
      </c>
      <c r="F160">
        <v>-13.88574</v>
      </c>
      <c r="G160">
        <v>-1.32</v>
      </c>
      <c r="H160">
        <v>-11.644664</v>
      </c>
      <c r="I160">
        <v>-1.31</v>
      </c>
      <c r="J160">
        <v>-8.978358199999999</v>
      </c>
      <c r="K160">
        <v>-1.29</v>
      </c>
      <c r="L160">
        <v>-9.168538000000002</v>
      </c>
      <c r="M160">
        <v>-1.27</v>
      </c>
      <c r="N160">
        <v>-8.3957826</v>
      </c>
      <c r="O160">
        <v>-1.25</v>
      </c>
      <c r="P160">
        <v>-6.0318576</v>
      </c>
      <c r="Q160">
        <v>-1.23</v>
      </c>
      <c r="R160">
        <v>-7.0891758</v>
      </c>
      <c r="S160">
        <v>-1.21</v>
      </c>
      <c r="T160">
        <v>-6.3056246</v>
      </c>
    </row>
    <row r="161" spans="1:20">
      <c r="A161">
        <v>-1.18</v>
      </c>
      <c r="B161">
        <v>-9.279384199999999</v>
      </c>
      <c r="C161">
        <v>-1.35</v>
      </c>
      <c r="D161">
        <v>-15.913396</v>
      </c>
      <c r="E161">
        <v>-1.33</v>
      </c>
      <c r="F161">
        <v>-12.30497</v>
      </c>
      <c r="G161">
        <v>-1.31</v>
      </c>
      <c r="H161">
        <v>-10.1033338</v>
      </c>
      <c r="I161">
        <v>-1.3</v>
      </c>
      <c r="J161">
        <v>-9.428327999999999</v>
      </c>
      <c r="K161">
        <v>-1.28</v>
      </c>
      <c r="L161">
        <v>-7.6435216</v>
      </c>
      <c r="M161">
        <v>-1.26</v>
      </c>
      <c r="N161">
        <v>-8.4352476</v>
      </c>
      <c r="O161">
        <v>-1.24</v>
      </c>
      <c r="P161">
        <v>-6.825875000000001</v>
      </c>
      <c r="Q161">
        <v>-1.22</v>
      </c>
      <c r="R161">
        <v>-5.466429</v>
      </c>
      <c r="S161">
        <v>-1.2</v>
      </c>
      <c r="T161">
        <v>-6.4615094</v>
      </c>
    </row>
    <row r="162" spans="1:20">
      <c r="A162">
        <v>-1.17</v>
      </c>
      <c r="B162">
        <v>-9.3678402</v>
      </c>
      <c r="C162">
        <v>-1.34</v>
      </c>
      <c r="D162">
        <v>-14.727042</v>
      </c>
      <c r="E162">
        <v>-1.32</v>
      </c>
      <c r="F162">
        <v>-11.53826</v>
      </c>
      <c r="G162">
        <v>-1.3</v>
      </c>
      <c r="H162">
        <v>-8.9686004</v>
      </c>
      <c r="I162">
        <v>-1.29</v>
      </c>
      <c r="J162">
        <v>-9.3409838</v>
      </c>
      <c r="K162">
        <v>-1.27</v>
      </c>
      <c r="L162">
        <v>-7.6782062</v>
      </c>
      <c r="M162">
        <v>-1.25</v>
      </c>
      <c r="N162">
        <v>-6.7067914</v>
      </c>
      <c r="O162">
        <v>-1.23</v>
      </c>
      <c r="P162">
        <v>-6.989097800000001</v>
      </c>
      <c r="Q162">
        <v>-1.21</v>
      </c>
      <c r="R162">
        <v>-5.5985286</v>
      </c>
      <c r="S162">
        <v>-1.19</v>
      </c>
      <c r="T162">
        <v>-4.033048</v>
      </c>
    </row>
    <row r="163" spans="1:20">
      <c r="A163">
        <v>-1.16</v>
      </c>
      <c r="B163">
        <v>-7.950921800000001</v>
      </c>
      <c r="C163">
        <v>-1.33</v>
      </c>
      <c r="D163">
        <v>-12.0172</v>
      </c>
      <c r="E163">
        <v>-1.31</v>
      </c>
      <c r="F163">
        <v>-11.191764</v>
      </c>
      <c r="G163">
        <v>-1.29</v>
      </c>
      <c r="H163">
        <v>-9.064840800000001</v>
      </c>
      <c r="I163">
        <v>-1.28</v>
      </c>
      <c r="J163">
        <v>-7.9924406</v>
      </c>
      <c r="K163">
        <v>-1.26</v>
      </c>
      <c r="L163">
        <v>-7.933902399999999</v>
      </c>
      <c r="M163">
        <v>-1.24</v>
      </c>
      <c r="N163">
        <v>-5.743526</v>
      </c>
      <c r="O163">
        <v>-1.22</v>
      </c>
      <c r="P163">
        <v>-6.6907862</v>
      </c>
      <c r="Q163">
        <v>-1.2</v>
      </c>
      <c r="R163">
        <v>-6.335586</v>
      </c>
      <c r="S163">
        <v>-1.18</v>
      </c>
      <c r="T163">
        <v>-4.43366</v>
      </c>
    </row>
    <row r="164" spans="1:20">
      <c r="A164">
        <v>-1.15</v>
      </c>
      <c r="B164">
        <v>-6.8621206</v>
      </c>
      <c r="C164">
        <v>-1.32</v>
      </c>
      <c r="D164">
        <v>-12.348552</v>
      </c>
      <c r="E164">
        <v>-1.3</v>
      </c>
      <c r="F164">
        <v>-8.6638316</v>
      </c>
      <c r="G164">
        <v>-1.28</v>
      </c>
      <c r="H164">
        <v>-9.638071999999999</v>
      </c>
      <c r="I164">
        <v>-1.27</v>
      </c>
      <c r="J164">
        <v>-6.6878704</v>
      </c>
      <c r="K164">
        <v>-1.25</v>
      </c>
      <c r="L164">
        <v>-7.8690434</v>
      </c>
      <c r="M164">
        <v>-1.23</v>
      </c>
      <c r="N164">
        <v>-6.3162526</v>
      </c>
      <c r="O164">
        <v>-1.21</v>
      </c>
      <c r="P164">
        <v>-4.556497999999999</v>
      </c>
      <c r="Q164">
        <v>-1.19</v>
      </c>
      <c r="R164">
        <v>-5.823299</v>
      </c>
      <c r="S164">
        <v>-1.17</v>
      </c>
      <c r="T164">
        <v>-4.6235844</v>
      </c>
    </row>
    <row r="165" spans="1:20">
      <c r="A165">
        <v>-1.14</v>
      </c>
      <c r="B165">
        <v>-7.4575228</v>
      </c>
      <c r="C165">
        <v>-1.31</v>
      </c>
      <c r="D165">
        <v>-12.320216</v>
      </c>
      <c r="E165">
        <v>-1.29</v>
      </c>
      <c r="F165">
        <v>-7.940203800000001</v>
      </c>
      <c r="G165">
        <v>-1.27</v>
      </c>
      <c r="H165">
        <v>-8.211879</v>
      </c>
      <c r="I165">
        <v>-1.26</v>
      </c>
      <c r="J165">
        <v>-7.617812000000001</v>
      </c>
      <c r="K165">
        <v>-1.24</v>
      </c>
      <c r="L165">
        <v>-6.150698</v>
      </c>
      <c r="M165">
        <v>-1.22</v>
      </c>
      <c r="N165">
        <v>-6.602485400000001</v>
      </c>
      <c r="O165">
        <v>-1.2</v>
      </c>
      <c r="P165">
        <v>-5.9976826</v>
      </c>
      <c r="Q165">
        <v>-1.18</v>
      </c>
      <c r="R165">
        <v>-4.001072</v>
      </c>
      <c r="S165">
        <v>-1.16</v>
      </c>
      <c r="T165">
        <v>-4.7836122</v>
      </c>
    </row>
    <row r="166" spans="1:20">
      <c r="A166">
        <v>-1.13</v>
      </c>
      <c r="B166">
        <v>-7.351748499999999</v>
      </c>
      <c r="C166">
        <v>-1.3</v>
      </c>
      <c r="D166">
        <v>-11.900044</v>
      </c>
      <c r="E166">
        <v>-1.28</v>
      </c>
      <c r="F166">
        <v>-9.4203116</v>
      </c>
      <c r="G166">
        <v>-1.26</v>
      </c>
      <c r="H166">
        <v>-6.6422342</v>
      </c>
      <c r="I166">
        <v>-1.25</v>
      </c>
      <c r="J166">
        <v>-7.854976600000001</v>
      </c>
      <c r="K166">
        <v>-1.23</v>
      </c>
      <c r="L166">
        <v>-5.526293799999999</v>
      </c>
      <c r="M166">
        <v>-1.21</v>
      </c>
      <c r="N166">
        <v>-5.623916599999999</v>
      </c>
      <c r="O166">
        <v>-1.19</v>
      </c>
      <c r="P166">
        <v>-6.0940806</v>
      </c>
      <c r="Q166">
        <v>-1.17</v>
      </c>
      <c r="R166">
        <v>-3.9791268</v>
      </c>
      <c r="S166">
        <v>-1.15</v>
      </c>
      <c r="T166">
        <v>-3.4307798</v>
      </c>
    </row>
    <row r="167" spans="1:20">
      <c r="C167">
        <v>-1.29</v>
      </c>
      <c r="D167">
        <v>-9.0056026</v>
      </c>
      <c r="E167">
        <v>-1.27</v>
      </c>
      <c r="F167">
        <v>-8.8814624</v>
      </c>
      <c r="G167">
        <v>-1.25</v>
      </c>
      <c r="H167">
        <v>-7.872243399999999</v>
      </c>
      <c r="I167">
        <v>-1.24</v>
      </c>
      <c r="J167">
        <v>-7.548021400000001</v>
      </c>
      <c r="K167">
        <v>-1.22</v>
      </c>
      <c r="L167">
        <v>-6.672319</v>
      </c>
      <c r="M167">
        <v>-1.2</v>
      </c>
      <c r="N167">
        <v>-4.6795172</v>
      </c>
      <c r="O167">
        <v>-1.18</v>
      </c>
      <c r="P167">
        <v>-5.3901144</v>
      </c>
      <c r="Q167">
        <v>-1.16</v>
      </c>
      <c r="R167">
        <v>-4.5351034</v>
      </c>
      <c r="S167">
        <v>-1.14</v>
      </c>
      <c r="T167">
        <v>-3.7374326</v>
      </c>
    </row>
    <row r="168" spans="1:20">
      <c r="C168">
        <v>-1.28</v>
      </c>
      <c r="D168">
        <v>-9.4215488</v>
      </c>
      <c r="E168">
        <v>-1.26</v>
      </c>
      <c r="F168">
        <v>-7.685523000000001</v>
      </c>
      <c r="G168">
        <v>-1.24</v>
      </c>
      <c r="H168">
        <v>-7.7105982</v>
      </c>
      <c r="I168">
        <v>-1.23</v>
      </c>
      <c r="J168">
        <v>-5.295632400000001</v>
      </c>
      <c r="K168">
        <v>-1.21</v>
      </c>
      <c r="L168">
        <v>-6.402061600000001</v>
      </c>
      <c r="M168">
        <v>-1.19</v>
      </c>
      <c r="N168">
        <v>-5.2337308</v>
      </c>
      <c r="O168">
        <v>-1.17</v>
      </c>
      <c r="P168">
        <v>-3.7359832</v>
      </c>
      <c r="Q168">
        <v>-1.15</v>
      </c>
      <c r="R168">
        <v>-4.784234</v>
      </c>
      <c r="S168">
        <v>-1.13</v>
      </c>
      <c r="T168">
        <v>-3.304047</v>
      </c>
    </row>
    <row r="169" spans="1:20">
      <c r="C169">
        <v>-1.27</v>
      </c>
      <c r="D169">
        <v>-9.761984999999999</v>
      </c>
      <c r="E169">
        <v>-1.25</v>
      </c>
      <c r="F169">
        <v>-7.402172</v>
      </c>
      <c r="G169">
        <v>-1.23</v>
      </c>
      <c r="H169">
        <v>-6.8254824</v>
      </c>
      <c r="I169">
        <v>-1.22</v>
      </c>
      <c r="J169">
        <v>-5.7392252</v>
      </c>
      <c r="K169">
        <v>-1.2</v>
      </c>
      <c r="L169">
        <v>-5.1200774</v>
      </c>
      <c r="M169">
        <v>-1.18</v>
      </c>
      <c r="N169">
        <v>-5.483603</v>
      </c>
      <c r="O169">
        <v>-1.16</v>
      </c>
      <c r="P169">
        <v>-4.205293</v>
      </c>
      <c r="Q169">
        <v>-1.14</v>
      </c>
      <c r="R169">
        <v>-3.437139</v>
      </c>
      <c r="S169">
        <v>-1.12</v>
      </c>
      <c r="T169">
        <v>-3.4735564</v>
      </c>
    </row>
    <row r="170" spans="1:20">
      <c r="C170">
        <v>-1.26</v>
      </c>
      <c r="D170">
        <v>-9.5763234</v>
      </c>
      <c r="E170">
        <v>-1.24</v>
      </c>
      <c r="F170">
        <v>-7.2134562</v>
      </c>
      <c r="G170">
        <v>-1.22</v>
      </c>
      <c r="H170">
        <v>-5.2015312</v>
      </c>
      <c r="I170">
        <v>-1.21</v>
      </c>
      <c r="J170">
        <v>-6.098203</v>
      </c>
      <c r="K170">
        <v>-1.19</v>
      </c>
      <c r="L170">
        <v>-5.0290596</v>
      </c>
      <c r="M170">
        <v>-1.17</v>
      </c>
      <c r="N170">
        <v>-5.1815022</v>
      </c>
      <c r="O170">
        <v>-1.15</v>
      </c>
      <c r="P170">
        <v>-4.1251032</v>
      </c>
      <c r="Q170">
        <v>-1.13</v>
      </c>
      <c r="R170">
        <v>-2.5863382</v>
      </c>
      <c r="S170">
        <v>-1.11</v>
      </c>
      <c r="T170">
        <v>-2.6891008</v>
      </c>
    </row>
    <row r="171" spans="1:20">
      <c r="C171">
        <v>-1.25</v>
      </c>
      <c r="D171">
        <v>-8.502902199999999</v>
      </c>
      <c r="E171">
        <v>-1.23</v>
      </c>
      <c r="F171">
        <v>-7.6510666</v>
      </c>
      <c r="G171">
        <v>-1.21</v>
      </c>
      <c r="H171">
        <v>-6.1891206</v>
      </c>
      <c r="I171">
        <v>-1.2</v>
      </c>
      <c r="J171">
        <v>-5.8862632</v>
      </c>
      <c r="K171">
        <v>-1.18</v>
      </c>
      <c r="L171">
        <v>-5.352335399999999</v>
      </c>
      <c r="M171">
        <v>-1.16</v>
      </c>
      <c r="N171">
        <v>-2.5355818</v>
      </c>
      <c r="O171">
        <v>-1.14</v>
      </c>
      <c r="P171">
        <v>-4.6366274</v>
      </c>
      <c r="Q171">
        <v>-1.12</v>
      </c>
      <c r="R171">
        <v>-3.3905798</v>
      </c>
      <c r="S171">
        <v>-1.1</v>
      </c>
      <c r="T171">
        <v>-0.8082906</v>
      </c>
    </row>
    <row r="172" spans="1:20">
      <c r="C172">
        <v>-1.24</v>
      </c>
      <c r="D172">
        <v>-7.628914999999999</v>
      </c>
      <c r="E172">
        <v>-1.22</v>
      </c>
      <c r="F172">
        <v>-6.6244844</v>
      </c>
      <c r="G172">
        <v>-1.2</v>
      </c>
      <c r="H172">
        <v>-6.1729788</v>
      </c>
      <c r="I172">
        <v>-1.19</v>
      </c>
      <c r="J172">
        <v>-4.1888142</v>
      </c>
      <c r="K172">
        <v>-1.17</v>
      </c>
      <c r="L172">
        <v>-5.3584194</v>
      </c>
      <c r="M172">
        <v>-1.15</v>
      </c>
      <c r="N172">
        <v>-3.9661752</v>
      </c>
      <c r="O172">
        <v>-1.13</v>
      </c>
      <c r="P172">
        <v>-2.6202794</v>
      </c>
      <c r="Q172">
        <v>-1.11</v>
      </c>
      <c r="R172">
        <v>-3.552473</v>
      </c>
      <c r="S172">
        <v>-1.09</v>
      </c>
      <c r="T172">
        <v>-1.4151462</v>
      </c>
    </row>
    <row r="173" spans="1:20">
      <c r="C173">
        <v>-1.23</v>
      </c>
      <c r="D173">
        <v>-8.1777938</v>
      </c>
      <c r="E173">
        <v>-1.21</v>
      </c>
      <c r="F173">
        <v>-5.5959022</v>
      </c>
      <c r="G173">
        <v>-1.19</v>
      </c>
      <c r="H173">
        <v>-5.540989600000001</v>
      </c>
      <c r="I173">
        <v>-1.18</v>
      </c>
      <c r="J173">
        <v>-4.6458366</v>
      </c>
      <c r="K173">
        <v>-1.16</v>
      </c>
      <c r="L173">
        <v>-3.9893536</v>
      </c>
      <c r="M173">
        <v>-1.14</v>
      </c>
      <c r="N173">
        <v>-4.397807999999999</v>
      </c>
      <c r="O173">
        <v>-1.12</v>
      </c>
      <c r="P173">
        <v>-2.9972026</v>
      </c>
      <c r="Q173">
        <v>-1.1</v>
      </c>
      <c r="R173">
        <v>-1.7958378</v>
      </c>
      <c r="S173">
        <v>-1.08</v>
      </c>
      <c r="T173">
        <v>-1.7691206</v>
      </c>
    </row>
    <row r="174" spans="1:20">
      <c r="C174">
        <v>-1.22</v>
      </c>
      <c r="D174">
        <v>-8.6594578</v>
      </c>
      <c r="E174">
        <v>-1.2</v>
      </c>
      <c r="F174">
        <v>-6.721340000000001</v>
      </c>
      <c r="G174">
        <v>-1.18</v>
      </c>
      <c r="H174">
        <v>-3.8691404</v>
      </c>
      <c r="I174">
        <v>-1.17</v>
      </c>
      <c r="J174">
        <v>-4.9044954</v>
      </c>
      <c r="K174">
        <v>-1.15</v>
      </c>
      <c r="L174">
        <v>-2.8192756</v>
      </c>
      <c r="M174">
        <v>-1.13</v>
      </c>
      <c r="N174">
        <v>-4.0263352</v>
      </c>
      <c r="O174">
        <v>-1.11</v>
      </c>
      <c r="P174">
        <v>-2.9987332</v>
      </c>
      <c r="Q174">
        <v>-1.09</v>
      </c>
      <c r="R174">
        <v>-0.4641728000000001</v>
      </c>
      <c r="S174">
        <v>-1.07</v>
      </c>
      <c r="T174">
        <v>-1.2678546</v>
      </c>
    </row>
    <row r="175" spans="1:20">
      <c r="C175">
        <v>-1.21</v>
      </c>
      <c r="D175">
        <v>-6.8597492</v>
      </c>
      <c r="E175">
        <v>-1.19</v>
      </c>
      <c r="F175">
        <v>-6.6532618</v>
      </c>
      <c r="G175">
        <v>-1.17</v>
      </c>
      <c r="H175">
        <v>-5.0253636</v>
      </c>
      <c r="I175">
        <v>-1.16</v>
      </c>
      <c r="J175">
        <v>-4.8083782</v>
      </c>
      <c r="K175">
        <v>-1.14</v>
      </c>
      <c r="L175">
        <v>-3.6824312</v>
      </c>
      <c r="M175">
        <v>-1.12</v>
      </c>
      <c r="N175">
        <v>-1.7917502</v>
      </c>
      <c r="O175">
        <v>-1.1</v>
      </c>
      <c r="P175">
        <v>-2.3159368</v>
      </c>
      <c r="Q175">
        <v>-1.08</v>
      </c>
      <c r="R175">
        <v>-1.6592174</v>
      </c>
      <c r="S175">
        <v>-1.06</v>
      </c>
      <c r="T175">
        <v>0.5678297999999999</v>
      </c>
    </row>
    <row r="176" spans="1:20">
      <c r="C176">
        <v>-1.2</v>
      </c>
      <c r="D176">
        <v>-6.2585964</v>
      </c>
      <c r="E176">
        <v>-1.18</v>
      </c>
      <c r="F176">
        <v>-5.4314332</v>
      </c>
      <c r="G176">
        <v>-1.16</v>
      </c>
      <c r="H176">
        <v>-5.312614200000001</v>
      </c>
      <c r="I176">
        <v>-1.15</v>
      </c>
      <c r="J176">
        <v>-3.183932</v>
      </c>
      <c r="K176">
        <v>-1.13</v>
      </c>
      <c r="L176">
        <v>-3.685321000000001</v>
      </c>
      <c r="M176">
        <v>-1.11</v>
      </c>
      <c r="N176">
        <v>-2.0709</v>
      </c>
      <c r="O176">
        <v>-1.09</v>
      </c>
      <c r="P176">
        <v>-0.8874598</v>
      </c>
      <c r="Q176">
        <v>-1.07</v>
      </c>
      <c r="R176">
        <v>-1.3530264</v>
      </c>
      <c r="S176">
        <v>-1.05</v>
      </c>
      <c r="T176">
        <v>0.9481911999999999</v>
      </c>
    </row>
    <row r="177" spans="3:20">
      <c r="C177">
        <v>-1.19</v>
      </c>
      <c r="D177">
        <v>-7.0131246</v>
      </c>
      <c r="E177">
        <v>-1.17</v>
      </c>
      <c r="F177">
        <v>-4.1453286</v>
      </c>
      <c r="G177">
        <v>-1.15</v>
      </c>
      <c r="H177">
        <v>-4.7966358</v>
      </c>
      <c r="I177">
        <v>-1.14</v>
      </c>
      <c r="J177">
        <v>-2.4367898</v>
      </c>
      <c r="K177">
        <v>-1.12</v>
      </c>
      <c r="L177">
        <v>-3.1193402</v>
      </c>
      <c r="M177">
        <v>-1.1</v>
      </c>
      <c r="N177">
        <v>-2.7994476</v>
      </c>
      <c r="O177">
        <v>-1.08</v>
      </c>
      <c r="P177">
        <v>-0.4680758</v>
      </c>
      <c r="Q177">
        <v>-1.06</v>
      </c>
      <c r="R177">
        <v>-0.284188</v>
      </c>
      <c r="S177">
        <v>-1.04</v>
      </c>
      <c r="T177">
        <v>0.7242187999999999</v>
      </c>
    </row>
    <row r="178" spans="3:20">
      <c r="C178">
        <v>-1.18</v>
      </c>
      <c r="D178">
        <v>-7.0712596</v>
      </c>
      <c r="E178">
        <v>-1.16</v>
      </c>
      <c r="F178">
        <v>-5.1154656</v>
      </c>
      <c r="G178">
        <v>-1.14</v>
      </c>
      <c r="H178">
        <v>-2.8283452</v>
      </c>
      <c r="I178">
        <v>-1.13</v>
      </c>
      <c r="J178">
        <v>-3.0539454</v>
      </c>
      <c r="K178">
        <v>-1.11</v>
      </c>
      <c r="L178">
        <v>-1.465289</v>
      </c>
      <c r="M178">
        <v>-1.09</v>
      </c>
      <c r="N178">
        <v>-2.1573806</v>
      </c>
      <c r="O178">
        <v>-1.07</v>
      </c>
      <c r="P178">
        <v>-0.550762</v>
      </c>
      <c r="Q178">
        <v>-1.05</v>
      </c>
      <c r="R178">
        <v>0.9072482000000001</v>
      </c>
      <c r="S178">
        <v>-1.03</v>
      </c>
      <c r="T178">
        <v>0.4575902</v>
      </c>
    </row>
    <row r="179" spans="3:20">
      <c r="C179">
        <v>-1.17</v>
      </c>
      <c r="D179">
        <v>-5.803742</v>
      </c>
      <c r="E179">
        <v>-1.15</v>
      </c>
      <c r="F179">
        <v>-4.9725822</v>
      </c>
      <c r="G179">
        <v>-1.13</v>
      </c>
      <c r="H179">
        <v>-2.9604372</v>
      </c>
      <c r="I179">
        <v>-1.12</v>
      </c>
      <c r="J179">
        <v>-3.5792528</v>
      </c>
      <c r="K179">
        <v>-1.1</v>
      </c>
      <c r="L179">
        <v>-1.9320836</v>
      </c>
      <c r="M179">
        <v>-1.08</v>
      </c>
      <c r="N179">
        <v>-0.3688452</v>
      </c>
      <c r="O179">
        <v>-1.06</v>
      </c>
      <c r="P179">
        <v>-1.283087</v>
      </c>
      <c r="Q179">
        <v>-1.04</v>
      </c>
      <c r="R179">
        <v>0.9993632</v>
      </c>
      <c r="S179">
        <v>-1.02</v>
      </c>
      <c r="T179">
        <v>2.8894694</v>
      </c>
    </row>
    <row r="180" spans="3:20">
      <c r="C180">
        <v>-1.16</v>
      </c>
      <c r="D180">
        <v>-4.9571418</v>
      </c>
      <c r="E180">
        <v>-1.14</v>
      </c>
      <c r="F180">
        <v>-4.684772</v>
      </c>
      <c r="G180">
        <v>-1.12</v>
      </c>
      <c r="H180">
        <v>-2.6865702</v>
      </c>
      <c r="I180">
        <v>-1.11</v>
      </c>
      <c r="J180">
        <v>-1.8822806</v>
      </c>
      <c r="K180">
        <v>-1.09</v>
      </c>
      <c r="L180">
        <v>-1.7802116</v>
      </c>
      <c r="M180">
        <v>-1.07</v>
      </c>
      <c r="N180">
        <v>-0.1422776</v>
      </c>
      <c r="O180">
        <v>-1.05</v>
      </c>
      <c r="P180">
        <v>0.9665948</v>
      </c>
      <c r="Q180">
        <v>-1.03</v>
      </c>
      <c r="R180">
        <v>0.7321438</v>
      </c>
      <c r="S180">
        <v>-1.01</v>
      </c>
      <c r="T180">
        <v>2.9126916</v>
      </c>
    </row>
    <row r="181" spans="3:20">
      <c r="C181">
        <v>-1.15</v>
      </c>
      <c r="D181">
        <v>-5.8431166</v>
      </c>
      <c r="E181">
        <v>-1.13</v>
      </c>
      <c r="F181">
        <v>-2.7637714</v>
      </c>
      <c r="G181">
        <v>-1.11</v>
      </c>
      <c r="H181">
        <v>-3.402739</v>
      </c>
      <c r="I181">
        <v>-1.1</v>
      </c>
      <c r="J181">
        <v>-0.8533678</v>
      </c>
      <c r="K181">
        <v>-1.08</v>
      </c>
      <c r="L181">
        <v>-1.7228494</v>
      </c>
      <c r="M181">
        <v>-1.06</v>
      </c>
      <c r="N181">
        <v>-0.2849402</v>
      </c>
      <c r="O181">
        <v>-1.04</v>
      </c>
      <c r="P181">
        <v>1.7940876</v>
      </c>
      <c r="Q181">
        <v>-1.02</v>
      </c>
      <c r="R181">
        <v>1.5290916</v>
      </c>
      <c r="S181">
        <v>-1</v>
      </c>
      <c r="T181">
        <v>2.2286368</v>
      </c>
    </row>
    <row r="182" spans="3:20">
      <c r="C182">
        <v>-1.14</v>
      </c>
      <c r="D182">
        <v>-5.5830388</v>
      </c>
      <c r="E182">
        <v>-1.12</v>
      </c>
      <c r="F182">
        <v>-2.9182632</v>
      </c>
      <c r="G182">
        <v>-1.1</v>
      </c>
      <c r="H182">
        <v>-1.6873344</v>
      </c>
      <c r="I182">
        <v>-1.09</v>
      </c>
      <c r="J182">
        <v>-1.325802</v>
      </c>
      <c r="K182">
        <v>-1.07</v>
      </c>
      <c r="L182">
        <v>0.4339964</v>
      </c>
      <c r="M182">
        <v>-1.05</v>
      </c>
      <c r="N182">
        <v>-0.4984394</v>
      </c>
      <c r="O182">
        <v>-1.03</v>
      </c>
      <c r="P182">
        <v>1.2760172</v>
      </c>
      <c r="Q182">
        <v>-1.01</v>
      </c>
      <c r="R182">
        <v>3.681395600000001</v>
      </c>
      <c r="S182">
        <v>-0.99</v>
      </c>
      <c r="T182">
        <v>2.6388294</v>
      </c>
    </row>
    <row r="183" spans="3:20">
      <c r="C183">
        <v>-1.13</v>
      </c>
      <c r="D183">
        <v>-4.825039800000001</v>
      </c>
      <c r="E183">
        <v>-1.11</v>
      </c>
      <c r="F183">
        <v>-3.5910032</v>
      </c>
      <c r="G183">
        <v>-1.09</v>
      </c>
      <c r="H183">
        <v>-0.9510802</v>
      </c>
      <c r="I183">
        <v>-1.08</v>
      </c>
      <c r="J183">
        <v>-1.7655266</v>
      </c>
      <c r="K183">
        <v>-1.06</v>
      </c>
      <c r="L183">
        <v>0.9425144</v>
      </c>
      <c r="M183">
        <v>-1.04</v>
      </c>
      <c r="N183">
        <v>1.6708924</v>
      </c>
      <c r="O183">
        <v>-1.02</v>
      </c>
      <c r="P183">
        <v>1.1604694</v>
      </c>
      <c r="Q183">
        <v>-1</v>
      </c>
      <c r="R183">
        <v>2.6195084</v>
      </c>
      <c r="S183">
        <v>-0.98</v>
      </c>
      <c r="T183">
        <v>4.6426976</v>
      </c>
    </row>
    <row r="184" spans="3:20">
      <c r="C184">
        <v>-1.12</v>
      </c>
      <c r="D184">
        <v>-3.8814672</v>
      </c>
      <c r="E184">
        <v>-1.1</v>
      </c>
      <c r="F184">
        <v>-3.3909096</v>
      </c>
      <c r="G184">
        <v>-1.08</v>
      </c>
      <c r="H184">
        <v>-1.91638625</v>
      </c>
      <c r="I184">
        <v>-1.07</v>
      </c>
      <c r="J184">
        <v>-0.4545172</v>
      </c>
      <c r="K184">
        <v>-1.05</v>
      </c>
      <c r="L184">
        <v>0.0298512</v>
      </c>
      <c r="M184">
        <v>-1.03</v>
      </c>
      <c r="N184">
        <v>1.4006956</v>
      </c>
      <c r="O184">
        <v>-1.01</v>
      </c>
      <c r="P184">
        <v>2.17681</v>
      </c>
      <c r="Q184">
        <v>-0.99</v>
      </c>
      <c r="R184">
        <v>2.7347496</v>
      </c>
      <c r="S184">
        <v>-0.97</v>
      </c>
      <c r="T184">
        <v>4.49486725</v>
      </c>
    </row>
    <row r="185" spans="3:20">
      <c r="C185">
        <v>-1.11</v>
      </c>
      <c r="D185">
        <v>-2.117836</v>
      </c>
      <c r="I185">
        <v>-1.06</v>
      </c>
      <c r="J185">
        <v>1.015617</v>
      </c>
      <c r="K185">
        <v>-1.04</v>
      </c>
      <c r="L185">
        <v>0.4637266666666667</v>
      </c>
      <c r="M185">
        <v>-1.02</v>
      </c>
      <c r="N185">
        <v>1.792464</v>
      </c>
      <c r="O185">
        <v>-1</v>
      </c>
      <c r="P185">
        <v>3.249693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2026-03-08T14:00:04Z</dcterms:created>
  <dcterms:modified xsi:type="dcterms:W3CDTF">2026-03-08T14:00:04Z</dcterms:modified>
</cp:coreProperties>
</file>