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<sst xmlns="http://schemas.openxmlformats.org/spreadsheetml/2006/main" count="30" uniqueCount="12">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</sst>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36.49719343434344</c:v>
                </c:pt>
                <c:pt idx="1">
                  <c:v>-40.49751666666666</c:v>
                </c:pt>
                <c:pt idx="2">
                  <c:v>-36.241902</c:v>
                </c:pt>
                <c:pt idx="3">
                  <c:v>-25.080298</c:v>
                </c:pt>
                <c:pt idx="4">
                  <c:v>-19.725842</c:v>
                </c:pt>
                <c:pt idx="5">
                  <c:v>-17.00745</c:v>
                </c:pt>
                <c:pt idx="6">
                  <c:v>-13.651644</c:v>
                </c:pt>
                <c:pt idx="7">
                  <c:v>-10.929884</c:v>
                </c:pt>
                <c:pt idx="8">
                  <c:v>-9.016288599999999</c:v>
                </c:pt>
                <c:pt idx="9">
                  <c:v>-7.3376754</c:v>
                </c:pt>
                <c:pt idx="10">
                  <c:v>-5.756289199999999</c:v>
                </c:pt>
                <c:pt idx="11">
                  <c:v>-1.7666268</c:v>
                </c:pt>
                <c:pt idx="12">
                  <c:v>-1.982239</c:v>
                </c:pt>
                <c:pt idx="13">
                  <c:v>-1.417049</c:v>
                </c:pt>
                <c:pt idx="14">
                  <c:v>1.8572166</c:v>
                </c:pt>
                <c:pt idx="15">
                  <c:v>3.968453</c:v>
                </c:pt>
                <c:pt idx="16">
                  <c:v>5.0789066</c:v>
                </c:pt>
                <c:pt idx="17">
                  <c:v>5.840898399999999</c:v>
                </c:pt>
                <c:pt idx="18">
                  <c:v>6.639450999999999</c:v>
                </c:pt>
                <c:pt idx="19">
                  <c:v>10.5970406</c:v>
                </c:pt>
                <c:pt idx="20">
                  <c:v>13.97141</c:v>
                </c:pt>
                <c:pt idx="21">
                  <c:v>15.37005</c:v>
                </c:pt>
                <c:pt idx="22">
                  <c:v>15.461208</c:v>
                </c:pt>
                <c:pt idx="23">
                  <c:v>17.10747</c:v>
                </c:pt>
                <c:pt idx="24">
                  <c:v>17.587896</c:v>
                </c:pt>
                <c:pt idx="25">
                  <c:v>17.52555</c:v>
                </c:pt>
                <c:pt idx="26">
                  <c:v>17.458914</c:v>
                </c:pt>
                <c:pt idx="27">
                  <c:v>18.184054</c:v>
                </c:pt>
                <c:pt idx="28">
                  <c:v>18.940416</c:v>
                </c:pt>
                <c:pt idx="29">
                  <c:v>18.612744</c:v>
                </c:pt>
                <c:pt idx="30">
                  <c:v>18.82683</c:v>
                </c:pt>
                <c:pt idx="31">
                  <c:v>19.171076</c:v>
                </c:pt>
                <c:pt idx="32">
                  <c:v>20.096714</c:v>
                </c:pt>
                <c:pt idx="33">
                  <c:v>19.328368</c:v>
                </c:pt>
                <c:pt idx="34">
                  <c:v>19.408778</c:v>
                </c:pt>
                <c:pt idx="35">
                  <c:v>19.985254</c:v>
                </c:pt>
                <c:pt idx="36">
                  <c:v>21.94741</c:v>
                </c:pt>
                <c:pt idx="37">
                  <c:v>21.017526</c:v>
                </c:pt>
                <c:pt idx="38">
                  <c:v>20.597712</c:v>
                </c:pt>
                <c:pt idx="39">
                  <c:v>20.689608</c:v>
                </c:pt>
                <c:pt idx="40">
                  <c:v>23.508986</c:v>
                </c:pt>
                <c:pt idx="41">
                  <c:v>22.692546</c:v>
                </c:pt>
                <c:pt idx="42">
                  <c:v>23.312704</c:v>
                </c:pt>
                <c:pt idx="43">
                  <c:v>23.083516</c:v>
                </c:pt>
                <c:pt idx="44">
                  <c:v>24.673496</c:v>
                </c:pt>
                <c:pt idx="45">
                  <c:v>25.404912</c:v>
                </c:pt>
                <c:pt idx="46">
                  <c:v>24.378832</c:v>
                </c:pt>
                <c:pt idx="47">
                  <c:v>21.391718</c:v>
                </c:pt>
                <c:pt idx="48">
                  <c:v>20.781064</c:v>
                </c:pt>
                <c:pt idx="49">
                  <c:v>17.669186</c:v>
                </c:pt>
                <c:pt idx="50">
                  <c:v>16.43439</c:v>
                </c:pt>
                <c:pt idx="51">
                  <c:v>15.993128</c:v>
                </c:pt>
                <c:pt idx="52">
                  <c:v>15.603404</c:v>
                </c:pt>
                <c:pt idx="53">
                  <c:v>13.951042</c:v>
                </c:pt>
                <c:pt idx="54">
                  <c:v>12.39464</c:v>
                </c:pt>
                <c:pt idx="55">
                  <c:v>12.92054</c:v>
                </c:pt>
                <c:pt idx="56">
                  <c:v>11.42705</c:v>
                </c:pt>
                <c:pt idx="57">
                  <c:v>11.460382</c:v>
                </c:pt>
                <c:pt idx="58">
                  <c:v>10.018346</c:v>
                </c:pt>
                <c:pt idx="59">
                  <c:v>9.813128799999999</c:v>
                </c:pt>
                <c:pt idx="60">
                  <c:v>9.345120400000001</c:v>
                </c:pt>
                <c:pt idx="61">
                  <c:v>8.8346964</c:v>
                </c:pt>
                <c:pt idx="62">
                  <c:v>7.061198999999999</c:v>
                </c:pt>
                <c:pt idx="63">
                  <c:v>7.125038999999999</c:v>
                </c:pt>
                <c:pt idx="64">
                  <c:v>5.983814600000001</c:v>
                </c:pt>
                <c:pt idx="65">
                  <c:v>6.586093199999999</c:v>
                </c:pt>
                <c:pt idx="66">
                  <c:v>4.2394362</c:v>
                </c:pt>
                <c:pt idx="67">
                  <c:v>3.8922512</c:v>
                </c:pt>
                <c:pt idx="68">
                  <c:v>4.0928814</c:v>
                </c:pt>
                <c:pt idx="69">
                  <c:v>4.1279442</c:v>
                </c:pt>
                <c:pt idx="70">
                  <c:v>2.462884</c:v>
                </c:pt>
                <c:pt idx="71">
                  <c:v>2.1586468</c:v>
                </c:pt>
                <c:pt idx="72">
                  <c:v>2.3687414</c:v>
                </c:pt>
                <c:pt idx="73">
                  <c:v>2.2318512</c:v>
                </c:pt>
                <c:pt idx="74">
                  <c:v>1.3535214</c:v>
                </c:pt>
                <c:pt idx="75">
                  <c:v>-1.8773212</c:v>
                </c:pt>
                <c:pt idx="76">
                  <c:v>-2.0733162</c:v>
                </c:pt>
                <c:pt idx="77">
                  <c:v>-2.910791</c:v>
                </c:pt>
                <c:pt idx="78">
                  <c:v>-3.857189</c:v>
                </c:pt>
                <c:pt idx="79">
                  <c:v>-6.751752600000001</c:v>
                </c:pt>
                <c:pt idx="80">
                  <c:v>-6.9137962</c:v>
                </c:pt>
                <c:pt idx="81">
                  <c:v>-8.2071024</c:v>
                </c:pt>
                <c:pt idx="82">
                  <c:v>-7.820737800000001</c:v>
                </c:pt>
                <c:pt idx="83">
                  <c:v>-9.911691600000001</c:v>
                </c:pt>
                <c:pt idx="84">
                  <c:v>-10.3210362</c:v>
                </c:pt>
                <c:pt idx="85">
                  <c:v>-9.769329600000001</c:v>
                </c:pt>
                <c:pt idx="86">
                  <c:v>-9.125143</c:v>
                </c:pt>
                <c:pt idx="87">
                  <c:v>-11.447306</c:v>
                </c:pt>
                <c:pt idx="88">
                  <c:v>-11.558984</c:v>
                </c:pt>
                <c:pt idx="89">
                  <c:v>-11.8085</c:v>
                </c:pt>
                <c:pt idx="90">
                  <c:v>-11.467692</c:v>
                </c:pt>
                <c:pt idx="91">
                  <c:v>-12.910164</c:v>
                </c:pt>
                <c:pt idx="92">
                  <c:v>-13.2078</c:v>
                </c:pt>
                <c:pt idx="93">
                  <c:v>-12.42377</c:v>
                </c:pt>
                <c:pt idx="94">
                  <c:v>-12.469218</c:v>
                </c:pt>
                <c:pt idx="95">
                  <c:v>-13.653262</c:v>
                </c:pt>
                <c:pt idx="96">
                  <c:v>-12.4745352</c:v>
                </c:pt>
                <c:pt idx="97">
                  <c:v>-13.58673</c:v>
                </c:pt>
                <c:pt idx="98">
                  <c:v>-13.563886</c:v>
                </c:pt>
                <c:pt idx="99">
                  <c:v>-13.72724</c:v>
                </c:pt>
                <c:pt idx="100">
                  <c:v>-15.145306</c:v>
                </c:pt>
                <c:pt idx="101">
                  <c:v>-14.838432</c:v>
                </c:pt>
                <c:pt idx="102">
                  <c:v>-14.442778</c:v>
                </c:pt>
                <c:pt idx="103">
                  <c:v>-14.498136</c:v>
                </c:pt>
                <c:pt idx="104">
                  <c:v>-15.824838</c:v>
                </c:pt>
                <c:pt idx="105">
                  <c:v>-15.595868</c:v>
                </c:pt>
                <c:pt idx="106">
                  <c:v>-15.298948</c:v>
                </c:pt>
                <c:pt idx="107">
                  <c:v>-14.83453</c:v>
                </c:pt>
                <c:pt idx="108">
                  <c:v>-16.203158</c:v>
                </c:pt>
                <c:pt idx="109">
                  <c:v>-16.544</c:v>
                </c:pt>
                <c:pt idx="110">
                  <c:v>-15.66941</c:v>
                </c:pt>
                <c:pt idx="111">
                  <c:v>-16.05061</c:v>
                </c:pt>
                <c:pt idx="112">
                  <c:v>-17.58947</c:v>
                </c:pt>
                <c:pt idx="113">
                  <c:v>-17.077064</c:v>
                </c:pt>
                <c:pt idx="114">
                  <c:v>-17.116932</c:v>
                </c:pt>
                <c:pt idx="115">
                  <c:v>-16.553446</c:v>
                </c:pt>
                <c:pt idx="116">
                  <c:v>-17.491762</c:v>
                </c:pt>
                <c:pt idx="117">
                  <c:v>-18.837558</c:v>
                </c:pt>
                <c:pt idx="118">
                  <c:v>-17.531268</c:v>
                </c:pt>
                <c:pt idx="119">
                  <c:v>-17.446762</c:v>
                </c:pt>
                <c:pt idx="120">
                  <c:v>-18.598</c:v>
                </c:pt>
                <c:pt idx="121">
                  <c:v>-18.642996</c:v>
                </c:pt>
                <c:pt idx="122">
                  <c:v>-19.398706</c:v>
                </c:pt>
                <c:pt idx="123">
                  <c:v>-19.368844</c:v>
                </c:pt>
                <c:pt idx="124">
                  <c:v>-18.651506</c:v>
                </c:pt>
                <c:pt idx="125">
                  <c:v>-22.017702</c:v>
                </c:pt>
                <c:pt idx="126">
                  <c:v>-21.001854</c:v>
                </c:pt>
                <c:pt idx="127">
                  <c:v>-20.861928</c:v>
                </c:pt>
                <c:pt idx="128">
                  <c:v>-21.06101</c:v>
                </c:pt>
                <c:pt idx="129">
                  <c:v>-23.09585</c:v>
                </c:pt>
                <c:pt idx="130">
                  <c:v>-22.695096</c:v>
                </c:pt>
                <c:pt idx="131">
                  <c:v>-23.337084</c:v>
                </c:pt>
                <c:pt idx="132">
                  <c:v>-23.307564</c:v>
                </c:pt>
                <c:pt idx="133">
                  <c:v>-26.496254</c:v>
                </c:pt>
                <c:pt idx="134">
                  <c:v>-27.485906</c:v>
                </c:pt>
                <c:pt idx="135">
                  <c:v>-27.113846</c:v>
                </c:pt>
                <c:pt idx="136">
                  <c:v>-26.780458</c:v>
                </c:pt>
                <c:pt idx="137">
                  <c:v>-23.39297</c:v>
                </c:pt>
                <c:pt idx="138">
                  <c:v>-20.96198</c:v>
                </c:pt>
                <c:pt idx="139">
                  <c:v>-19.512958</c:v>
                </c:pt>
                <c:pt idx="140">
                  <c:v>-16.731138</c:v>
                </c:pt>
                <c:pt idx="141">
                  <c:v>-16.209348</c:v>
                </c:pt>
                <c:pt idx="142">
                  <c:v>-15.439808</c:v>
                </c:pt>
                <c:pt idx="143">
                  <c:v>-14.876092</c:v>
                </c:pt>
                <c:pt idx="144">
                  <c:v>-12.600176</c:v>
                </c:pt>
                <c:pt idx="145">
                  <c:v>-13.021082</c:v>
                </c:pt>
                <c:pt idx="146">
                  <c:v>-12.439474</c:v>
                </c:pt>
                <c:pt idx="147">
                  <c:v>-11.979652</c:v>
                </c:pt>
                <c:pt idx="148">
                  <c:v>-9.441716600000001</c:v>
                </c:pt>
                <c:pt idx="149">
                  <c:v>-9.6743986</c:v>
                </c:pt>
                <c:pt idx="150">
                  <c:v>-10.2398832</c:v>
                </c:pt>
                <c:pt idx="151">
                  <c:v>-9.6063466</c:v>
                </c:pt>
                <c:pt idx="152">
                  <c:v>-8.025096600000001</c:v>
                </c:pt>
                <c:pt idx="153">
                  <c:v>-8.078523799999999</c:v>
                </c:pt>
                <c:pt idx="154">
                  <c:v>-7.5741478</c:v>
                </c:pt>
                <c:pt idx="155">
                  <c:v>-7.5430616</c:v>
                </c:pt>
                <c:pt idx="156">
                  <c:v>-6.5227778</c:v>
                </c:pt>
                <c:pt idx="157">
                  <c:v>-5.042333</c:v>
                </c:pt>
                <c:pt idx="158">
                  <c:v>-6.3747538</c:v>
                </c:pt>
                <c:pt idx="159">
                  <c:v>-5.9483334</c:v>
                </c:pt>
                <c:pt idx="160">
                  <c:v>-4.826907400000001</c:v>
                </c:pt>
                <c:pt idx="161">
                  <c:v>-3.5580098</c:v>
                </c:pt>
                <c:pt idx="162">
                  <c:v>-4.0861218</c:v>
                </c:pt>
                <c:pt idx="163">
                  <c:v>-4.3703595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-4.673201333333334</c:v>
                </c:pt>
                <c:pt idx="1">
                  <c:v>-3.5562712</c:v>
                </c:pt>
                <c:pt idx="2">
                  <c:v>-1.5956932</c:v>
                </c:pt>
                <c:pt idx="3">
                  <c:v>-2.5548614</c:v>
                </c:pt>
                <c:pt idx="4">
                  <c:v>-3.003292</c:v>
                </c:pt>
                <c:pt idx="5">
                  <c:v>-2.4482016</c:v>
                </c:pt>
                <c:pt idx="6">
                  <c:v>-0.1519034</c:v>
                </c:pt>
                <c:pt idx="7">
                  <c:v>-0.3743449999999999</c:v>
                </c:pt>
                <c:pt idx="8">
                  <c:v>-0.5705026</c:v>
                </c:pt>
                <c:pt idx="9">
                  <c:v>-0.7424350000000001</c:v>
                </c:pt>
                <c:pt idx="10">
                  <c:v>0.9674289999999999</c:v>
                </c:pt>
                <c:pt idx="11">
                  <c:v>1.618152</c:v>
                </c:pt>
                <c:pt idx="12">
                  <c:v>0.561064</c:v>
                </c:pt>
                <c:pt idx="13">
                  <c:v>0.7151966</c:v>
                </c:pt>
                <c:pt idx="14">
                  <c:v>2.3137474</c:v>
                </c:pt>
                <c:pt idx="15">
                  <c:v>2.476169</c:v>
                </c:pt>
                <c:pt idx="16">
                  <c:v>1.933019</c:v>
                </c:pt>
                <c:pt idx="17">
                  <c:v>2.2519252</c:v>
                </c:pt>
                <c:pt idx="18">
                  <c:v>3.7757122</c:v>
                </c:pt>
                <c:pt idx="19">
                  <c:v>4.9446378</c:v>
                </c:pt>
                <c:pt idx="20">
                  <c:v>4.523450800000001</c:v>
                </c:pt>
                <c:pt idx="21">
                  <c:v>4.20419</c:v>
                </c:pt>
                <c:pt idx="22">
                  <c:v>4.77051</c:v>
                </c:pt>
                <c:pt idx="23">
                  <c:v>6.594942000000001</c:v>
                </c:pt>
                <c:pt idx="24">
                  <c:v>6.4928906</c:v>
                </c:pt>
                <c:pt idx="25">
                  <c:v>7.2926624</c:v>
                </c:pt>
                <c:pt idx="26">
                  <c:v>7.652061000000001</c:v>
                </c:pt>
                <c:pt idx="27">
                  <c:v>9.547872399999999</c:v>
                </c:pt>
                <c:pt idx="28">
                  <c:v>9.2258666</c:v>
                </c:pt>
                <c:pt idx="29">
                  <c:v>9.2735184</c:v>
                </c:pt>
                <c:pt idx="30">
                  <c:v>10.4075958</c:v>
                </c:pt>
                <c:pt idx="31">
                  <c:v>13.788124</c:v>
                </c:pt>
                <c:pt idx="32">
                  <c:v>14.881616</c:v>
                </c:pt>
                <c:pt idx="33">
                  <c:v>16.51769</c:v>
                </c:pt>
                <c:pt idx="34">
                  <c:v>18.847474</c:v>
                </c:pt>
                <c:pt idx="35">
                  <c:v>22.821526</c:v>
                </c:pt>
                <c:pt idx="36">
                  <c:v>27.39723</c:v>
                </c:pt>
                <c:pt idx="37">
                  <c:v>30.29697</c:v>
                </c:pt>
                <c:pt idx="38">
                  <c:v>31.226226</c:v>
                </c:pt>
                <c:pt idx="39">
                  <c:v>32.370704</c:v>
                </c:pt>
                <c:pt idx="40">
                  <c:v>33.22643799999999</c:v>
                </c:pt>
                <c:pt idx="41">
                  <c:v>32.027422</c:v>
                </c:pt>
                <c:pt idx="42">
                  <c:v>31.394696</c:v>
                </c:pt>
                <c:pt idx="43">
                  <c:v>30.8287</c:v>
                </c:pt>
                <c:pt idx="44">
                  <c:v>31.112786</c:v>
                </c:pt>
                <c:pt idx="45">
                  <c:v>30.28448</c:v>
                </c:pt>
                <c:pt idx="46">
                  <c:v>29.882182</c:v>
                </c:pt>
                <c:pt idx="47">
                  <c:v>29.507638</c:v>
                </c:pt>
                <c:pt idx="48">
                  <c:v>30.34404</c:v>
                </c:pt>
                <c:pt idx="49">
                  <c:v>29.0826</c:v>
                </c:pt>
                <c:pt idx="50">
                  <c:v>27.833056</c:v>
                </c:pt>
                <c:pt idx="51">
                  <c:v>28.329132</c:v>
                </c:pt>
                <c:pt idx="52">
                  <c:v>29.73255</c:v>
                </c:pt>
                <c:pt idx="53">
                  <c:v>28.859008</c:v>
                </c:pt>
                <c:pt idx="54">
                  <c:v>27.814292</c:v>
                </c:pt>
                <c:pt idx="55">
                  <c:v>27.925414</c:v>
                </c:pt>
                <c:pt idx="56">
                  <c:v>29.646742</c:v>
                </c:pt>
                <c:pt idx="57">
                  <c:v>29.145254</c:v>
                </c:pt>
                <c:pt idx="58">
                  <c:v>29.08937</c:v>
                </c:pt>
                <c:pt idx="59">
                  <c:v>28.921754</c:v>
                </c:pt>
                <c:pt idx="60">
                  <c:v>30.620404</c:v>
                </c:pt>
                <c:pt idx="61">
                  <c:v>31.205656</c:v>
                </c:pt>
                <c:pt idx="62">
                  <c:v>30.351222</c:v>
                </c:pt>
                <c:pt idx="63">
                  <c:v>29.500646</c:v>
                </c:pt>
                <c:pt idx="64">
                  <c:v>26.952778</c:v>
                </c:pt>
                <c:pt idx="65">
                  <c:v>24.733242</c:v>
                </c:pt>
                <c:pt idx="66">
                  <c:v>21.967444</c:v>
                </c:pt>
                <c:pt idx="67">
                  <c:v>21.59784</c:v>
                </c:pt>
                <c:pt idx="68">
                  <c:v>20.437038</c:v>
                </c:pt>
                <c:pt idx="69">
                  <c:v>19.526798</c:v>
                </c:pt>
                <c:pt idx="70">
                  <c:v>16.958204</c:v>
                </c:pt>
                <c:pt idx="71">
                  <c:v>16.84423</c:v>
                </c:pt>
                <c:pt idx="72">
                  <c:v>16.498674</c:v>
                </c:pt>
                <c:pt idx="73">
                  <c:v>15.491958</c:v>
                </c:pt>
                <c:pt idx="74">
                  <c:v>13.472046</c:v>
                </c:pt>
                <c:pt idx="75">
                  <c:v>13.169216</c:v>
                </c:pt>
                <c:pt idx="76">
                  <c:v>12.76332</c:v>
                </c:pt>
                <c:pt idx="77">
                  <c:v>12.799868</c:v>
                </c:pt>
                <c:pt idx="78">
                  <c:v>10.5933786</c:v>
                </c:pt>
                <c:pt idx="79">
                  <c:v>10.4569138</c:v>
                </c:pt>
                <c:pt idx="80">
                  <c:v>10.1526582</c:v>
                </c:pt>
                <c:pt idx="81">
                  <c:v>9.99033</c:v>
                </c:pt>
                <c:pt idx="82">
                  <c:v>7.8733144</c:v>
                </c:pt>
                <c:pt idx="83">
                  <c:v>7.3466194</c:v>
                </c:pt>
                <c:pt idx="84">
                  <c:v>7.3937152</c:v>
                </c:pt>
                <c:pt idx="85">
                  <c:v>7.082973200000001</c:v>
                </c:pt>
                <c:pt idx="86">
                  <c:v>6.040336399999999</c:v>
                </c:pt>
                <c:pt idx="87">
                  <c:v>5.1532378</c:v>
                </c:pt>
                <c:pt idx="88">
                  <c:v>5.9225066</c:v>
                </c:pt>
                <c:pt idx="89">
                  <c:v>4.9077316</c:v>
                </c:pt>
                <c:pt idx="90">
                  <c:v>4.0088406</c:v>
                </c:pt>
                <c:pt idx="91">
                  <c:v>2.265638</c:v>
                </c:pt>
                <c:pt idx="92">
                  <c:v>2.7643494</c:v>
                </c:pt>
                <c:pt idx="93">
                  <c:v>2.345126</c:v>
                </c:pt>
                <c:pt idx="94">
                  <c:v>0.1300468</c:v>
                </c:pt>
                <c:pt idx="95">
                  <c:v>-2.2320578</c:v>
                </c:pt>
                <c:pt idx="96">
                  <c:v>-3.5166446</c:v>
                </c:pt>
                <c:pt idx="97">
                  <c:v>-4.998294</c:v>
                </c:pt>
                <c:pt idx="98">
                  <c:v>-6.4168894</c:v>
                </c:pt>
                <c:pt idx="99">
                  <c:v>-9.0213094</c:v>
                </c:pt>
                <c:pt idx="100">
                  <c:v>-8.9068808</c:v>
                </c:pt>
                <c:pt idx="101">
                  <c:v>-8.6737278</c:v>
                </c:pt>
                <c:pt idx="102">
                  <c:v>-7.897833400000001</c:v>
                </c:pt>
                <c:pt idx="103">
                  <c:v>-9.900107999999999</c:v>
                </c:pt>
                <c:pt idx="104">
                  <c:v>-9.9090688</c:v>
                </c:pt>
                <c:pt idx="105">
                  <c:v>-10.0888066</c:v>
                </c:pt>
                <c:pt idx="106">
                  <c:v>-8.8683356</c:v>
                </c:pt>
                <c:pt idx="107">
                  <c:v>-11.632784</c:v>
                </c:pt>
                <c:pt idx="108">
                  <c:v>-11.33888</c:v>
                </c:pt>
                <c:pt idx="109">
                  <c:v>-10.7111908</c:v>
                </c:pt>
                <c:pt idx="110">
                  <c:v>-10.792082</c:v>
                </c:pt>
                <c:pt idx="111">
                  <c:v>-11.437792</c:v>
                </c:pt>
                <c:pt idx="112">
                  <c:v>-11.929506</c:v>
                </c:pt>
                <c:pt idx="113">
                  <c:v>-10.5859054</c:v>
                </c:pt>
                <c:pt idx="114">
                  <c:v>-10.59109</c:v>
                </c:pt>
                <c:pt idx="115">
                  <c:v>-11.2017484</c:v>
                </c:pt>
                <c:pt idx="116">
                  <c:v>-12.26527</c:v>
                </c:pt>
                <c:pt idx="117">
                  <c:v>-12.21773</c:v>
                </c:pt>
                <c:pt idx="118">
                  <c:v>-11.774818</c:v>
                </c:pt>
                <c:pt idx="119">
                  <c:v>-12.224482</c:v>
                </c:pt>
                <c:pt idx="120">
                  <c:v>-13.236992</c:v>
                </c:pt>
                <c:pt idx="121">
                  <c:v>-12.821748</c:v>
                </c:pt>
                <c:pt idx="122">
                  <c:v>-12.057962</c:v>
                </c:pt>
                <c:pt idx="123">
                  <c:v>-13.063578</c:v>
                </c:pt>
                <c:pt idx="124">
                  <c:v>-13.66491</c:v>
                </c:pt>
                <c:pt idx="125">
                  <c:v>-14.077736</c:v>
                </c:pt>
                <c:pt idx="126">
                  <c:v>-13.079014</c:v>
                </c:pt>
                <c:pt idx="127">
                  <c:v>-12.434184</c:v>
                </c:pt>
                <c:pt idx="128">
                  <c:v>-14.576252</c:v>
                </c:pt>
                <c:pt idx="129">
                  <c:v>-15.488514</c:v>
                </c:pt>
                <c:pt idx="130">
                  <c:v>-14.352374</c:v>
                </c:pt>
                <c:pt idx="131">
                  <c:v>-14.14396</c:v>
                </c:pt>
                <c:pt idx="132">
                  <c:v>-14.806144</c:v>
                </c:pt>
                <c:pt idx="133">
                  <c:v>-16.232066</c:v>
                </c:pt>
                <c:pt idx="134">
                  <c:v>-15.878902</c:v>
                </c:pt>
                <c:pt idx="135">
                  <c:v>-15.18487</c:v>
                </c:pt>
                <c:pt idx="136">
                  <c:v>-15.917668</c:v>
                </c:pt>
                <c:pt idx="137">
                  <c:v>-17.271506</c:v>
                </c:pt>
                <c:pt idx="138">
                  <c:v>-16.036646</c:v>
                </c:pt>
                <c:pt idx="139">
                  <c:v>-16.273196</c:v>
                </c:pt>
                <c:pt idx="140">
                  <c:v>-16.288478</c:v>
                </c:pt>
                <c:pt idx="141">
                  <c:v>-18.550766</c:v>
                </c:pt>
                <c:pt idx="142">
                  <c:v>-18.34141</c:v>
                </c:pt>
                <c:pt idx="143">
                  <c:v>-18.11388</c:v>
                </c:pt>
                <c:pt idx="144">
                  <c:v>-18.219334</c:v>
                </c:pt>
                <c:pt idx="145">
                  <c:v>-19.655276</c:v>
                </c:pt>
                <c:pt idx="146">
                  <c:v>-20.407084</c:v>
                </c:pt>
                <c:pt idx="147">
                  <c:v>-20.263308</c:v>
                </c:pt>
                <c:pt idx="148">
                  <c:v>-20.460626</c:v>
                </c:pt>
                <c:pt idx="149">
                  <c:v>-22.577696</c:v>
                </c:pt>
                <c:pt idx="150">
                  <c:v>-24.693586</c:v>
                </c:pt>
                <c:pt idx="151">
                  <c:v>-23.549702</c:v>
                </c:pt>
                <c:pt idx="152">
                  <c:v>-24.348282</c:v>
                </c:pt>
                <c:pt idx="153">
                  <c:v>-24.821782</c:v>
                </c:pt>
                <c:pt idx="154">
                  <c:v>-21.609656</c:v>
                </c:pt>
                <c:pt idx="155">
                  <c:v>-19.382482</c:v>
                </c:pt>
                <c:pt idx="156">
                  <c:v>-15.682954</c:v>
                </c:pt>
                <c:pt idx="157">
                  <c:v>-15.380168</c:v>
                </c:pt>
                <c:pt idx="158">
                  <c:v>-14.905846</c:v>
                </c:pt>
                <c:pt idx="159">
                  <c:v>-13.338134</c:v>
                </c:pt>
                <c:pt idx="160">
                  <c:v>-11.320934</c:v>
                </c:pt>
                <c:pt idx="161">
                  <c:v>-11.142076</c:v>
                </c:pt>
                <c:pt idx="162">
                  <c:v>-11.358092</c:v>
                </c:pt>
                <c:pt idx="163">
                  <c:v>-10.93108</c:v>
                </c:pt>
                <c:pt idx="164">
                  <c:v>-8.5060556</c:v>
                </c:pt>
                <c:pt idx="165">
                  <c:v>-8.4401492</c:v>
                </c:pt>
                <c:pt idx="166">
                  <c:v>-9.087642600000001</c:v>
                </c:pt>
                <c:pt idx="167">
                  <c:v>-8.464473999999999</c:v>
                </c:pt>
                <c:pt idx="168">
                  <c:v>-7.1086908</c:v>
                </c:pt>
                <c:pt idx="169">
                  <c:v>-5.9098652</c:v>
                </c:pt>
                <c:pt idx="170">
                  <c:v>-6.5771678</c:v>
                </c:pt>
                <c:pt idx="171">
                  <c:v>-6.559688599999999</c:v>
                </c:pt>
                <c:pt idx="172">
                  <c:v>-4.4234902</c:v>
                </c:pt>
                <c:pt idx="173">
                  <c:v>-3.4267724</c:v>
                </c:pt>
                <c:pt idx="174">
                  <c:v>-4.4040868</c:v>
                </c:pt>
                <c:pt idx="175">
                  <c:v>-4.579666</c:v>
                </c:pt>
                <c:pt idx="176">
                  <c:v>-3.937505199999999</c:v>
                </c:pt>
                <c:pt idx="177">
                  <c:v>-1.4959854</c:v>
                </c:pt>
                <c:pt idx="178">
                  <c:v>-2.584875</c:v>
                </c:pt>
                <c:pt idx="179">
                  <c:v>-3.087651</c:v>
                </c:pt>
                <c:pt idx="180">
                  <c:v>-2.4189936</c:v>
                </c:pt>
                <c:pt idx="181">
                  <c:v>0.0188394</c:v>
                </c:pt>
                <c:pt idx="182">
                  <c:v>-0.946246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-0.84580625</c:v>
                </c:pt>
                <c:pt idx="1">
                  <c:v>-0.9080342</c:v>
                </c:pt>
                <c:pt idx="2">
                  <c:v>-0.6985068</c:v>
                </c:pt>
                <c:pt idx="3">
                  <c:v>0.8463028000000001</c:v>
                </c:pt>
                <c:pt idx="4">
                  <c:v>0.940298</c:v>
                </c:pt>
                <c:pt idx="5">
                  <c:v>0.905368</c:v>
                </c:pt>
                <c:pt idx="6">
                  <c:v>1.3189934</c:v>
                </c:pt>
                <c:pt idx="7">
                  <c:v>3.1136314</c:v>
                </c:pt>
                <c:pt idx="8">
                  <c:v>2.6991188</c:v>
                </c:pt>
                <c:pt idx="9">
                  <c:v>1.9327746</c:v>
                </c:pt>
                <c:pt idx="10">
                  <c:v>2.6737746</c:v>
                </c:pt>
                <c:pt idx="11">
                  <c:v>2.0367208</c:v>
                </c:pt>
                <c:pt idx="12">
                  <c:v>4.6582892</c:v>
                </c:pt>
                <c:pt idx="13">
                  <c:v>3.4178686</c:v>
                </c:pt>
                <c:pt idx="14">
                  <c:v>3.0226802</c:v>
                </c:pt>
                <c:pt idx="15">
                  <c:v>4.1917018</c:v>
                </c:pt>
                <c:pt idx="16">
                  <c:v>6.0453762</c:v>
                </c:pt>
                <c:pt idx="17">
                  <c:v>5.5185062</c:v>
                </c:pt>
                <c:pt idx="18">
                  <c:v>4.7076084</c:v>
                </c:pt>
                <c:pt idx="19">
                  <c:v>5.8008128</c:v>
                </c:pt>
                <c:pt idx="20">
                  <c:v>7.192418000000001</c:v>
                </c:pt>
                <c:pt idx="21">
                  <c:v>6.5599574</c:v>
                </c:pt>
                <c:pt idx="22">
                  <c:v>6.8262108</c:v>
                </c:pt>
                <c:pt idx="23">
                  <c:v>7.7766738</c:v>
                </c:pt>
                <c:pt idx="24">
                  <c:v>9.855388000000001</c:v>
                </c:pt>
                <c:pt idx="25">
                  <c:v>9.869752</c:v>
                </c:pt>
                <c:pt idx="26">
                  <c:v>9.800265599999999</c:v>
                </c:pt>
                <c:pt idx="27">
                  <c:v>10.7915018</c:v>
                </c:pt>
                <c:pt idx="28">
                  <c:v>12.286752</c:v>
                </c:pt>
                <c:pt idx="29">
                  <c:v>13.450688</c:v>
                </c:pt>
                <c:pt idx="30">
                  <c:v>14.823952</c:v>
                </c:pt>
                <c:pt idx="31">
                  <c:v>16.2662</c:v>
                </c:pt>
                <c:pt idx="32">
                  <c:v>20.308662</c:v>
                </c:pt>
                <c:pt idx="33">
                  <c:v>23.713894</c:v>
                </c:pt>
                <c:pt idx="34">
                  <c:v>26.172426</c:v>
                </c:pt>
                <c:pt idx="35">
                  <c:v>29.82702</c:v>
                </c:pt>
                <c:pt idx="36">
                  <c:v>31.408756</c:v>
                </c:pt>
                <c:pt idx="37">
                  <c:v>33.683914</c:v>
                </c:pt>
                <c:pt idx="38">
                  <c:v>32.728478</c:v>
                </c:pt>
                <c:pt idx="39">
                  <c:v>31.363442</c:v>
                </c:pt>
                <c:pt idx="40">
                  <c:v>30.631226</c:v>
                </c:pt>
                <c:pt idx="41">
                  <c:v>32.547334</c:v>
                </c:pt>
                <c:pt idx="42">
                  <c:v>31.066592</c:v>
                </c:pt>
                <c:pt idx="43">
                  <c:v>29.971862</c:v>
                </c:pt>
                <c:pt idx="44">
                  <c:v>30.374266</c:v>
                </c:pt>
                <c:pt idx="45">
                  <c:v>30.49018</c:v>
                </c:pt>
                <c:pt idx="46">
                  <c:v>30.504582</c:v>
                </c:pt>
                <c:pt idx="47">
                  <c:v>28.72406</c:v>
                </c:pt>
                <c:pt idx="48">
                  <c:v>28.007728</c:v>
                </c:pt>
                <c:pt idx="49">
                  <c:v>30.494366</c:v>
                </c:pt>
                <c:pt idx="50">
                  <c:v>28.797368</c:v>
                </c:pt>
                <c:pt idx="51">
                  <c:v>28.630348</c:v>
                </c:pt>
                <c:pt idx="52">
                  <c:v>28.629144</c:v>
                </c:pt>
                <c:pt idx="53">
                  <c:v>29.532548</c:v>
                </c:pt>
                <c:pt idx="54">
                  <c:v>29.712366</c:v>
                </c:pt>
                <c:pt idx="55">
                  <c:v>29.190224</c:v>
                </c:pt>
                <c:pt idx="56">
                  <c:v>29.42518</c:v>
                </c:pt>
                <c:pt idx="57">
                  <c:v>30.568376</c:v>
                </c:pt>
                <c:pt idx="58">
                  <c:v>31.785246</c:v>
                </c:pt>
                <c:pt idx="59">
                  <c:v>31.008372</c:v>
                </c:pt>
                <c:pt idx="60">
                  <c:v>30.88207</c:v>
                </c:pt>
                <c:pt idx="61">
                  <c:v>30.960088</c:v>
                </c:pt>
                <c:pt idx="62">
                  <c:v>28.020976</c:v>
                </c:pt>
                <c:pt idx="63">
                  <c:v>24.268456</c:v>
                </c:pt>
                <c:pt idx="64">
                  <c:v>23.539802</c:v>
                </c:pt>
                <c:pt idx="65">
                  <c:v>22.001774</c:v>
                </c:pt>
                <c:pt idx="66">
                  <c:v>20.873288</c:v>
                </c:pt>
                <c:pt idx="67">
                  <c:v>19.03361</c:v>
                </c:pt>
                <c:pt idx="68">
                  <c:v>18.387224</c:v>
                </c:pt>
                <c:pt idx="69">
                  <c:v>18.141782</c:v>
                </c:pt>
                <c:pt idx="70">
                  <c:v>17.31691</c:v>
                </c:pt>
                <c:pt idx="71">
                  <c:v>14.174332</c:v>
                </c:pt>
                <c:pt idx="72">
                  <c:v>14.749148</c:v>
                </c:pt>
                <c:pt idx="73">
                  <c:v>14.338252</c:v>
                </c:pt>
                <c:pt idx="74">
                  <c:v>13.871712</c:v>
                </c:pt>
                <c:pt idx="75">
                  <c:v>12.368578</c:v>
                </c:pt>
                <c:pt idx="76">
                  <c:v>11.331874</c:v>
                </c:pt>
                <c:pt idx="77">
                  <c:v>11.92154</c:v>
                </c:pt>
                <c:pt idx="78">
                  <c:v>11.082852</c:v>
                </c:pt>
                <c:pt idx="79">
                  <c:v>9.467404200000001</c:v>
                </c:pt>
                <c:pt idx="80">
                  <c:v>8.478249399999999</c:v>
                </c:pt>
                <c:pt idx="81">
                  <c:v>9.377679199999999</c:v>
                </c:pt>
                <c:pt idx="82">
                  <c:v>8.3192974</c:v>
                </c:pt>
                <c:pt idx="83">
                  <c:v>7.330421599999999</c:v>
                </c:pt>
                <c:pt idx="84">
                  <c:v>6.704773399999999</c:v>
                </c:pt>
                <c:pt idx="85">
                  <c:v>5.6279134</c:v>
                </c:pt>
                <c:pt idx="86">
                  <c:v>6.20931</c:v>
                </c:pt>
                <c:pt idx="87">
                  <c:v>5.6664176</c:v>
                </c:pt>
                <c:pt idx="88">
                  <c:v>3.7183124</c:v>
                </c:pt>
                <c:pt idx="89">
                  <c:v>3.4774556</c:v>
                </c:pt>
                <c:pt idx="90">
                  <c:v>2.8615452</c:v>
                </c:pt>
                <c:pt idx="91">
                  <c:v>2.3513312</c:v>
                </c:pt>
                <c:pt idx="92">
                  <c:v>-0.1706358</c:v>
                </c:pt>
                <c:pt idx="93">
                  <c:v>-2.0236012</c:v>
                </c:pt>
                <c:pt idx="94">
                  <c:v>-3.0466002</c:v>
                </c:pt>
                <c:pt idx="95">
                  <c:v>-5.0893508</c:v>
                </c:pt>
                <c:pt idx="96">
                  <c:v>-7.2687124</c:v>
                </c:pt>
                <c:pt idx="97">
                  <c:v>-8.386089399999999</c:v>
                </c:pt>
                <c:pt idx="98">
                  <c:v>-8.036943600000001</c:v>
                </c:pt>
                <c:pt idx="99">
                  <c:v>-7.4487798</c:v>
                </c:pt>
                <c:pt idx="100">
                  <c:v>-8.7752046</c:v>
                </c:pt>
                <c:pt idx="101">
                  <c:v>-10.0500182</c:v>
                </c:pt>
                <c:pt idx="102">
                  <c:v>-9.767490599999999</c:v>
                </c:pt>
                <c:pt idx="103">
                  <c:v>-9.0487134</c:v>
                </c:pt>
                <c:pt idx="104">
                  <c:v>-9.8511542</c:v>
                </c:pt>
                <c:pt idx="105">
                  <c:v>-10.8092516</c:v>
                </c:pt>
                <c:pt idx="106">
                  <c:v>-9.839025599999999</c:v>
                </c:pt>
                <c:pt idx="107">
                  <c:v>-9.6139332</c:v>
                </c:pt>
                <c:pt idx="108">
                  <c:v>-9.5450442</c:v>
                </c:pt>
                <c:pt idx="109">
                  <c:v>-11.944304</c:v>
                </c:pt>
                <c:pt idx="110">
                  <c:v>-11.0190008</c:v>
                </c:pt>
                <c:pt idx="111">
                  <c:v>-10.199005</c:v>
                </c:pt>
                <c:pt idx="112">
                  <c:v>-9.865866200000001</c:v>
                </c:pt>
                <c:pt idx="113">
                  <c:v>-11.805116</c:v>
                </c:pt>
                <c:pt idx="114">
                  <c:v>-11.884916</c:v>
                </c:pt>
                <c:pt idx="115">
                  <c:v>-11.60361</c:v>
                </c:pt>
                <c:pt idx="116">
                  <c:v>-11.435368</c:v>
                </c:pt>
                <c:pt idx="117">
                  <c:v>-12.162716</c:v>
                </c:pt>
                <c:pt idx="118">
                  <c:v>-11.923206</c:v>
                </c:pt>
                <c:pt idx="119">
                  <c:v>-11.555748</c:v>
                </c:pt>
                <c:pt idx="120">
                  <c:v>-11.811378</c:v>
                </c:pt>
                <c:pt idx="121">
                  <c:v>-13.71264</c:v>
                </c:pt>
                <c:pt idx="122">
                  <c:v>-13.758728</c:v>
                </c:pt>
                <c:pt idx="123">
                  <c:v>-13.267232</c:v>
                </c:pt>
                <c:pt idx="124">
                  <c:v>-12.679628</c:v>
                </c:pt>
                <c:pt idx="125">
                  <c:v>-13.535348</c:v>
                </c:pt>
                <c:pt idx="126">
                  <c:v>-14.355852</c:v>
                </c:pt>
                <c:pt idx="127">
                  <c:v>-13.697922</c:v>
                </c:pt>
                <c:pt idx="128">
                  <c:v>-13.763568</c:v>
                </c:pt>
                <c:pt idx="129">
                  <c:v>-13.76402</c:v>
                </c:pt>
                <c:pt idx="130">
                  <c:v>-15.328754</c:v>
                </c:pt>
                <c:pt idx="131">
                  <c:v>-14.4353</c:v>
                </c:pt>
                <c:pt idx="132">
                  <c:v>-14.175968</c:v>
                </c:pt>
                <c:pt idx="133">
                  <c:v>-14.807476</c:v>
                </c:pt>
                <c:pt idx="134">
                  <c:v>-16.30358</c:v>
                </c:pt>
                <c:pt idx="135">
                  <c:v>-15.955744</c:v>
                </c:pt>
                <c:pt idx="136">
                  <c:v>-15.64759</c:v>
                </c:pt>
                <c:pt idx="137">
                  <c:v>-15.920846</c:v>
                </c:pt>
                <c:pt idx="138">
                  <c:v>-17.664076</c:v>
                </c:pt>
                <c:pt idx="139">
                  <c:v>-17.435274</c:v>
                </c:pt>
                <c:pt idx="140">
                  <c:v>-17.29239</c:v>
                </c:pt>
                <c:pt idx="141">
                  <c:v>-17.292084</c:v>
                </c:pt>
                <c:pt idx="142">
                  <c:v>-18.696314</c:v>
                </c:pt>
                <c:pt idx="143">
                  <c:v>-19.31098</c:v>
                </c:pt>
                <c:pt idx="144">
                  <c:v>-19.127988</c:v>
                </c:pt>
                <c:pt idx="145">
                  <c:v>-19.329988</c:v>
                </c:pt>
                <c:pt idx="146">
                  <c:v>-20.285782</c:v>
                </c:pt>
                <c:pt idx="147">
                  <c:v>-22.686882</c:v>
                </c:pt>
                <c:pt idx="148">
                  <c:v>-22.496528</c:v>
                </c:pt>
                <c:pt idx="149">
                  <c:v>-23.272526</c:v>
                </c:pt>
                <c:pt idx="150">
                  <c:v>-23.88213</c:v>
                </c:pt>
                <c:pt idx="151">
                  <c:v>-24.654922</c:v>
                </c:pt>
                <c:pt idx="152">
                  <c:v>-20.679954</c:v>
                </c:pt>
                <c:pt idx="153">
                  <c:v>-16.977582</c:v>
                </c:pt>
                <c:pt idx="154">
                  <c:v>-16.101194</c:v>
                </c:pt>
                <c:pt idx="155">
                  <c:v>-15.42549</c:v>
                </c:pt>
                <c:pt idx="156">
                  <c:v>-14.800098</c:v>
                </c:pt>
                <c:pt idx="157">
                  <c:v>-12.027492</c:v>
                </c:pt>
                <c:pt idx="158">
                  <c:v>-11.374682</c:v>
                </c:pt>
                <c:pt idx="159">
                  <c:v>-11.114056</c:v>
                </c:pt>
                <c:pt idx="160">
                  <c:v>-10.6529886</c:v>
                </c:pt>
                <c:pt idx="161">
                  <c:v>-8.754677599999999</c:v>
                </c:pt>
                <c:pt idx="162">
                  <c:v>-8.311588799999999</c:v>
                </c:pt>
                <c:pt idx="163">
                  <c:v>-8.778009000000001</c:v>
                </c:pt>
                <c:pt idx="164">
                  <c:v>-8.379124399999998</c:v>
                </c:pt>
                <c:pt idx="165">
                  <c:v>-6.3192102</c:v>
                </c:pt>
                <c:pt idx="166">
                  <c:v>-7.1298604</c:v>
                </c:pt>
                <c:pt idx="167">
                  <c:v>-6.867174199999999</c:v>
                </c:pt>
                <c:pt idx="168">
                  <c:v>-6.288014</c:v>
                </c:pt>
                <c:pt idx="169">
                  <c:v>-5.1242916</c:v>
                </c:pt>
                <c:pt idx="170">
                  <c:v>-3.8549356</c:v>
                </c:pt>
                <c:pt idx="171">
                  <c:v>-4.082232599999999</c:v>
                </c:pt>
                <c:pt idx="172">
                  <c:v>-4.293245799999999</c:v>
                </c:pt>
                <c:pt idx="173">
                  <c:v>-3.4499596</c:v>
                </c:pt>
                <c:pt idx="174">
                  <c:v>-1.7552238</c:v>
                </c:pt>
                <c:pt idx="175">
                  <c:v>-2.4782804</c:v>
                </c:pt>
                <c:pt idx="176">
                  <c:v>-2.4070324</c:v>
                </c:pt>
                <c:pt idx="177">
                  <c:v>-2.2565276</c:v>
                </c:pt>
                <c:pt idx="178">
                  <c:v>0.7112898000000001</c:v>
                </c:pt>
                <c:pt idx="179">
                  <c:v>0.0158696</c:v>
                </c:pt>
                <c:pt idx="180">
                  <c:v>-0.351799</c:v>
                </c:pt>
                <c:pt idx="181">
                  <c:v>-0.242675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1.4782544</c:v>
                </c:pt>
                <c:pt idx="1">
                  <c:v>1.7653198</c:v>
                </c:pt>
                <c:pt idx="2">
                  <c:v>0.780169</c:v>
                </c:pt>
                <c:pt idx="3">
                  <c:v>0.8839696</c:v>
                </c:pt>
                <c:pt idx="4">
                  <c:v>2.2183992</c:v>
                </c:pt>
                <c:pt idx="5">
                  <c:v>3.276728400000001</c:v>
                </c:pt>
                <c:pt idx="6">
                  <c:v>2.452971</c:v>
                </c:pt>
                <c:pt idx="7">
                  <c:v>2.5014534</c:v>
                </c:pt>
                <c:pt idx="8">
                  <c:v>3.6946102</c:v>
                </c:pt>
                <c:pt idx="9">
                  <c:v>2.3447898</c:v>
                </c:pt>
                <c:pt idx="10">
                  <c:v>4.323784600000001</c:v>
                </c:pt>
                <c:pt idx="11">
                  <c:v>3.1353182</c:v>
                </c:pt>
                <c:pt idx="12">
                  <c:v>4.2955346</c:v>
                </c:pt>
                <c:pt idx="13">
                  <c:v>6.0651612</c:v>
                </c:pt>
                <c:pt idx="14">
                  <c:v>5.1918404</c:v>
                </c:pt>
                <c:pt idx="15">
                  <c:v>5.466165</c:v>
                </c:pt>
                <c:pt idx="16">
                  <c:v>6.2305774</c:v>
                </c:pt>
                <c:pt idx="17">
                  <c:v>7.773808</c:v>
                </c:pt>
                <c:pt idx="18">
                  <c:v>6.778302800000001</c:v>
                </c:pt>
                <c:pt idx="19">
                  <c:v>7.072205800000001</c:v>
                </c:pt>
                <c:pt idx="20">
                  <c:v>7.259900400000001</c:v>
                </c:pt>
                <c:pt idx="21">
                  <c:v>9.7606424</c:v>
                </c:pt>
                <c:pt idx="22">
                  <c:v>9.560946400000001</c:v>
                </c:pt>
                <c:pt idx="23">
                  <c:v>9.1815832</c:v>
                </c:pt>
                <c:pt idx="24">
                  <c:v>10.1753234</c:v>
                </c:pt>
                <c:pt idx="25">
                  <c:v>12.1580466</c:v>
                </c:pt>
                <c:pt idx="26">
                  <c:v>13.004402</c:v>
                </c:pt>
                <c:pt idx="27">
                  <c:v>13.242492</c:v>
                </c:pt>
                <c:pt idx="28">
                  <c:v>14.250318</c:v>
                </c:pt>
                <c:pt idx="29">
                  <c:v>17.571144</c:v>
                </c:pt>
                <c:pt idx="30">
                  <c:v>21.100768</c:v>
                </c:pt>
                <c:pt idx="31">
                  <c:v>23.346888</c:v>
                </c:pt>
                <c:pt idx="32">
                  <c:v>25.970594</c:v>
                </c:pt>
                <c:pt idx="33">
                  <c:v>30.291728</c:v>
                </c:pt>
                <c:pt idx="34">
                  <c:v>31.748552</c:v>
                </c:pt>
                <c:pt idx="35">
                  <c:v>32.28768</c:v>
                </c:pt>
                <c:pt idx="36">
                  <c:v>32.027466</c:v>
                </c:pt>
                <c:pt idx="37">
                  <c:v>31.208722</c:v>
                </c:pt>
                <c:pt idx="38">
                  <c:v>32.14751</c:v>
                </c:pt>
                <c:pt idx="39">
                  <c:v>31.073978</c:v>
                </c:pt>
                <c:pt idx="40">
                  <c:v>30.569414</c:v>
                </c:pt>
                <c:pt idx="41">
                  <c:v>30.634876</c:v>
                </c:pt>
                <c:pt idx="42">
                  <c:v>31.261022</c:v>
                </c:pt>
                <c:pt idx="43">
                  <c:v>30.54326</c:v>
                </c:pt>
                <c:pt idx="44">
                  <c:v>30.029102</c:v>
                </c:pt>
                <c:pt idx="45">
                  <c:v>29.225236</c:v>
                </c:pt>
                <c:pt idx="46">
                  <c:v>30.558576</c:v>
                </c:pt>
                <c:pt idx="47">
                  <c:v>29.697944</c:v>
                </c:pt>
                <c:pt idx="48">
                  <c:v>28.75324</c:v>
                </c:pt>
                <c:pt idx="49">
                  <c:v>28.715402</c:v>
                </c:pt>
                <c:pt idx="50">
                  <c:v>29.297852</c:v>
                </c:pt>
                <c:pt idx="51">
                  <c:v>30.026414</c:v>
                </c:pt>
                <c:pt idx="52">
                  <c:v>29.409472</c:v>
                </c:pt>
                <c:pt idx="53">
                  <c:v>28.804932</c:v>
                </c:pt>
                <c:pt idx="54">
                  <c:v>30.405116</c:v>
                </c:pt>
                <c:pt idx="55">
                  <c:v>30.975292</c:v>
                </c:pt>
                <c:pt idx="56">
                  <c:v>30.91251</c:v>
                </c:pt>
                <c:pt idx="57">
                  <c:v>30.855066</c:v>
                </c:pt>
                <c:pt idx="58">
                  <c:v>31.576358</c:v>
                </c:pt>
                <c:pt idx="59">
                  <c:v>31.63747</c:v>
                </c:pt>
                <c:pt idx="60">
                  <c:v>26.527666</c:v>
                </c:pt>
                <c:pt idx="61">
                  <c:v>25.39186</c:v>
                </c:pt>
                <c:pt idx="62">
                  <c:v>24.844408</c:v>
                </c:pt>
                <c:pt idx="63">
                  <c:v>22.463712</c:v>
                </c:pt>
                <c:pt idx="64">
                  <c:v>20.872192</c:v>
                </c:pt>
                <c:pt idx="65">
                  <c:v>19.620352</c:v>
                </c:pt>
                <c:pt idx="66">
                  <c:v>18.678378</c:v>
                </c:pt>
                <c:pt idx="67">
                  <c:v>17.94764</c:v>
                </c:pt>
                <c:pt idx="68">
                  <c:v>16.07106</c:v>
                </c:pt>
                <c:pt idx="69">
                  <c:v>14.916768</c:v>
                </c:pt>
                <c:pt idx="70">
                  <c:v>15.323818</c:v>
                </c:pt>
                <c:pt idx="71">
                  <c:v>14.387</c:v>
                </c:pt>
                <c:pt idx="72">
                  <c:v>13.016494</c:v>
                </c:pt>
                <c:pt idx="73">
                  <c:v>12.440914</c:v>
                </c:pt>
                <c:pt idx="74">
                  <c:v>12.07628</c:v>
                </c:pt>
                <c:pt idx="75">
                  <c:v>11.208202</c:v>
                </c:pt>
                <c:pt idx="76">
                  <c:v>10.6301112</c:v>
                </c:pt>
                <c:pt idx="77">
                  <c:v>9.236895800000001</c:v>
                </c:pt>
                <c:pt idx="78">
                  <c:v>8.925654400000001</c:v>
                </c:pt>
                <c:pt idx="79">
                  <c:v>9.6601746</c:v>
                </c:pt>
                <c:pt idx="80">
                  <c:v>7.8449176</c:v>
                </c:pt>
                <c:pt idx="81">
                  <c:v>7.036089800000001</c:v>
                </c:pt>
                <c:pt idx="82">
                  <c:v>6.378997</c:v>
                </c:pt>
                <c:pt idx="83">
                  <c:v>6.814297999999999</c:v>
                </c:pt>
                <c:pt idx="84">
                  <c:v>6.1219704</c:v>
                </c:pt>
                <c:pt idx="85">
                  <c:v>4.6151472</c:v>
                </c:pt>
                <c:pt idx="86">
                  <c:v>3.9963134</c:v>
                </c:pt>
                <c:pt idx="87">
                  <c:v>4.3288446</c:v>
                </c:pt>
                <c:pt idx="88">
                  <c:v>3.8933728</c:v>
                </c:pt>
                <c:pt idx="89">
                  <c:v>1.0782308</c:v>
                </c:pt>
                <c:pt idx="90">
                  <c:v>-0.04639399999999998</c:v>
                </c:pt>
                <c:pt idx="91">
                  <c:v>-1.2833262</c:v>
                </c:pt>
                <c:pt idx="92">
                  <c:v>-2.7053758</c:v>
                </c:pt>
                <c:pt idx="93">
                  <c:v>-5.2831764</c:v>
                </c:pt>
                <c:pt idx="94">
                  <c:v>-8.3665976</c:v>
                </c:pt>
                <c:pt idx="95">
                  <c:v>-7.602217400000001</c:v>
                </c:pt>
                <c:pt idx="96">
                  <c:v>-7.8205008</c:v>
                </c:pt>
                <c:pt idx="97">
                  <c:v>-8.821804799999999</c:v>
                </c:pt>
                <c:pt idx="98">
                  <c:v>-9.159096999999999</c:v>
                </c:pt>
                <c:pt idx="99">
                  <c:v>-9.1430908</c:v>
                </c:pt>
                <c:pt idx="100">
                  <c:v>-8.767809199999999</c:v>
                </c:pt>
                <c:pt idx="101">
                  <c:v>-9.278385</c:v>
                </c:pt>
                <c:pt idx="102">
                  <c:v>-10.391844</c:v>
                </c:pt>
                <c:pt idx="103">
                  <c:v>-10.4728198</c:v>
                </c:pt>
                <c:pt idx="104">
                  <c:v>-9.723048199999999</c:v>
                </c:pt>
                <c:pt idx="105">
                  <c:v>-9.980014600000001</c:v>
                </c:pt>
                <c:pt idx="106">
                  <c:v>-11.1481012</c:v>
                </c:pt>
                <c:pt idx="107">
                  <c:v>-11.35535</c:v>
                </c:pt>
                <c:pt idx="108">
                  <c:v>-10.1374644</c:v>
                </c:pt>
                <c:pt idx="109">
                  <c:v>-10.1013394</c:v>
                </c:pt>
                <c:pt idx="110">
                  <c:v>-11.5457</c:v>
                </c:pt>
                <c:pt idx="111">
                  <c:v>-11.825456</c:v>
                </c:pt>
                <c:pt idx="112">
                  <c:v>-10.3499794</c:v>
                </c:pt>
                <c:pt idx="113">
                  <c:v>-11.398338</c:v>
                </c:pt>
                <c:pt idx="114">
                  <c:v>-11.6462064</c:v>
                </c:pt>
                <c:pt idx="115">
                  <c:v>-11.959186</c:v>
                </c:pt>
                <c:pt idx="116">
                  <c:v>-11.500932</c:v>
                </c:pt>
                <c:pt idx="117">
                  <c:v>-11.678688</c:v>
                </c:pt>
                <c:pt idx="118">
                  <c:v>-12.58535</c:v>
                </c:pt>
                <c:pt idx="119">
                  <c:v>-12.818954</c:v>
                </c:pt>
                <c:pt idx="120">
                  <c:v>-12.351218</c:v>
                </c:pt>
                <c:pt idx="121">
                  <c:v>-12.467388</c:v>
                </c:pt>
                <c:pt idx="122">
                  <c:v>-12.397688</c:v>
                </c:pt>
                <c:pt idx="123">
                  <c:v>-14.23065</c:v>
                </c:pt>
                <c:pt idx="124">
                  <c:v>-13.76186</c:v>
                </c:pt>
                <c:pt idx="125">
                  <c:v>-13.103594</c:v>
                </c:pt>
                <c:pt idx="126">
                  <c:v>-13.567162</c:v>
                </c:pt>
                <c:pt idx="127">
                  <c:v>-15.381224</c:v>
                </c:pt>
                <c:pt idx="128">
                  <c:v>-14.563626</c:v>
                </c:pt>
                <c:pt idx="129">
                  <c:v>-14.30939</c:v>
                </c:pt>
                <c:pt idx="130">
                  <c:v>-14.153516</c:v>
                </c:pt>
                <c:pt idx="131">
                  <c:v>-15.447632</c:v>
                </c:pt>
                <c:pt idx="132">
                  <c:v>-15.804192</c:v>
                </c:pt>
                <c:pt idx="133">
                  <c:v>-14.919478</c:v>
                </c:pt>
                <c:pt idx="134">
                  <c:v>-15.266432</c:v>
                </c:pt>
                <c:pt idx="135">
                  <c:v>-16.9132</c:v>
                </c:pt>
                <c:pt idx="136">
                  <c:v>-17.274936</c:v>
                </c:pt>
                <c:pt idx="137">
                  <c:v>-16.972802</c:v>
                </c:pt>
                <c:pt idx="138">
                  <c:v>-16.163342</c:v>
                </c:pt>
                <c:pt idx="139">
                  <c:v>-17.788844</c:v>
                </c:pt>
                <c:pt idx="140">
                  <c:v>-19.258498</c:v>
                </c:pt>
                <c:pt idx="141">
                  <c:v>-18.390496</c:v>
                </c:pt>
                <c:pt idx="142">
                  <c:v>-18.596092</c:v>
                </c:pt>
                <c:pt idx="143">
                  <c:v>-19.918494</c:v>
                </c:pt>
                <c:pt idx="144">
                  <c:v>-21.81629</c:v>
                </c:pt>
                <c:pt idx="145">
                  <c:v>-21.818344</c:v>
                </c:pt>
                <c:pt idx="146">
                  <c:v>-21.964376</c:v>
                </c:pt>
                <c:pt idx="147">
                  <c:v>-22.691938</c:v>
                </c:pt>
                <c:pt idx="148">
                  <c:v>-25.105836</c:v>
                </c:pt>
                <c:pt idx="149">
                  <c:v>-24.666528</c:v>
                </c:pt>
                <c:pt idx="150">
                  <c:v>-18.549944</c:v>
                </c:pt>
                <c:pt idx="151">
                  <c:v>-17.283322</c:v>
                </c:pt>
                <c:pt idx="152">
                  <c:v>-16.680862</c:v>
                </c:pt>
                <c:pt idx="153">
                  <c:v>-15.877036</c:v>
                </c:pt>
                <c:pt idx="154">
                  <c:v>-12.853244</c:v>
                </c:pt>
                <c:pt idx="155">
                  <c:v>-12.407104</c:v>
                </c:pt>
                <c:pt idx="156">
                  <c:v>-12.324676</c:v>
                </c:pt>
                <c:pt idx="157">
                  <c:v>-11.603772</c:v>
                </c:pt>
                <c:pt idx="158">
                  <c:v>-9.149645400000001</c:v>
                </c:pt>
                <c:pt idx="159">
                  <c:v>-8.1168206</c:v>
                </c:pt>
                <c:pt idx="160">
                  <c:v>-8.8664624</c:v>
                </c:pt>
                <c:pt idx="161">
                  <c:v>-8.772833</c:v>
                </c:pt>
                <c:pt idx="162">
                  <c:v>-7.5043588</c:v>
                </c:pt>
                <c:pt idx="163">
                  <c:v>-6.264935599999999</c:v>
                </c:pt>
                <c:pt idx="164">
                  <c:v>-6.8586202</c:v>
                </c:pt>
                <c:pt idx="165">
                  <c:v>-6.7079148</c:v>
                </c:pt>
                <c:pt idx="166">
                  <c:v>-4.8590822</c:v>
                </c:pt>
                <c:pt idx="167">
                  <c:v>-3.3730442</c:v>
                </c:pt>
                <c:pt idx="168">
                  <c:v>-4.3352486</c:v>
                </c:pt>
                <c:pt idx="169">
                  <c:v>-4.2123352</c:v>
                </c:pt>
                <c:pt idx="170">
                  <c:v>-4.299232</c:v>
                </c:pt>
                <c:pt idx="171">
                  <c:v>-1.7758442</c:v>
                </c:pt>
                <c:pt idx="172">
                  <c:v>-1.8961914</c:v>
                </c:pt>
                <c:pt idx="173">
                  <c:v>-3.3046062</c:v>
                </c:pt>
                <c:pt idx="174">
                  <c:v>-2.7496064</c:v>
                </c:pt>
                <c:pt idx="175">
                  <c:v>-0.05323020000000001</c:v>
                </c:pt>
                <c:pt idx="176">
                  <c:v>0.3743294</c:v>
                </c:pt>
                <c:pt idx="177">
                  <c:v>-0.6757872</c:v>
                </c:pt>
                <c:pt idx="178">
                  <c:v>-0.7767143999999999</c:v>
                </c:pt>
                <c:pt idx="179">
                  <c:v>0.5799056</c:v>
                </c:pt>
                <c:pt idx="180">
                  <c:v>0.9118396000000001</c:v>
                </c:pt>
                <c:pt idx="181">
                  <c:v>1.10462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-0.48922</c:v>
                </c:pt>
                <c:pt idx="1">
                  <c:v>1.204324</c:v>
                </c:pt>
                <c:pt idx="2">
                  <c:v>1.9039592</c:v>
                </c:pt>
                <c:pt idx="3">
                  <c:v>3.4675022</c:v>
                </c:pt>
                <c:pt idx="4">
                  <c:v>2.5024178</c:v>
                </c:pt>
                <c:pt idx="5">
                  <c:v>2.5956008</c:v>
                </c:pt>
                <c:pt idx="6">
                  <c:v>2.9937446</c:v>
                </c:pt>
                <c:pt idx="7">
                  <c:v>4.7779486</c:v>
                </c:pt>
                <c:pt idx="8">
                  <c:v>2.3609162</c:v>
                </c:pt>
                <c:pt idx="9">
                  <c:v>3.766132</c:v>
                </c:pt>
                <c:pt idx="10">
                  <c:v>4.622690799999999</c:v>
                </c:pt>
                <c:pt idx="11">
                  <c:v>6.1066876</c:v>
                </c:pt>
                <c:pt idx="12">
                  <c:v>5.647177</c:v>
                </c:pt>
                <c:pt idx="13">
                  <c:v>5.280535</c:v>
                </c:pt>
                <c:pt idx="14">
                  <c:v>5.0532454</c:v>
                </c:pt>
                <c:pt idx="15">
                  <c:v>6.911293000000001</c:v>
                </c:pt>
                <c:pt idx="16">
                  <c:v>7.0859306</c:v>
                </c:pt>
                <c:pt idx="17">
                  <c:v>6.9266818</c:v>
                </c:pt>
                <c:pt idx="18">
                  <c:v>7.4291496</c:v>
                </c:pt>
                <c:pt idx="19">
                  <c:v>9.0222386</c:v>
                </c:pt>
                <c:pt idx="20">
                  <c:v>8.979388199999999</c:v>
                </c:pt>
                <c:pt idx="21">
                  <c:v>9.037724399999998</c:v>
                </c:pt>
                <c:pt idx="22">
                  <c:v>9.168169000000001</c:v>
                </c:pt>
                <c:pt idx="23">
                  <c:v>10.9192508</c:v>
                </c:pt>
                <c:pt idx="24">
                  <c:v>11.872126</c:v>
                </c:pt>
                <c:pt idx="25">
                  <c:v>12.251516</c:v>
                </c:pt>
                <c:pt idx="26">
                  <c:v>13.289492</c:v>
                </c:pt>
                <c:pt idx="27">
                  <c:v>15.028368</c:v>
                </c:pt>
                <c:pt idx="28">
                  <c:v>18.626318</c:v>
                </c:pt>
                <c:pt idx="29">
                  <c:v>20.45643</c:v>
                </c:pt>
                <c:pt idx="30">
                  <c:v>22.545212</c:v>
                </c:pt>
                <c:pt idx="31">
                  <c:v>25.590712</c:v>
                </c:pt>
                <c:pt idx="32">
                  <c:v>31.105814</c:v>
                </c:pt>
                <c:pt idx="33">
                  <c:v>31.367976</c:v>
                </c:pt>
                <c:pt idx="34">
                  <c:v>31.929972</c:v>
                </c:pt>
                <c:pt idx="35">
                  <c:v>31.31815</c:v>
                </c:pt>
                <c:pt idx="36">
                  <c:v>32.514444</c:v>
                </c:pt>
                <c:pt idx="37">
                  <c:v>32.216316</c:v>
                </c:pt>
                <c:pt idx="38">
                  <c:v>30.126858</c:v>
                </c:pt>
                <c:pt idx="39">
                  <c:v>30.16636</c:v>
                </c:pt>
                <c:pt idx="40">
                  <c:v>31.03218</c:v>
                </c:pt>
                <c:pt idx="41">
                  <c:v>30.569204</c:v>
                </c:pt>
                <c:pt idx="42">
                  <c:v>30.466282</c:v>
                </c:pt>
                <c:pt idx="43">
                  <c:v>29.173502</c:v>
                </c:pt>
                <c:pt idx="44">
                  <c:v>29.78333</c:v>
                </c:pt>
                <c:pt idx="45">
                  <c:v>30.383772</c:v>
                </c:pt>
                <c:pt idx="46">
                  <c:v>29.619866</c:v>
                </c:pt>
                <c:pt idx="47">
                  <c:v>28.700716</c:v>
                </c:pt>
                <c:pt idx="48">
                  <c:v>28.842536</c:v>
                </c:pt>
                <c:pt idx="49">
                  <c:v>29.898136</c:v>
                </c:pt>
                <c:pt idx="50">
                  <c:v>29.67717</c:v>
                </c:pt>
                <c:pt idx="51">
                  <c:v>29.468188</c:v>
                </c:pt>
                <c:pt idx="52">
                  <c:v>29.705958</c:v>
                </c:pt>
                <c:pt idx="53">
                  <c:v>31.39653</c:v>
                </c:pt>
                <c:pt idx="54">
                  <c:v>30.603992</c:v>
                </c:pt>
                <c:pt idx="55">
                  <c:v>30.631158</c:v>
                </c:pt>
                <c:pt idx="56">
                  <c:v>30.929188</c:v>
                </c:pt>
                <c:pt idx="57">
                  <c:v>31.979442</c:v>
                </c:pt>
                <c:pt idx="58">
                  <c:v>30.100304</c:v>
                </c:pt>
                <c:pt idx="59">
                  <c:v>26.837362</c:v>
                </c:pt>
                <c:pt idx="60">
                  <c:v>26.036902</c:v>
                </c:pt>
                <c:pt idx="61">
                  <c:v>24.169538</c:v>
                </c:pt>
                <c:pt idx="62">
                  <c:v>22.057254</c:v>
                </c:pt>
                <c:pt idx="63">
                  <c:v>20.995402</c:v>
                </c:pt>
                <c:pt idx="64">
                  <c:v>19.897892</c:v>
                </c:pt>
                <c:pt idx="65">
                  <c:v>19.456066</c:v>
                </c:pt>
                <c:pt idx="66">
                  <c:v>17.857844</c:v>
                </c:pt>
                <c:pt idx="67">
                  <c:v>15.991376</c:v>
                </c:pt>
                <c:pt idx="68">
                  <c:v>16.34825</c:v>
                </c:pt>
                <c:pt idx="69">
                  <c:v>15.444374</c:v>
                </c:pt>
                <c:pt idx="70">
                  <c:v>14.352718</c:v>
                </c:pt>
                <c:pt idx="71">
                  <c:v>12.0416</c:v>
                </c:pt>
                <c:pt idx="72">
                  <c:v>13.162288</c:v>
                </c:pt>
                <c:pt idx="73">
                  <c:v>12.22357</c:v>
                </c:pt>
                <c:pt idx="74">
                  <c:v>11.634984</c:v>
                </c:pt>
                <c:pt idx="75">
                  <c:v>9.788627399999999</c:v>
                </c:pt>
                <c:pt idx="76">
                  <c:v>9.643888800000001</c:v>
                </c:pt>
                <c:pt idx="77">
                  <c:v>10.1541734</c:v>
                </c:pt>
                <c:pt idx="78">
                  <c:v>9.4169868</c:v>
                </c:pt>
                <c:pt idx="79">
                  <c:v>6.8777564</c:v>
                </c:pt>
                <c:pt idx="80">
                  <c:v>7.125020000000001</c:v>
                </c:pt>
                <c:pt idx="81">
                  <c:v>7.269014400000001</c:v>
                </c:pt>
                <c:pt idx="82">
                  <c:v>6.8540904</c:v>
                </c:pt>
                <c:pt idx="83">
                  <c:v>5.2037722</c:v>
                </c:pt>
                <c:pt idx="84">
                  <c:v>4.552159</c:v>
                </c:pt>
                <c:pt idx="85">
                  <c:v>4.9045952</c:v>
                </c:pt>
                <c:pt idx="86">
                  <c:v>4.9493954</c:v>
                </c:pt>
                <c:pt idx="87">
                  <c:v>2.693654</c:v>
                </c:pt>
                <c:pt idx="88">
                  <c:v>1.3861516</c:v>
                </c:pt>
                <c:pt idx="89">
                  <c:v>0.9278808</c:v>
                </c:pt>
                <c:pt idx="90">
                  <c:v>-1.0165478</c:v>
                </c:pt>
                <c:pt idx="91">
                  <c:v>-4.0155898</c:v>
                </c:pt>
                <c:pt idx="92">
                  <c:v>-6.5694512</c:v>
                </c:pt>
                <c:pt idx="93">
                  <c:v>-7.2538198</c:v>
                </c:pt>
                <c:pt idx="94">
                  <c:v>-7.4963054</c:v>
                </c:pt>
                <c:pt idx="95">
                  <c:v>-7.847642</c:v>
                </c:pt>
                <c:pt idx="96">
                  <c:v>-9.325097599999999</c:v>
                </c:pt>
                <c:pt idx="97">
                  <c:v>-8.992516</c:v>
                </c:pt>
                <c:pt idx="98">
                  <c:v>-8.189468600000001</c:v>
                </c:pt>
                <c:pt idx="99">
                  <c:v>-8.5189298</c:v>
                </c:pt>
                <c:pt idx="100">
                  <c:v>-10.277388</c:v>
                </c:pt>
                <c:pt idx="101">
                  <c:v>-10.0969448</c:v>
                </c:pt>
                <c:pt idx="102">
                  <c:v>-9.9583584</c:v>
                </c:pt>
                <c:pt idx="103">
                  <c:v>-9.403034999999999</c:v>
                </c:pt>
                <c:pt idx="104">
                  <c:v>-10.786376</c:v>
                </c:pt>
                <c:pt idx="105">
                  <c:v>-11.0108806</c:v>
                </c:pt>
                <c:pt idx="106">
                  <c:v>-10.0547426</c:v>
                </c:pt>
                <c:pt idx="107">
                  <c:v>-10.312686</c:v>
                </c:pt>
                <c:pt idx="108">
                  <c:v>-10.5779</c:v>
                </c:pt>
                <c:pt idx="109">
                  <c:v>-11.408066</c:v>
                </c:pt>
                <c:pt idx="110">
                  <c:v>-10.638878</c:v>
                </c:pt>
                <c:pt idx="111">
                  <c:v>-10.2243384</c:v>
                </c:pt>
                <c:pt idx="112">
                  <c:v>-11.264676</c:v>
                </c:pt>
                <c:pt idx="113">
                  <c:v>-12.163058</c:v>
                </c:pt>
                <c:pt idx="114">
                  <c:v>-11.505242</c:v>
                </c:pt>
                <c:pt idx="115">
                  <c:v>-11.212774</c:v>
                </c:pt>
                <c:pt idx="116">
                  <c:v>-12.307286</c:v>
                </c:pt>
                <c:pt idx="117">
                  <c:v>-13.119678</c:v>
                </c:pt>
                <c:pt idx="118">
                  <c:v>-12.444616</c:v>
                </c:pt>
                <c:pt idx="119">
                  <c:v>-11.862082</c:v>
                </c:pt>
                <c:pt idx="120">
                  <c:v>-11.85452</c:v>
                </c:pt>
                <c:pt idx="121">
                  <c:v>-14.017546</c:v>
                </c:pt>
                <c:pt idx="122">
                  <c:v>-13.405866</c:v>
                </c:pt>
                <c:pt idx="123">
                  <c:v>-12.610166</c:v>
                </c:pt>
                <c:pt idx="124">
                  <c:v>-12.080394</c:v>
                </c:pt>
                <c:pt idx="125">
                  <c:v>-14.997312</c:v>
                </c:pt>
                <c:pt idx="126">
                  <c:v>-14.437508</c:v>
                </c:pt>
                <c:pt idx="127">
                  <c:v>-14.62994</c:v>
                </c:pt>
                <c:pt idx="128">
                  <c:v>-13.748802</c:v>
                </c:pt>
                <c:pt idx="129">
                  <c:v>-14.920604</c:v>
                </c:pt>
                <c:pt idx="130">
                  <c:v>-15.463064</c:v>
                </c:pt>
                <c:pt idx="131">
                  <c:v>-14.776572</c:v>
                </c:pt>
                <c:pt idx="132">
                  <c:v>-14.691214</c:v>
                </c:pt>
                <c:pt idx="133">
                  <c:v>-16.095306</c:v>
                </c:pt>
                <c:pt idx="134">
                  <c:v>-16.725166</c:v>
                </c:pt>
                <c:pt idx="135">
                  <c:v>-16.158146</c:v>
                </c:pt>
                <c:pt idx="136">
                  <c:v>-16.215114</c:v>
                </c:pt>
                <c:pt idx="137">
                  <c:v>-16.887618</c:v>
                </c:pt>
                <c:pt idx="138">
                  <c:v>-18.289906</c:v>
                </c:pt>
                <c:pt idx="139">
                  <c:v>-17.234004</c:v>
                </c:pt>
                <c:pt idx="140">
                  <c:v>-17.797422</c:v>
                </c:pt>
                <c:pt idx="141">
                  <c:v>-18.855914</c:v>
                </c:pt>
                <c:pt idx="142">
                  <c:v>-20.337288</c:v>
                </c:pt>
                <c:pt idx="143">
                  <c:v>-20.90095</c:v>
                </c:pt>
                <c:pt idx="144">
                  <c:v>-21.007924</c:v>
                </c:pt>
                <c:pt idx="145">
                  <c:v>-21.743294</c:v>
                </c:pt>
                <c:pt idx="146">
                  <c:v>-24.124578</c:v>
                </c:pt>
                <c:pt idx="147">
                  <c:v>-24.380326</c:v>
                </c:pt>
                <c:pt idx="148">
                  <c:v>-21.960252</c:v>
                </c:pt>
                <c:pt idx="149">
                  <c:v>-18.933072</c:v>
                </c:pt>
                <c:pt idx="150">
                  <c:v>-17.001372</c:v>
                </c:pt>
                <c:pt idx="151">
                  <c:v>-16.391952</c:v>
                </c:pt>
                <c:pt idx="152">
                  <c:v>-14.122676</c:v>
                </c:pt>
                <c:pt idx="153">
                  <c:v>-12.387588</c:v>
                </c:pt>
                <c:pt idx="154">
                  <c:v>-13.065118</c:v>
                </c:pt>
                <c:pt idx="155">
                  <c:v>-12.412942</c:v>
                </c:pt>
                <c:pt idx="156">
                  <c:v>-10.5718676</c:v>
                </c:pt>
                <c:pt idx="157">
                  <c:v>-8.655353</c:v>
                </c:pt>
                <c:pt idx="158">
                  <c:v>-9.0553952</c:v>
                </c:pt>
                <c:pt idx="159">
                  <c:v>-8.7063182</c:v>
                </c:pt>
                <c:pt idx="160">
                  <c:v>-7.822332</c:v>
                </c:pt>
                <c:pt idx="161">
                  <c:v>-6.1374082</c:v>
                </c:pt>
                <c:pt idx="162">
                  <c:v>-6.480537200000001</c:v>
                </c:pt>
                <c:pt idx="163">
                  <c:v>-6.6274438</c:v>
                </c:pt>
                <c:pt idx="164">
                  <c:v>-6.288484</c:v>
                </c:pt>
                <c:pt idx="165">
                  <c:v>-3.9932344</c:v>
                </c:pt>
                <c:pt idx="166">
                  <c:v>-4.050547</c:v>
                </c:pt>
                <c:pt idx="167">
                  <c:v>-4.7134222</c:v>
                </c:pt>
                <c:pt idx="168">
                  <c:v>-4.422148</c:v>
                </c:pt>
                <c:pt idx="169">
                  <c:v>-2.1980194</c:v>
                </c:pt>
                <c:pt idx="170">
                  <c:v>-2.6765682</c:v>
                </c:pt>
                <c:pt idx="171">
                  <c:v>-2.5718976</c:v>
                </c:pt>
                <c:pt idx="172">
                  <c:v>-2.5156378</c:v>
                </c:pt>
                <c:pt idx="173">
                  <c:v>-0.2899302</c:v>
                </c:pt>
                <c:pt idx="174">
                  <c:v>0.1124576</c:v>
                </c:pt>
                <c:pt idx="175">
                  <c:v>-0.939645</c:v>
                </c:pt>
                <c:pt idx="176">
                  <c:v>-1.3249998</c:v>
                </c:pt>
                <c:pt idx="177">
                  <c:v>0.5689048</c:v>
                </c:pt>
                <c:pt idx="178">
                  <c:v>1.5851108</c:v>
                </c:pt>
                <c:pt idx="179">
                  <c:v>0.5131816</c:v>
                </c:pt>
                <c:pt idx="180">
                  <c:v>0.9886236</c:v>
                </c:pt>
                <c:pt idx="181">
                  <c:v>2.4031468</c:v>
                </c:pt>
                <c:pt idx="182">
                  <c:v>3.498414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3.2673125</c:v>
                </c:pt>
                <c:pt idx="1">
                  <c:v>2.7262202</c:v>
                </c:pt>
                <c:pt idx="2">
                  <c:v>2.0143994</c:v>
                </c:pt>
                <c:pt idx="3">
                  <c:v>3.4324516</c:v>
                </c:pt>
                <c:pt idx="4">
                  <c:v>3.8769634</c:v>
                </c:pt>
                <c:pt idx="5">
                  <c:v>3.8570156</c:v>
                </c:pt>
                <c:pt idx="6">
                  <c:v>3.0330298</c:v>
                </c:pt>
                <c:pt idx="7">
                  <c:v>3.409518400000001</c:v>
                </c:pt>
                <c:pt idx="8">
                  <c:v>5.743523600000001</c:v>
                </c:pt>
                <c:pt idx="9">
                  <c:v>5.7853554</c:v>
                </c:pt>
                <c:pt idx="10">
                  <c:v>5.312133</c:v>
                </c:pt>
                <c:pt idx="11">
                  <c:v>5.23053</c:v>
                </c:pt>
                <c:pt idx="12">
                  <c:v>6.476457999999999</c:v>
                </c:pt>
                <c:pt idx="13">
                  <c:v>7.1993828</c:v>
                </c:pt>
                <c:pt idx="14">
                  <c:v>6.492564199999999</c:v>
                </c:pt>
                <c:pt idx="15">
                  <c:v>6.726255399999999</c:v>
                </c:pt>
                <c:pt idx="16">
                  <c:v>7.5055988</c:v>
                </c:pt>
                <c:pt idx="17">
                  <c:v>8.846593</c:v>
                </c:pt>
                <c:pt idx="18">
                  <c:v>8.570098400000001</c:v>
                </c:pt>
                <c:pt idx="19">
                  <c:v>8.695517200000001</c:v>
                </c:pt>
                <c:pt idx="20">
                  <c:v>9.5488178</c:v>
                </c:pt>
                <c:pt idx="21">
                  <c:v>11.374068</c:v>
                </c:pt>
                <c:pt idx="22">
                  <c:v>11.666048</c:v>
                </c:pt>
                <c:pt idx="23">
                  <c:v>12.344762</c:v>
                </c:pt>
                <c:pt idx="24">
                  <c:v>12.853768</c:v>
                </c:pt>
                <c:pt idx="25">
                  <c:v>16.25328</c:v>
                </c:pt>
                <c:pt idx="26">
                  <c:v>17.847168</c:v>
                </c:pt>
                <c:pt idx="27">
                  <c:v>19.367882</c:v>
                </c:pt>
                <c:pt idx="28">
                  <c:v>22.116776</c:v>
                </c:pt>
                <c:pt idx="29">
                  <c:v>26.913808</c:v>
                </c:pt>
                <c:pt idx="30">
                  <c:v>30.811546</c:v>
                </c:pt>
                <c:pt idx="31">
                  <c:v>30.72256</c:v>
                </c:pt>
                <c:pt idx="32">
                  <c:v>31.1478</c:v>
                </c:pt>
                <c:pt idx="33">
                  <c:v>32.234566</c:v>
                </c:pt>
                <c:pt idx="34">
                  <c:v>32.840098</c:v>
                </c:pt>
                <c:pt idx="35">
                  <c:v>30.989162</c:v>
                </c:pt>
                <c:pt idx="36">
                  <c:v>30.36868399999999</c:v>
                </c:pt>
                <c:pt idx="37">
                  <c:v>30.702946</c:v>
                </c:pt>
                <c:pt idx="38">
                  <c:v>31.258708</c:v>
                </c:pt>
                <c:pt idx="39">
                  <c:v>30.577382</c:v>
                </c:pt>
                <c:pt idx="40">
                  <c:v>29.696586</c:v>
                </c:pt>
                <c:pt idx="41">
                  <c:v>29.978306</c:v>
                </c:pt>
                <c:pt idx="42">
                  <c:v>30.934092</c:v>
                </c:pt>
                <c:pt idx="43">
                  <c:v>29.814682</c:v>
                </c:pt>
                <c:pt idx="44">
                  <c:v>28.604792</c:v>
                </c:pt>
                <c:pt idx="45">
                  <c:v>28.849226</c:v>
                </c:pt>
                <c:pt idx="46">
                  <c:v>29.889912</c:v>
                </c:pt>
                <c:pt idx="47">
                  <c:v>29.467176</c:v>
                </c:pt>
                <c:pt idx="48">
                  <c:v>29.168616</c:v>
                </c:pt>
                <c:pt idx="49">
                  <c:v>28.96242</c:v>
                </c:pt>
                <c:pt idx="50">
                  <c:v>31.157134</c:v>
                </c:pt>
                <c:pt idx="51">
                  <c:v>30.375794</c:v>
                </c:pt>
                <c:pt idx="52">
                  <c:v>30.239238</c:v>
                </c:pt>
                <c:pt idx="53">
                  <c:v>30.013384</c:v>
                </c:pt>
                <c:pt idx="54">
                  <c:v>32.24977800000001</c:v>
                </c:pt>
                <c:pt idx="55">
                  <c:v>31.685752</c:v>
                </c:pt>
                <c:pt idx="56">
                  <c:v>31.201146</c:v>
                </c:pt>
                <c:pt idx="57">
                  <c:v>27.791646</c:v>
                </c:pt>
                <c:pt idx="58">
                  <c:v>26.431196</c:v>
                </c:pt>
                <c:pt idx="59">
                  <c:v>23.98849</c:v>
                </c:pt>
                <c:pt idx="60">
                  <c:v>22.14544</c:v>
                </c:pt>
                <c:pt idx="61">
                  <c:v>21.339914</c:v>
                </c:pt>
                <c:pt idx="62">
                  <c:v>20.903572</c:v>
                </c:pt>
                <c:pt idx="63">
                  <c:v>19.226652</c:v>
                </c:pt>
                <c:pt idx="64">
                  <c:v>16.829212</c:v>
                </c:pt>
                <c:pt idx="65">
                  <c:v>16.540042</c:v>
                </c:pt>
                <c:pt idx="66">
                  <c:v>16.356036</c:v>
                </c:pt>
                <c:pt idx="67">
                  <c:v>15.349262</c:v>
                </c:pt>
                <c:pt idx="68">
                  <c:v>13.83596</c:v>
                </c:pt>
                <c:pt idx="69">
                  <c:v>14.012318</c:v>
                </c:pt>
                <c:pt idx="70">
                  <c:v>13.47976</c:v>
                </c:pt>
                <c:pt idx="71">
                  <c:v>12.569526</c:v>
                </c:pt>
                <c:pt idx="72">
                  <c:v>10.4755972</c:v>
                </c:pt>
                <c:pt idx="73">
                  <c:v>9.7304788</c:v>
                </c:pt>
                <c:pt idx="74">
                  <c:v>10.0644028</c:v>
                </c:pt>
                <c:pt idx="75">
                  <c:v>10.0912122</c:v>
                </c:pt>
                <c:pt idx="76">
                  <c:v>8.4925842</c:v>
                </c:pt>
                <c:pt idx="77">
                  <c:v>7.7643428</c:v>
                </c:pt>
                <c:pt idx="78">
                  <c:v>7.853028599999999</c:v>
                </c:pt>
                <c:pt idx="79">
                  <c:v>7.8297778</c:v>
                </c:pt>
                <c:pt idx="80">
                  <c:v>6.2718446</c:v>
                </c:pt>
                <c:pt idx="81">
                  <c:v>5.3514952</c:v>
                </c:pt>
                <c:pt idx="82">
                  <c:v>5.5682854</c:v>
                </c:pt>
                <c:pt idx="83">
                  <c:v>5.3733984</c:v>
                </c:pt>
                <c:pt idx="84">
                  <c:v>4.0376436</c:v>
                </c:pt>
                <c:pt idx="85">
                  <c:v>2.1058328</c:v>
                </c:pt>
                <c:pt idx="86">
                  <c:v>2.264737</c:v>
                </c:pt>
                <c:pt idx="87">
                  <c:v>0.247088</c:v>
                </c:pt>
                <c:pt idx="88">
                  <c:v>-0.9362178</c:v>
                </c:pt>
                <c:pt idx="89">
                  <c:v>-4.2323256</c:v>
                </c:pt>
                <c:pt idx="90">
                  <c:v>-6.454780599999999</c:v>
                </c:pt>
                <c:pt idx="91">
                  <c:v>-7.2547616</c:v>
                </c:pt>
                <c:pt idx="92">
                  <c:v>-7.2778874</c:v>
                </c:pt>
                <c:pt idx="93">
                  <c:v>-9.076795799999999</c:v>
                </c:pt>
                <c:pt idx="94">
                  <c:v>-8.612376399999999</c:v>
                </c:pt>
                <c:pt idx="95">
                  <c:v>-8.369560400000001</c:v>
                </c:pt>
                <c:pt idx="96">
                  <c:v>-7.954479999999999</c:v>
                </c:pt>
                <c:pt idx="97">
                  <c:v>-9.6836102</c:v>
                </c:pt>
                <c:pt idx="98">
                  <c:v>-9.7099508</c:v>
                </c:pt>
                <c:pt idx="99">
                  <c:v>-9.3540914</c:v>
                </c:pt>
                <c:pt idx="100">
                  <c:v>-9.503558799999999</c:v>
                </c:pt>
                <c:pt idx="101">
                  <c:v>-9.801705</c:v>
                </c:pt>
                <c:pt idx="102">
                  <c:v>-10.5226958</c:v>
                </c:pt>
                <c:pt idx="103">
                  <c:v>-10.301877</c:v>
                </c:pt>
                <c:pt idx="104">
                  <c:v>-9.7066678</c:v>
                </c:pt>
                <c:pt idx="105">
                  <c:v>-10.5148786</c:v>
                </c:pt>
                <c:pt idx="106">
                  <c:v>-11.2657516</c:v>
                </c:pt>
                <c:pt idx="107">
                  <c:v>-10.5054052</c:v>
                </c:pt>
                <c:pt idx="108">
                  <c:v>-10.2735996</c:v>
                </c:pt>
                <c:pt idx="109">
                  <c:v>-10.626776</c:v>
                </c:pt>
                <c:pt idx="110">
                  <c:v>-12.10603</c:v>
                </c:pt>
                <c:pt idx="111">
                  <c:v>-11.462622</c:v>
                </c:pt>
                <c:pt idx="112">
                  <c:v>-11.390476</c:v>
                </c:pt>
                <c:pt idx="113">
                  <c:v>-10.6935868</c:v>
                </c:pt>
                <c:pt idx="114">
                  <c:v>-12.872658</c:v>
                </c:pt>
                <c:pt idx="115">
                  <c:v>-12.406708</c:v>
                </c:pt>
                <c:pt idx="116">
                  <c:v>-12.01211</c:v>
                </c:pt>
                <c:pt idx="117">
                  <c:v>-11.922748</c:v>
                </c:pt>
                <c:pt idx="118">
                  <c:v>-12.947158</c:v>
                </c:pt>
                <c:pt idx="119">
                  <c:v>-13.172598</c:v>
                </c:pt>
                <c:pt idx="120">
                  <c:v>-12.48175</c:v>
                </c:pt>
                <c:pt idx="121">
                  <c:v>-12.175456</c:v>
                </c:pt>
                <c:pt idx="122">
                  <c:v>-14.242212</c:v>
                </c:pt>
                <c:pt idx="123">
                  <c:v>-14.25379</c:v>
                </c:pt>
                <c:pt idx="124">
                  <c:v>-13.690124</c:v>
                </c:pt>
                <c:pt idx="125">
                  <c:v>-13.080194</c:v>
                </c:pt>
                <c:pt idx="126">
                  <c:v>-14.236208</c:v>
                </c:pt>
                <c:pt idx="127">
                  <c:v>-15.169428</c:v>
                </c:pt>
                <c:pt idx="128">
                  <c:v>-14.955854</c:v>
                </c:pt>
                <c:pt idx="129">
                  <c:v>-14.623134</c:v>
                </c:pt>
                <c:pt idx="130">
                  <c:v>-14.473958</c:v>
                </c:pt>
                <c:pt idx="131">
                  <c:v>-16.077932</c:v>
                </c:pt>
                <c:pt idx="132">
                  <c:v>-15.973118</c:v>
                </c:pt>
                <c:pt idx="133">
                  <c:v>-15.41372</c:v>
                </c:pt>
                <c:pt idx="134">
                  <c:v>-15.616236</c:v>
                </c:pt>
                <c:pt idx="135">
                  <c:v>-17.660954</c:v>
                </c:pt>
                <c:pt idx="136">
                  <c:v>-17.108418</c:v>
                </c:pt>
                <c:pt idx="137">
                  <c:v>-17.840804</c:v>
                </c:pt>
                <c:pt idx="138">
                  <c:v>-17.713022</c:v>
                </c:pt>
                <c:pt idx="139">
                  <c:v>-19.924182</c:v>
                </c:pt>
                <c:pt idx="140">
                  <c:v>-20.64197</c:v>
                </c:pt>
                <c:pt idx="141">
                  <c:v>-20.036334</c:v>
                </c:pt>
                <c:pt idx="142">
                  <c:v>-20.41039</c:v>
                </c:pt>
                <c:pt idx="143">
                  <c:v>-22.494576</c:v>
                </c:pt>
                <c:pt idx="144">
                  <c:v>-23.553172</c:v>
                </c:pt>
                <c:pt idx="145">
                  <c:v>-24.068094</c:v>
                </c:pt>
                <c:pt idx="146">
                  <c:v>-23.347486</c:v>
                </c:pt>
                <c:pt idx="147">
                  <c:v>-19.83563</c:v>
                </c:pt>
                <c:pt idx="148">
                  <c:v>-18.621618</c:v>
                </c:pt>
                <c:pt idx="149">
                  <c:v>-15.903888</c:v>
                </c:pt>
                <c:pt idx="150">
                  <c:v>-13.579704</c:v>
                </c:pt>
                <c:pt idx="151">
                  <c:v>-13.177994</c:v>
                </c:pt>
                <c:pt idx="152">
                  <c:v>-12.931636</c:v>
                </c:pt>
                <c:pt idx="153">
                  <c:v>-11.849178</c:v>
                </c:pt>
                <c:pt idx="154">
                  <c:v>-9.142860799999999</c:v>
                </c:pt>
                <c:pt idx="155">
                  <c:v>-9.9222374</c:v>
                </c:pt>
                <c:pt idx="156">
                  <c:v>-9.337215599999999</c:v>
                </c:pt>
                <c:pt idx="157">
                  <c:v>-8.683655400000001</c:v>
                </c:pt>
                <c:pt idx="158">
                  <c:v>-6.665715399999999</c:v>
                </c:pt>
                <c:pt idx="159">
                  <c:v>-6.696930399999999</c:v>
                </c:pt>
                <c:pt idx="160">
                  <c:v>-6.9903018</c:v>
                </c:pt>
                <c:pt idx="161">
                  <c:v>-6.929064800000001</c:v>
                </c:pt>
                <c:pt idx="162">
                  <c:v>-4.7471766</c:v>
                </c:pt>
                <c:pt idx="163">
                  <c:v>-4.0991572</c:v>
                </c:pt>
                <c:pt idx="164">
                  <c:v>-4.8636682</c:v>
                </c:pt>
                <c:pt idx="165">
                  <c:v>-5.2198764</c:v>
                </c:pt>
                <c:pt idx="166">
                  <c:v>-3.6556754</c:v>
                </c:pt>
                <c:pt idx="167">
                  <c:v>-2.6906788</c:v>
                </c:pt>
                <c:pt idx="168">
                  <c:v>-3.3369312</c:v>
                </c:pt>
                <c:pt idx="169">
                  <c:v>-3.0440074</c:v>
                </c:pt>
                <c:pt idx="170">
                  <c:v>-1.4064622</c:v>
                </c:pt>
                <c:pt idx="171">
                  <c:v>0.3185095999999999</c:v>
                </c:pt>
                <c:pt idx="172">
                  <c:v>-1.0293912</c:v>
                </c:pt>
                <c:pt idx="173">
                  <c:v>-0.7409526</c:v>
                </c:pt>
                <c:pt idx="174">
                  <c:v>-0.9530868</c:v>
                </c:pt>
                <c:pt idx="175">
                  <c:v>0.4949481999999999</c:v>
                </c:pt>
                <c:pt idx="176">
                  <c:v>1.2428192</c:v>
                </c:pt>
                <c:pt idx="177">
                  <c:v>0.7958320000000001</c:v>
                </c:pt>
                <c:pt idx="178">
                  <c:v>1.0222938</c:v>
                </c:pt>
                <c:pt idx="179">
                  <c:v>3.0594356</c:v>
                </c:pt>
                <c:pt idx="180">
                  <c:v>2.7998978</c:v>
                </c:pt>
                <c:pt idx="181">
                  <c:v>2.3730408</c:v>
                </c:pt>
                <c:pt idx="182">
                  <c:v>2.678242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1.8175475</c:v>
                </c:pt>
                <c:pt idx="1">
                  <c:v>3.7472578</c:v>
                </c:pt>
                <c:pt idx="2">
                  <c:v>4.2968024</c:v>
                </c:pt>
                <c:pt idx="3">
                  <c:v>2.9863898</c:v>
                </c:pt>
                <c:pt idx="4">
                  <c:v>2.875269</c:v>
                </c:pt>
                <c:pt idx="5">
                  <c:v>5.0426906</c:v>
                </c:pt>
                <c:pt idx="6">
                  <c:v>5.491176400000001</c:v>
                </c:pt>
                <c:pt idx="7">
                  <c:v>4.6013022</c:v>
                </c:pt>
                <c:pt idx="8">
                  <c:v>4.8799636</c:v>
                </c:pt>
                <c:pt idx="9">
                  <c:v>5.5504174</c:v>
                </c:pt>
                <c:pt idx="10">
                  <c:v>6.2281704</c:v>
                </c:pt>
                <c:pt idx="11">
                  <c:v>5.923543</c:v>
                </c:pt>
                <c:pt idx="12">
                  <c:v>6.3739796</c:v>
                </c:pt>
                <c:pt idx="13">
                  <c:v>6.81314</c:v>
                </c:pt>
                <c:pt idx="14">
                  <c:v>8.896020400000001</c:v>
                </c:pt>
                <c:pt idx="15">
                  <c:v>8.3956354</c:v>
                </c:pt>
                <c:pt idx="16">
                  <c:v>8.160950400000001</c:v>
                </c:pt>
                <c:pt idx="17">
                  <c:v>9.046313999999999</c:v>
                </c:pt>
                <c:pt idx="18">
                  <c:v>10.9159778</c:v>
                </c:pt>
                <c:pt idx="19">
                  <c:v>10.969714</c:v>
                </c:pt>
                <c:pt idx="20">
                  <c:v>11.78189</c:v>
                </c:pt>
                <c:pt idx="21">
                  <c:v>11.621416</c:v>
                </c:pt>
                <c:pt idx="22">
                  <c:v>14.514056</c:v>
                </c:pt>
                <c:pt idx="23">
                  <c:v>15.825416</c:v>
                </c:pt>
                <c:pt idx="24">
                  <c:v>17.322316</c:v>
                </c:pt>
                <c:pt idx="25">
                  <c:v>18.668536</c:v>
                </c:pt>
                <c:pt idx="26">
                  <c:v>22.836166</c:v>
                </c:pt>
                <c:pt idx="27">
                  <c:v>26.676254</c:v>
                </c:pt>
                <c:pt idx="28">
                  <c:v>29.280744</c:v>
                </c:pt>
                <c:pt idx="29">
                  <c:v>30.652004</c:v>
                </c:pt>
                <c:pt idx="30">
                  <c:v>31.902986</c:v>
                </c:pt>
                <c:pt idx="31">
                  <c:v>32.888412</c:v>
                </c:pt>
                <c:pt idx="32">
                  <c:v>31.555192</c:v>
                </c:pt>
                <c:pt idx="33">
                  <c:v>31.264048</c:v>
                </c:pt>
                <c:pt idx="34">
                  <c:v>30.874512</c:v>
                </c:pt>
                <c:pt idx="35">
                  <c:v>30.902302</c:v>
                </c:pt>
                <c:pt idx="36">
                  <c:v>30.31522</c:v>
                </c:pt>
                <c:pt idx="37">
                  <c:v>29.640026</c:v>
                </c:pt>
                <c:pt idx="38">
                  <c:v>30.365806</c:v>
                </c:pt>
                <c:pt idx="39">
                  <c:v>30.755858</c:v>
                </c:pt>
                <c:pt idx="40">
                  <c:v>30.083498</c:v>
                </c:pt>
                <c:pt idx="41">
                  <c:v>29.28596599999999</c:v>
                </c:pt>
                <c:pt idx="42">
                  <c:v>28.893134</c:v>
                </c:pt>
                <c:pt idx="43">
                  <c:v>29.791248</c:v>
                </c:pt>
                <c:pt idx="44">
                  <c:v>29.54037</c:v>
                </c:pt>
                <c:pt idx="45">
                  <c:v>28.986572</c:v>
                </c:pt>
                <c:pt idx="46">
                  <c:v>28.969942</c:v>
                </c:pt>
                <c:pt idx="47">
                  <c:v>30.326756</c:v>
                </c:pt>
                <c:pt idx="48">
                  <c:v>30.07562</c:v>
                </c:pt>
                <c:pt idx="49">
                  <c:v>29.795134</c:v>
                </c:pt>
                <c:pt idx="50">
                  <c:v>29.919904</c:v>
                </c:pt>
                <c:pt idx="51">
                  <c:v>30.892902</c:v>
                </c:pt>
                <c:pt idx="52">
                  <c:v>32.20004400000001</c:v>
                </c:pt>
                <c:pt idx="53">
                  <c:v>31.51044</c:v>
                </c:pt>
                <c:pt idx="54">
                  <c:v>31.071084</c:v>
                </c:pt>
                <c:pt idx="55">
                  <c:v>28.423184</c:v>
                </c:pt>
                <c:pt idx="56">
                  <c:v>25.83207</c:v>
                </c:pt>
                <c:pt idx="57">
                  <c:v>23.240334</c:v>
                </c:pt>
                <c:pt idx="58">
                  <c:v>22.550382</c:v>
                </c:pt>
                <c:pt idx="59">
                  <c:v>22.072252</c:v>
                </c:pt>
                <c:pt idx="60">
                  <c:v>20.063982</c:v>
                </c:pt>
                <c:pt idx="61">
                  <c:v>18.057808</c:v>
                </c:pt>
                <c:pt idx="62">
                  <c:v>17.468442</c:v>
                </c:pt>
                <c:pt idx="63">
                  <c:v>18.257608</c:v>
                </c:pt>
                <c:pt idx="64">
                  <c:v>16.160146</c:v>
                </c:pt>
                <c:pt idx="65">
                  <c:v>14.597156</c:v>
                </c:pt>
                <c:pt idx="66">
                  <c:v>14.46592</c:v>
                </c:pt>
                <c:pt idx="67">
                  <c:v>14.07856</c:v>
                </c:pt>
                <c:pt idx="68">
                  <c:v>13.500634</c:v>
                </c:pt>
                <c:pt idx="69">
                  <c:v>11.264928</c:v>
                </c:pt>
                <c:pt idx="70">
                  <c:v>11.06317</c:v>
                </c:pt>
                <c:pt idx="71">
                  <c:v>11.052298</c:v>
                </c:pt>
                <c:pt idx="72">
                  <c:v>10.3053752</c:v>
                </c:pt>
                <c:pt idx="73">
                  <c:v>9.3283664</c:v>
                </c:pt>
                <c:pt idx="74">
                  <c:v>8.5631336</c:v>
                </c:pt>
                <c:pt idx="75">
                  <c:v>7.868786399999999</c:v>
                </c:pt>
                <c:pt idx="76">
                  <c:v>8.695387199999999</c:v>
                </c:pt>
                <c:pt idx="77">
                  <c:v>6.749297</c:v>
                </c:pt>
                <c:pt idx="78">
                  <c:v>5.5871638</c:v>
                </c:pt>
                <c:pt idx="79">
                  <c:v>5.8158372</c:v>
                </c:pt>
                <c:pt idx="80">
                  <c:v>5.9233338</c:v>
                </c:pt>
                <c:pt idx="81">
                  <c:v>5.061628799999999</c:v>
                </c:pt>
                <c:pt idx="82">
                  <c:v>3.7568168</c:v>
                </c:pt>
                <c:pt idx="83">
                  <c:v>3.115069</c:v>
                </c:pt>
                <c:pt idx="84">
                  <c:v>2.8055164</c:v>
                </c:pt>
                <c:pt idx="85">
                  <c:v>1.0546906</c:v>
                </c:pt>
                <c:pt idx="86">
                  <c:v>-2.2740234</c:v>
                </c:pt>
                <c:pt idx="87">
                  <c:v>-3.7212576</c:v>
                </c:pt>
                <c:pt idx="88">
                  <c:v>-5.6537278</c:v>
                </c:pt>
                <c:pt idx="89">
                  <c:v>-7.285292</c:v>
                </c:pt>
                <c:pt idx="90">
                  <c:v>-8.7166076</c:v>
                </c:pt>
                <c:pt idx="91">
                  <c:v>-8.920851600000001</c:v>
                </c:pt>
                <c:pt idx="92">
                  <c:v>-8.361928000000001</c:v>
                </c:pt>
                <c:pt idx="93">
                  <c:v>-8.159996400000001</c:v>
                </c:pt>
                <c:pt idx="94">
                  <c:v>-9.346993600000001</c:v>
                </c:pt>
                <c:pt idx="95">
                  <c:v>-9.964091400000001</c:v>
                </c:pt>
                <c:pt idx="96">
                  <c:v>-9.1832888</c:v>
                </c:pt>
                <c:pt idx="97">
                  <c:v>-8.8508572</c:v>
                </c:pt>
                <c:pt idx="98">
                  <c:v>-9.668897400000001</c:v>
                </c:pt>
                <c:pt idx="99">
                  <c:v>-10.4444606</c:v>
                </c:pt>
                <c:pt idx="100">
                  <c:v>-9.654371600000001</c:v>
                </c:pt>
                <c:pt idx="101">
                  <c:v>-9.643176199999999</c:v>
                </c:pt>
                <c:pt idx="102">
                  <c:v>-10.4639256</c:v>
                </c:pt>
                <c:pt idx="103">
                  <c:v>-11.216504</c:v>
                </c:pt>
                <c:pt idx="104">
                  <c:v>-10.5647964</c:v>
                </c:pt>
                <c:pt idx="105">
                  <c:v>-10.2908936</c:v>
                </c:pt>
                <c:pt idx="106">
                  <c:v>-9.984547000000001</c:v>
                </c:pt>
                <c:pt idx="107">
                  <c:v>-11.697068</c:v>
                </c:pt>
                <c:pt idx="108">
                  <c:v>-11.641834</c:v>
                </c:pt>
                <c:pt idx="109">
                  <c:v>-10.9622324</c:v>
                </c:pt>
                <c:pt idx="110">
                  <c:v>-10.2236094</c:v>
                </c:pt>
                <c:pt idx="111">
                  <c:v>-12.34022</c:v>
                </c:pt>
                <c:pt idx="112">
                  <c:v>-12.283868</c:v>
                </c:pt>
                <c:pt idx="113">
                  <c:v>-11.336198</c:v>
                </c:pt>
                <c:pt idx="114">
                  <c:v>-11.392548</c:v>
                </c:pt>
                <c:pt idx="115">
                  <c:v>-12.205566</c:v>
                </c:pt>
                <c:pt idx="116">
                  <c:v>-12.750316</c:v>
                </c:pt>
                <c:pt idx="117">
                  <c:v>-12.470998</c:v>
                </c:pt>
                <c:pt idx="118">
                  <c:v>-12.34152</c:v>
                </c:pt>
                <c:pt idx="119">
                  <c:v>-13.149982</c:v>
                </c:pt>
                <c:pt idx="120">
                  <c:v>-14.144138</c:v>
                </c:pt>
                <c:pt idx="121">
                  <c:v>-13.170604</c:v>
                </c:pt>
                <c:pt idx="122">
                  <c:v>-13.059172</c:v>
                </c:pt>
                <c:pt idx="123">
                  <c:v>-13.562204</c:v>
                </c:pt>
                <c:pt idx="124">
                  <c:v>-14.864674</c:v>
                </c:pt>
                <c:pt idx="125">
                  <c:v>-14.437636</c:v>
                </c:pt>
                <c:pt idx="126">
                  <c:v>-13.846108</c:v>
                </c:pt>
                <c:pt idx="127">
                  <c:v>-14.332626</c:v>
                </c:pt>
                <c:pt idx="128">
                  <c:v>-16.18156</c:v>
                </c:pt>
                <c:pt idx="129">
                  <c:v>-16.274364</c:v>
                </c:pt>
                <c:pt idx="130">
                  <c:v>-15.678386</c:v>
                </c:pt>
                <c:pt idx="131">
                  <c:v>-15.256444</c:v>
                </c:pt>
                <c:pt idx="132">
                  <c:v>-17.135478</c:v>
                </c:pt>
                <c:pt idx="133">
                  <c:v>-17.568502</c:v>
                </c:pt>
                <c:pt idx="134">
                  <c:v>-16.94285</c:v>
                </c:pt>
                <c:pt idx="135">
                  <c:v>-16.920676</c:v>
                </c:pt>
                <c:pt idx="136">
                  <c:v>-18.88124</c:v>
                </c:pt>
                <c:pt idx="137">
                  <c:v>-19.803558</c:v>
                </c:pt>
                <c:pt idx="138">
                  <c:v>-19.530492</c:v>
                </c:pt>
                <c:pt idx="139">
                  <c:v>-19.57557</c:v>
                </c:pt>
                <c:pt idx="140">
                  <c:v>-20.527052</c:v>
                </c:pt>
                <c:pt idx="141">
                  <c:v>-22.661684</c:v>
                </c:pt>
                <c:pt idx="142">
                  <c:v>-22.823282</c:v>
                </c:pt>
                <c:pt idx="143">
                  <c:v>-23.38955</c:v>
                </c:pt>
                <c:pt idx="144">
                  <c:v>-24.187686</c:v>
                </c:pt>
                <c:pt idx="145">
                  <c:v>-20.075316</c:v>
                </c:pt>
                <c:pt idx="146">
                  <c:v>-18.044482</c:v>
                </c:pt>
                <c:pt idx="147">
                  <c:v>-15.213854</c:v>
                </c:pt>
                <c:pt idx="148">
                  <c:v>-14.439348</c:v>
                </c:pt>
                <c:pt idx="149">
                  <c:v>-13.663296</c:v>
                </c:pt>
                <c:pt idx="150">
                  <c:v>-13.041094</c:v>
                </c:pt>
                <c:pt idx="151">
                  <c:v>-10.0505416</c:v>
                </c:pt>
                <c:pt idx="152">
                  <c:v>-10.2161868</c:v>
                </c:pt>
                <c:pt idx="153">
                  <c:v>-10.075967</c:v>
                </c:pt>
                <c:pt idx="154">
                  <c:v>-9.725631400000001</c:v>
                </c:pt>
                <c:pt idx="155">
                  <c:v>-8.161031400000001</c:v>
                </c:pt>
                <c:pt idx="156">
                  <c:v>-7.298094600000001</c:v>
                </c:pt>
                <c:pt idx="157">
                  <c:v>-6.987218799999999</c:v>
                </c:pt>
                <c:pt idx="158">
                  <c:v>-7.135051</c:v>
                </c:pt>
                <c:pt idx="159">
                  <c:v>-5.8111416</c:v>
                </c:pt>
                <c:pt idx="160">
                  <c:v>-4.5983322</c:v>
                </c:pt>
                <c:pt idx="161">
                  <c:v>-5.1806022</c:v>
                </c:pt>
                <c:pt idx="162">
                  <c:v>-5.086251</c:v>
                </c:pt>
                <c:pt idx="163">
                  <c:v>-4.3345396</c:v>
                </c:pt>
                <c:pt idx="164">
                  <c:v>-3.107004</c:v>
                </c:pt>
                <c:pt idx="165">
                  <c:v>-3.6795108</c:v>
                </c:pt>
                <c:pt idx="166">
                  <c:v>-2.8228782</c:v>
                </c:pt>
                <c:pt idx="167">
                  <c:v>-2.5516712</c:v>
                </c:pt>
                <c:pt idx="168">
                  <c:v>-0.4878742</c:v>
                </c:pt>
                <c:pt idx="169">
                  <c:v>-1.6293278</c:v>
                </c:pt>
                <c:pt idx="170">
                  <c:v>-1.199245</c:v>
                </c:pt>
                <c:pt idx="171">
                  <c:v>-0.9469799999999999</c:v>
                </c:pt>
                <c:pt idx="172">
                  <c:v>0.838452</c:v>
                </c:pt>
                <c:pt idx="173">
                  <c:v>0.9218529999999999</c:v>
                </c:pt>
                <c:pt idx="174">
                  <c:v>0.4293286</c:v>
                </c:pt>
                <c:pt idx="175">
                  <c:v>0.271513</c:v>
                </c:pt>
                <c:pt idx="176">
                  <c:v>2.6324218</c:v>
                </c:pt>
                <c:pt idx="177">
                  <c:v>2.5134168</c:v>
                </c:pt>
                <c:pt idx="178">
                  <c:v>1.885985</c:v>
                </c:pt>
                <c:pt idx="179">
                  <c:v>1.479061</c:v>
                </c:pt>
                <c:pt idx="180">
                  <c:v>3.9895586</c:v>
                </c:pt>
                <c:pt idx="181">
                  <c:v>3.816081</c:v>
                </c:pt>
                <c:pt idx="182">
                  <c:v>3.995379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3.938782666666667</c:v>
                </c:pt>
                <c:pt idx="1">
                  <c:v>3.0937242</c:v>
                </c:pt>
                <c:pt idx="2">
                  <c:v>4.4674684</c:v>
                </c:pt>
                <c:pt idx="3">
                  <c:v>5.474684</c:v>
                </c:pt>
                <c:pt idx="4">
                  <c:v>4.901245</c:v>
                </c:pt>
                <c:pt idx="5">
                  <c:v>4.2546096</c:v>
                </c:pt>
                <c:pt idx="6">
                  <c:v>4.9071836</c:v>
                </c:pt>
                <c:pt idx="7">
                  <c:v>6.2783366</c:v>
                </c:pt>
                <c:pt idx="8">
                  <c:v>6.3701924</c:v>
                </c:pt>
                <c:pt idx="9">
                  <c:v>6.1894896</c:v>
                </c:pt>
                <c:pt idx="10">
                  <c:v>6.4475978</c:v>
                </c:pt>
                <c:pt idx="11">
                  <c:v>8.6149538</c:v>
                </c:pt>
                <c:pt idx="12">
                  <c:v>7.871972199999999</c:v>
                </c:pt>
                <c:pt idx="13">
                  <c:v>8.172211000000001</c:v>
                </c:pt>
                <c:pt idx="14">
                  <c:v>8.446057400000001</c:v>
                </c:pt>
                <c:pt idx="15">
                  <c:v>10.1431864</c:v>
                </c:pt>
                <c:pt idx="16">
                  <c:v>10.1118894</c:v>
                </c:pt>
                <c:pt idx="17">
                  <c:v>10.2425046</c:v>
                </c:pt>
                <c:pt idx="18">
                  <c:v>11.050586</c:v>
                </c:pt>
                <c:pt idx="19">
                  <c:v>13.256602</c:v>
                </c:pt>
                <c:pt idx="20">
                  <c:v>14.605668</c:v>
                </c:pt>
                <c:pt idx="21">
                  <c:v>15.67164</c:v>
                </c:pt>
                <c:pt idx="22">
                  <c:v>17.161358</c:v>
                </c:pt>
                <c:pt idx="23">
                  <c:v>19.815654</c:v>
                </c:pt>
                <c:pt idx="24">
                  <c:v>23.20233</c:v>
                </c:pt>
                <c:pt idx="25">
                  <c:v>26.050056</c:v>
                </c:pt>
                <c:pt idx="26">
                  <c:v>29.048112</c:v>
                </c:pt>
                <c:pt idx="27">
                  <c:v>30.986742</c:v>
                </c:pt>
                <c:pt idx="28">
                  <c:v>32.51430000000001</c:v>
                </c:pt>
                <c:pt idx="29">
                  <c:v>32.263034</c:v>
                </c:pt>
                <c:pt idx="30">
                  <c:v>31.101422</c:v>
                </c:pt>
                <c:pt idx="31">
                  <c:v>30.73488</c:v>
                </c:pt>
                <c:pt idx="32">
                  <c:v>31.33374</c:v>
                </c:pt>
                <c:pt idx="33">
                  <c:v>31.08031</c:v>
                </c:pt>
                <c:pt idx="34">
                  <c:v>30.10457</c:v>
                </c:pt>
                <c:pt idx="35">
                  <c:v>30.051258</c:v>
                </c:pt>
                <c:pt idx="36">
                  <c:v>31.530994</c:v>
                </c:pt>
                <c:pt idx="37">
                  <c:v>30.548778</c:v>
                </c:pt>
                <c:pt idx="38">
                  <c:v>29.331932</c:v>
                </c:pt>
                <c:pt idx="39">
                  <c:v>28.787268</c:v>
                </c:pt>
                <c:pt idx="40">
                  <c:v>29.458624</c:v>
                </c:pt>
                <c:pt idx="41">
                  <c:v>29.72532</c:v>
                </c:pt>
                <c:pt idx="42">
                  <c:v>29.069668</c:v>
                </c:pt>
                <c:pt idx="43">
                  <c:v>29.084436</c:v>
                </c:pt>
                <c:pt idx="44">
                  <c:v>29.785082</c:v>
                </c:pt>
                <c:pt idx="45">
                  <c:v>30.119476</c:v>
                </c:pt>
                <c:pt idx="46">
                  <c:v>29.919992</c:v>
                </c:pt>
                <c:pt idx="47">
                  <c:v>29.811832</c:v>
                </c:pt>
                <c:pt idx="48">
                  <c:v>30.520322</c:v>
                </c:pt>
                <c:pt idx="49">
                  <c:v>31.771412</c:v>
                </c:pt>
                <c:pt idx="50">
                  <c:v>31.11025</c:v>
                </c:pt>
                <c:pt idx="51">
                  <c:v>31.791898</c:v>
                </c:pt>
                <c:pt idx="52">
                  <c:v>31.018884</c:v>
                </c:pt>
                <c:pt idx="53">
                  <c:v>27.833828</c:v>
                </c:pt>
                <c:pt idx="54">
                  <c:v>24.777054</c:v>
                </c:pt>
                <c:pt idx="55">
                  <c:v>24.28311</c:v>
                </c:pt>
                <c:pt idx="56">
                  <c:v>22.552946</c:v>
                </c:pt>
                <c:pt idx="57">
                  <c:v>21.53155</c:v>
                </c:pt>
                <c:pt idx="58">
                  <c:v>19.156618</c:v>
                </c:pt>
                <c:pt idx="59">
                  <c:v>18.720374</c:v>
                </c:pt>
                <c:pt idx="60">
                  <c:v>18.364676</c:v>
                </c:pt>
                <c:pt idx="61">
                  <c:v>17.581112</c:v>
                </c:pt>
                <c:pt idx="62">
                  <c:v>15.486628</c:v>
                </c:pt>
                <c:pt idx="63">
                  <c:v>14.793912</c:v>
                </c:pt>
                <c:pt idx="64">
                  <c:v>14.582784</c:v>
                </c:pt>
                <c:pt idx="65">
                  <c:v>14.34732</c:v>
                </c:pt>
                <c:pt idx="66">
                  <c:v>12.442016</c:v>
                </c:pt>
                <c:pt idx="67">
                  <c:v>12.020248</c:v>
                </c:pt>
                <c:pt idx="68">
                  <c:v>10.878758</c:v>
                </c:pt>
                <c:pt idx="69">
                  <c:v>11.361008</c:v>
                </c:pt>
                <c:pt idx="70">
                  <c:v>10.4658954</c:v>
                </c:pt>
                <c:pt idx="71">
                  <c:v>8.922337799999999</c:v>
                </c:pt>
                <c:pt idx="72">
                  <c:v>8.784403399999999</c:v>
                </c:pt>
                <c:pt idx="73">
                  <c:v>8.983979</c:v>
                </c:pt>
                <c:pt idx="74">
                  <c:v>8.166217400000001</c:v>
                </c:pt>
                <c:pt idx="75">
                  <c:v>6.0995074</c:v>
                </c:pt>
                <c:pt idx="76">
                  <c:v>6.540965799999999</c:v>
                </c:pt>
                <c:pt idx="77">
                  <c:v>6.346939600000001</c:v>
                </c:pt>
                <c:pt idx="78">
                  <c:v>6.3806512</c:v>
                </c:pt>
                <c:pt idx="79">
                  <c:v>4.199828200000001</c:v>
                </c:pt>
                <c:pt idx="80">
                  <c:v>3.8592482</c:v>
                </c:pt>
                <c:pt idx="81">
                  <c:v>3.836269</c:v>
                </c:pt>
                <c:pt idx="82">
                  <c:v>2.4276452</c:v>
                </c:pt>
                <c:pt idx="83">
                  <c:v>-0.4780006000000001</c:v>
                </c:pt>
                <c:pt idx="84">
                  <c:v>-2.4975792</c:v>
                </c:pt>
                <c:pt idx="85">
                  <c:v>-2.8717024</c:v>
                </c:pt>
                <c:pt idx="86">
                  <c:v>-5.069033</c:v>
                </c:pt>
                <c:pt idx="87">
                  <c:v>-8.190449599999999</c:v>
                </c:pt>
                <c:pt idx="88">
                  <c:v>-8.6638564</c:v>
                </c:pt>
                <c:pt idx="89">
                  <c:v>-8.2897306</c:v>
                </c:pt>
                <c:pt idx="90">
                  <c:v>-7.9024466</c:v>
                </c:pt>
                <c:pt idx="91">
                  <c:v>-8.806599800000001</c:v>
                </c:pt>
                <c:pt idx="92">
                  <c:v>-10.0216148</c:v>
                </c:pt>
                <c:pt idx="93">
                  <c:v>-9.1914234</c:v>
                </c:pt>
                <c:pt idx="94">
                  <c:v>-8.5096788</c:v>
                </c:pt>
                <c:pt idx="95">
                  <c:v>-9.3515634</c:v>
                </c:pt>
                <c:pt idx="96">
                  <c:v>-10.0383566</c:v>
                </c:pt>
                <c:pt idx="97">
                  <c:v>-9.712761</c:v>
                </c:pt>
                <c:pt idx="98">
                  <c:v>-9.337347599999999</c:v>
                </c:pt>
                <c:pt idx="99">
                  <c:v>-9.4630966</c:v>
                </c:pt>
                <c:pt idx="100">
                  <c:v>-11.403642</c:v>
                </c:pt>
                <c:pt idx="101">
                  <c:v>-10.5152558</c:v>
                </c:pt>
                <c:pt idx="102">
                  <c:v>-9.938913400000001</c:v>
                </c:pt>
                <c:pt idx="103">
                  <c:v>-9.6064194</c:v>
                </c:pt>
                <c:pt idx="104">
                  <c:v>-10.916933</c:v>
                </c:pt>
                <c:pt idx="105">
                  <c:v>-10.702192</c:v>
                </c:pt>
                <c:pt idx="106">
                  <c:v>-10.7573676</c:v>
                </c:pt>
                <c:pt idx="107">
                  <c:v>-10.5126492</c:v>
                </c:pt>
                <c:pt idx="108">
                  <c:v>-11.527548</c:v>
                </c:pt>
                <c:pt idx="109">
                  <c:v>-12.25742</c:v>
                </c:pt>
                <c:pt idx="110">
                  <c:v>-11.57993</c:v>
                </c:pt>
                <c:pt idx="111">
                  <c:v>-11.59903</c:v>
                </c:pt>
                <c:pt idx="112">
                  <c:v>-12.072404</c:v>
                </c:pt>
                <c:pt idx="113">
                  <c:v>-12.780112</c:v>
                </c:pt>
                <c:pt idx="114">
                  <c:v>-12.745886</c:v>
                </c:pt>
                <c:pt idx="115">
                  <c:v>-11.553652</c:v>
                </c:pt>
                <c:pt idx="116">
                  <c:v>-12.793278</c:v>
                </c:pt>
                <c:pt idx="117">
                  <c:v>-14.348518</c:v>
                </c:pt>
                <c:pt idx="118">
                  <c:v>-13.373218</c:v>
                </c:pt>
                <c:pt idx="119">
                  <c:v>-12.765972</c:v>
                </c:pt>
                <c:pt idx="120">
                  <c:v>-13.086528</c:v>
                </c:pt>
                <c:pt idx="121">
                  <c:v>-14.29462</c:v>
                </c:pt>
                <c:pt idx="122">
                  <c:v>-14.411616</c:v>
                </c:pt>
                <c:pt idx="123">
                  <c:v>-13.89661</c:v>
                </c:pt>
                <c:pt idx="124">
                  <c:v>-14.632766</c:v>
                </c:pt>
                <c:pt idx="125">
                  <c:v>-15.64335</c:v>
                </c:pt>
                <c:pt idx="126">
                  <c:v>-15.989164</c:v>
                </c:pt>
                <c:pt idx="127">
                  <c:v>-15.010664</c:v>
                </c:pt>
                <c:pt idx="128">
                  <c:v>-15.000422</c:v>
                </c:pt>
                <c:pt idx="129">
                  <c:v>-16.207544</c:v>
                </c:pt>
                <c:pt idx="130">
                  <c:v>-16.877544</c:v>
                </c:pt>
                <c:pt idx="131">
                  <c:v>-16.851842</c:v>
                </c:pt>
                <c:pt idx="132">
                  <c:v>-16.37925</c:v>
                </c:pt>
                <c:pt idx="133">
                  <c:v>-18.348946</c:v>
                </c:pt>
                <c:pt idx="134">
                  <c:v>-18.748428</c:v>
                </c:pt>
                <c:pt idx="135">
                  <c:v>-18.850198</c:v>
                </c:pt>
                <c:pt idx="136">
                  <c:v>-18.852264</c:v>
                </c:pt>
                <c:pt idx="137">
                  <c:v>-20.004386</c:v>
                </c:pt>
                <c:pt idx="138">
                  <c:v>-21.368814</c:v>
                </c:pt>
                <c:pt idx="139">
                  <c:v>-21.614948</c:v>
                </c:pt>
                <c:pt idx="140">
                  <c:v>-22.119034</c:v>
                </c:pt>
                <c:pt idx="141">
                  <c:v>-23.43569</c:v>
                </c:pt>
                <c:pt idx="142">
                  <c:v>-24.35876</c:v>
                </c:pt>
                <c:pt idx="143">
                  <c:v>-20.473136</c:v>
                </c:pt>
                <c:pt idx="144">
                  <c:v>-16.393102</c:v>
                </c:pt>
                <c:pt idx="145">
                  <c:v>-15.581756</c:v>
                </c:pt>
                <c:pt idx="146">
                  <c:v>-14.539056</c:v>
                </c:pt>
                <c:pt idx="147">
                  <c:v>-14.03775</c:v>
                </c:pt>
                <c:pt idx="148">
                  <c:v>-11.311388</c:v>
                </c:pt>
                <c:pt idx="149">
                  <c:v>-10.0206668</c:v>
                </c:pt>
                <c:pt idx="150">
                  <c:v>-10.4912366</c:v>
                </c:pt>
                <c:pt idx="151">
                  <c:v>-10.4857056</c:v>
                </c:pt>
                <c:pt idx="152">
                  <c:v>-8.2207308</c:v>
                </c:pt>
                <c:pt idx="153">
                  <c:v>-7.444103200000001</c:v>
                </c:pt>
                <c:pt idx="154">
                  <c:v>-8.2923834</c:v>
                </c:pt>
                <c:pt idx="155">
                  <c:v>-7.7358564</c:v>
                </c:pt>
                <c:pt idx="156">
                  <c:v>-6.2764758</c:v>
                </c:pt>
                <c:pt idx="157">
                  <c:v>-4.831118</c:v>
                </c:pt>
                <c:pt idx="158">
                  <c:v>-5.0342658</c:v>
                </c:pt>
                <c:pt idx="159">
                  <c:v>-5.6280342</c:v>
                </c:pt>
                <c:pt idx="160">
                  <c:v>-4.0705844</c:v>
                </c:pt>
                <c:pt idx="161">
                  <c:v>-3.0627102</c:v>
                </c:pt>
                <c:pt idx="162">
                  <c:v>-4.1842576</c:v>
                </c:pt>
                <c:pt idx="163">
                  <c:v>-4.2087462</c:v>
                </c:pt>
                <c:pt idx="164">
                  <c:v>-3.286109</c:v>
                </c:pt>
                <c:pt idx="165">
                  <c:v>-0.7875124</c:v>
                </c:pt>
                <c:pt idx="166">
                  <c:v>-0.9087272000000001</c:v>
                </c:pt>
                <c:pt idx="167">
                  <c:v>-1.1355056</c:v>
                </c:pt>
                <c:pt idx="168">
                  <c:v>-1.5990692</c:v>
                </c:pt>
                <c:pt idx="169">
                  <c:v>0.5212858</c:v>
                </c:pt>
                <c:pt idx="170">
                  <c:v>0.8553466000000001</c:v>
                </c:pt>
                <c:pt idx="171">
                  <c:v>-0.3305888</c:v>
                </c:pt>
                <c:pt idx="172">
                  <c:v>0.2486786</c:v>
                </c:pt>
                <c:pt idx="173">
                  <c:v>2.3055854</c:v>
                </c:pt>
                <c:pt idx="174">
                  <c:v>2.9341884</c:v>
                </c:pt>
                <c:pt idx="175">
                  <c:v>1.436751</c:v>
                </c:pt>
                <c:pt idx="176">
                  <c:v>2.3233848</c:v>
                </c:pt>
                <c:pt idx="177">
                  <c:v>2.8789268</c:v>
                </c:pt>
                <c:pt idx="178">
                  <c:v>3.8167558</c:v>
                </c:pt>
                <c:pt idx="179">
                  <c:v>3.7802106</c:v>
                </c:pt>
                <c:pt idx="180">
                  <c:v>3.810745</c:v>
                </c:pt>
                <c:pt idx="181">
                  <c:v>4.240784</c:v>
                </c:pt>
                <c:pt idx="182">
                  <c:v>6.047536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5.30639575</c:v>
                </c:pt>
                <c:pt idx="1">
                  <c:v>4.344014</c:v>
                </c:pt>
                <c:pt idx="2">
                  <c:v>4.640849</c:v>
                </c:pt>
                <c:pt idx="3">
                  <c:v>4.5454942</c:v>
                </c:pt>
                <c:pt idx="4">
                  <c:v>6.413333</c:v>
                </c:pt>
                <c:pt idx="5">
                  <c:v>6.229651</c:v>
                </c:pt>
                <c:pt idx="6">
                  <c:v>5.9157204</c:v>
                </c:pt>
                <c:pt idx="7">
                  <c:v>6.3732194</c:v>
                </c:pt>
                <c:pt idx="8">
                  <c:v>7.9578872</c:v>
                </c:pt>
                <c:pt idx="9">
                  <c:v>7.9021186</c:v>
                </c:pt>
                <c:pt idx="10">
                  <c:v>7.903209599999999</c:v>
                </c:pt>
                <c:pt idx="11">
                  <c:v>7.5473456</c:v>
                </c:pt>
                <c:pt idx="12">
                  <c:v>9.796635800000001</c:v>
                </c:pt>
                <c:pt idx="13">
                  <c:v>10.01867</c:v>
                </c:pt>
                <c:pt idx="14">
                  <c:v>10.2153636</c:v>
                </c:pt>
                <c:pt idx="15">
                  <c:v>9.807970600000001</c:v>
                </c:pt>
                <c:pt idx="16">
                  <c:v>12.192876</c:v>
                </c:pt>
                <c:pt idx="17">
                  <c:v>13.57949</c:v>
                </c:pt>
                <c:pt idx="18">
                  <c:v>13.699788</c:v>
                </c:pt>
                <c:pt idx="19">
                  <c:v>15.418954</c:v>
                </c:pt>
                <c:pt idx="20">
                  <c:v>17.45575</c:v>
                </c:pt>
                <c:pt idx="21">
                  <c:v>21.015778</c:v>
                </c:pt>
                <c:pt idx="22">
                  <c:v>22.568462</c:v>
                </c:pt>
                <c:pt idx="23">
                  <c:v>25.321962</c:v>
                </c:pt>
                <c:pt idx="24">
                  <c:v>29.02835</c:v>
                </c:pt>
                <c:pt idx="25">
                  <c:v>32.299194</c:v>
                </c:pt>
                <c:pt idx="26">
                  <c:v>32.090404</c:v>
                </c:pt>
                <c:pt idx="27">
                  <c:v>31.465642</c:v>
                </c:pt>
                <c:pt idx="28">
                  <c:v>30.822864</c:v>
                </c:pt>
                <c:pt idx="29">
                  <c:v>31.973566</c:v>
                </c:pt>
                <c:pt idx="30">
                  <c:v>31.21173599999999</c:v>
                </c:pt>
                <c:pt idx="31">
                  <c:v>30.170126</c:v>
                </c:pt>
                <c:pt idx="32">
                  <c:v>30.07399</c:v>
                </c:pt>
                <c:pt idx="33">
                  <c:v>31.31157</c:v>
                </c:pt>
                <c:pt idx="34">
                  <c:v>31.206142</c:v>
                </c:pt>
                <c:pt idx="35">
                  <c:v>29.709854</c:v>
                </c:pt>
                <c:pt idx="36">
                  <c:v>29.264066</c:v>
                </c:pt>
                <c:pt idx="37">
                  <c:v>30.167818</c:v>
                </c:pt>
                <c:pt idx="38">
                  <c:v>29.83417</c:v>
                </c:pt>
                <c:pt idx="39">
                  <c:v>28.902418</c:v>
                </c:pt>
                <c:pt idx="40">
                  <c:v>28.357728</c:v>
                </c:pt>
                <c:pt idx="41">
                  <c:v>29.125904</c:v>
                </c:pt>
                <c:pt idx="42">
                  <c:v>30.519826</c:v>
                </c:pt>
                <c:pt idx="43">
                  <c:v>29.33408</c:v>
                </c:pt>
                <c:pt idx="44">
                  <c:v>29.534012</c:v>
                </c:pt>
                <c:pt idx="45">
                  <c:v>29.576434</c:v>
                </c:pt>
                <c:pt idx="46">
                  <c:v>31.21006</c:v>
                </c:pt>
                <c:pt idx="47">
                  <c:v>31.304908</c:v>
                </c:pt>
                <c:pt idx="48">
                  <c:v>30.75731</c:v>
                </c:pt>
                <c:pt idx="49">
                  <c:v>30.890294</c:v>
                </c:pt>
                <c:pt idx="50">
                  <c:v>32.194382</c:v>
                </c:pt>
                <c:pt idx="51">
                  <c:v>27.018726</c:v>
                </c:pt>
                <c:pt idx="52">
                  <c:v>25.528064</c:v>
                </c:pt>
                <c:pt idx="53">
                  <c:v>24.737838</c:v>
                </c:pt>
                <c:pt idx="54">
                  <c:v>23.32683</c:v>
                </c:pt>
                <c:pt idx="55">
                  <c:v>20.49742</c:v>
                </c:pt>
                <c:pt idx="56">
                  <c:v>19.473182</c:v>
                </c:pt>
                <c:pt idx="57">
                  <c:v>19.695866</c:v>
                </c:pt>
                <c:pt idx="58">
                  <c:v>18.253224</c:v>
                </c:pt>
                <c:pt idx="59">
                  <c:v>16.874842</c:v>
                </c:pt>
                <c:pt idx="60">
                  <c:v>15.402504</c:v>
                </c:pt>
                <c:pt idx="61">
                  <c:v>15.585622</c:v>
                </c:pt>
                <c:pt idx="62">
                  <c:v>15.477912</c:v>
                </c:pt>
                <c:pt idx="63">
                  <c:v>13.41891</c:v>
                </c:pt>
                <c:pt idx="64">
                  <c:v>11.814998</c:v>
                </c:pt>
                <c:pt idx="65">
                  <c:v>12.536018</c:v>
                </c:pt>
                <c:pt idx="66">
                  <c:v>11.823732</c:v>
                </c:pt>
                <c:pt idx="67">
                  <c:v>11.0686456</c:v>
                </c:pt>
                <c:pt idx="68">
                  <c:v>9.365113599999999</c:v>
                </c:pt>
                <c:pt idx="69">
                  <c:v>9.7842612</c:v>
                </c:pt>
                <c:pt idx="70">
                  <c:v>9.009524600000001</c:v>
                </c:pt>
                <c:pt idx="71">
                  <c:v>8.925190199999999</c:v>
                </c:pt>
                <c:pt idx="72">
                  <c:v>6.5184006</c:v>
                </c:pt>
                <c:pt idx="73">
                  <c:v>6.476731200000001</c:v>
                </c:pt>
                <c:pt idx="74">
                  <c:v>6.9992638</c:v>
                </c:pt>
                <c:pt idx="75">
                  <c:v>6.524970600000001</c:v>
                </c:pt>
                <c:pt idx="76">
                  <c:v>4.9166854</c:v>
                </c:pt>
                <c:pt idx="77">
                  <c:v>4.4697736</c:v>
                </c:pt>
                <c:pt idx="78">
                  <c:v>4.6179518</c:v>
                </c:pt>
                <c:pt idx="79">
                  <c:v>3.9347154</c:v>
                </c:pt>
                <c:pt idx="80">
                  <c:v>0.7426657999999999</c:v>
                </c:pt>
                <c:pt idx="81">
                  <c:v>-1.0868674</c:v>
                </c:pt>
                <c:pt idx="82">
                  <c:v>-1.7290992</c:v>
                </c:pt>
                <c:pt idx="83">
                  <c:v>-3.2267648</c:v>
                </c:pt>
                <c:pt idx="84">
                  <c:v>-6.2667256</c:v>
                </c:pt>
                <c:pt idx="85">
                  <c:v>-8.949919</c:v>
                </c:pt>
                <c:pt idx="86">
                  <c:v>-8.1893534</c:v>
                </c:pt>
                <c:pt idx="87">
                  <c:v>-7.891978</c:v>
                </c:pt>
                <c:pt idx="88">
                  <c:v>-8.503963799999999</c:v>
                </c:pt>
                <c:pt idx="89">
                  <c:v>-9.836465800000001</c:v>
                </c:pt>
                <c:pt idx="90">
                  <c:v>-9.147379599999999</c:v>
                </c:pt>
                <c:pt idx="91">
                  <c:v>-8.439076399999999</c:v>
                </c:pt>
                <c:pt idx="92">
                  <c:v>-8.9044724</c:v>
                </c:pt>
                <c:pt idx="93">
                  <c:v>-9.827742000000001</c:v>
                </c:pt>
                <c:pt idx="94">
                  <c:v>-9.466708799999999</c:v>
                </c:pt>
                <c:pt idx="95">
                  <c:v>-8.8844806</c:v>
                </c:pt>
                <c:pt idx="96">
                  <c:v>-9.3919988</c:v>
                </c:pt>
                <c:pt idx="97">
                  <c:v>-11.109448</c:v>
                </c:pt>
                <c:pt idx="98">
                  <c:v>-10.789713</c:v>
                </c:pt>
                <c:pt idx="99">
                  <c:v>-10.1660884</c:v>
                </c:pt>
                <c:pt idx="100">
                  <c:v>-9.907734999999999</c:v>
                </c:pt>
                <c:pt idx="101">
                  <c:v>-10.5834214</c:v>
                </c:pt>
                <c:pt idx="102">
                  <c:v>-10.9449044</c:v>
                </c:pt>
                <c:pt idx="103">
                  <c:v>-10.723339</c:v>
                </c:pt>
                <c:pt idx="104">
                  <c:v>-10.2314844</c:v>
                </c:pt>
                <c:pt idx="105">
                  <c:v>-11.66902</c:v>
                </c:pt>
                <c:pt idx="106">
                  <c:v>-12.147316</c:v>
                </c:pt>
                <c:pt idx="107">
                  <c:v>-11.441282</c:v>
                </c:pt>
                <c:pt idx="108">
                  <c:v>-11.428866</c:v>
                </c:pt>
                <c:pt idx="109">
                  <c:v>-11.731416</c:v>
                </c:pt>
                <c:pt idx="110">
                  <c:v>-12.827608</c:v>
                </c:pt>
                <c:pt idx="111">
                  <c:v>-12.249004</c:v>
                </c:pt>
                <c:pt idx="112">
                  <c:v>-12.025232</c:v>
                </c:pt>
                <c:pt idx="113">
                  <c:v>-12.126182</c:v>
                </c:pt>
                <c:pt idx="114">
                  <c:v>-13.49464</c:v>
                </c:pt>
                <c:pt idx="115">
                  <c:v>-13.47783</c:v>
                </c:pt>
                <c:pt idx="116">
                  <c:v>-13.009842</c:v>
                </c:pt>
                <c:pt idx="117">
                  <c:v>-12.827638</c:v>
                </c:pt>
                <c:pt idx="118">
                  <c:v>-14.15146</c:v>
                </c:pt>
                <c:pt idx="119">
                  <c:v>-13.810946</c:v>
                </c:pt>
                <c:pt idx="120">
                  <c:v>-13.455178</c:v>
                </c:pt>
                <c:pt idx="121">
                  <c:v>-13.993608</c:v>
                </c:pt>
                <c:pt idx="122">
                  <c:v>-15.025484</c:v>
                </c:pt>
                <c:pt idx="123">
                  <c:v>-15.22411</c:v>
                </c:pt>
                <c:pt idx="124">
                  <c:v>-14.50941</c:v>
                </c:pt>
                <c:pt idx="125">
                  <c:v>-14.871162</c:v>
                </c:pt>
                <c:pt idx="126">
                  <c:v>-16.082102</c:v>
                </c:pt>
                <c:pt idx="127">
                  <c:v>-16.620474</c:v>
                </c:pt>
                <c:pt idx="128">
                  <c:v>-15.884848</c:v>
                </c:pt>
                <c:pt idx="129">
                  <c:v>-15.812954</c:v>
                </c:pt>
                <c:pt idx="130">
                  <c:v>-16.49774</c:v>
                </c:pt>
                <c:pt idx="131">
                  <c:v>-18.679938</c:v>
                </c:pt>
                <c:pt idx="132">
                  <c:v>-18.50536</c:v>
                </c:pt>
                <c:pt idx="133">
                  <c:v>-18.69666</c:v>
                </c:pt>
                <c:pt idx="134">
                  <c:v>-18.650072</c:v>
                </c:pt>
                <c:pt idx="135">
                  <c:v>-21.147226</c:v>
                </c:pt>
                <c:pt idx="136">
                  <c:v>-20.845738</c:v>
                </c:pt>
                <c:pt idx="137">
                  <c:v>-21.17936</c:v>
                </c:pt>
                <c:pt idx="138">
                  <c:v>-21.655578</c:v>
                </c:pt>
                <c:pt idx="139">
                  <c:v>-25.132768</c:v>
                </c:pt>
                <c:pt idx="140">
                  <c:v>-24.962898</c:v>
                </c:pt>
                <c:pt idx="141">
                  <c:v>-18.584636</c:v>
                </c:pt>
                <c:pt idx="142">
                  <c:v>-17.041916</c:v>
                </c:pt>
                <c:pt idx="143">
                  <c:v>-16.505178</c:v>
                </c:pt>
                <c:pt idx="144">
                  <c:v>-15.227942</c:v>
                </c:pt>
                <c:pt idx="145">
                  <c:v>-12.534622</c:v>
                </c:pt>
                <c:pt idx="146">
                  <c:v>-11.176618</c:v>
                </c:pt>
                <c:pt idx="147">
                  <c:v>-11.517048</c:v>
                </c:pt>
                <c:pt idx="148">
                  <c:v>-10.895908</c:v>
                </c:pt>
                <c:pt idx="149">
                  <c:v>-9.4389018</c:v>
                </c:pt>
                <c:pt idx="150">
                  <c:v>-8.097712599999999</c:v>
                </c:pt>
                <c:pt idx="151">
                  <c:v>-8.1692556</c:v>
                </c:pt>
                <c:pt idx="152">
                  <c:v>-8.435993400000001</c:v>
                </c:pt>
                <c:pt idx="153">
                  <c:v>-7.3089202</c:v>
                </c:pt>
                <c:pt idx="154">
                  <c:v>-5.4985732</c:v>
                </c:pt>
                <c:pt idx="155">
                  <c:v>-5.681112600000001</c:v>
                </c:pt>
                <c:pt idx="156">
                  <c:v>-6.131054600000001</c:v>
                </c:pt>
                <c:pt idx="157">
                  <c:v>-5.422794000000001</c:v>
                </c:pt>
                <c:pt idx="158">
                  <c:v>-3.2087294</c:v>
                </c:pt>
                <c:pt idx="159">
                  <c:v>-4.044534000000001</c:v>
                </c:pt>
                <c:pt idx="160">
                  <c:v>-3.964287</c:v>
                </c:pt>
                <c:pt idx="161">
                  <c:v>-3.4268268</c:v>
                </c:pt>
                <c:pt idx="162">
                  <c:v>-1.3738066</c:v>
                </c:pt>
                <c:pt idx="163">
                  <c:v>-1.1585874</c:v>
                </c:pt>
                <c:pt idx="164">
                  <c:v>-2.0596764</c:v>
                </c:pt>
                <c:pt idx="165">
                  <c:v>-1.3034962</c:v>
                </c:pt>
                <c:pt idx="166">
                  <c:v>0.008240600000000028</c:v>
                </c:pt>
                <c:pt idx="167">
                  <c:v>0.3546928</c:v>
                </c:pt>
                <c:pt idx="168">
                  <c:v>-0.2870992</c:v>
                </c:pt>
                <c:pt idx="169">
                  <c:v>-0.449952</c:v>
                </c:pt>
                <c:pt idx="170">
                  <c:v>1.716959</c:v>
                </c:pt>
                <c:pt idx="171">
                  <c:v>2.5926734</c:v>
                </c:pt>
                <c:pt idx="172">
                  <c:v>1.125796</c:v>
                </c:pt>
                <c:pt idx="173">
                  <c:v>2.1614358</c:v>
                </c:pt>
                <c:pt idx="174">
                  <c:v>2.2065088</c:v>
                </c:pt>
                <c:pt idx="175">
                  <c:v>4.298104</c:v>
                </c:pt>
                <c:pt idx="176">
                  <c:v>3.3119466</c:v>
                </c:pt>
                <c:pt idx="177">
                  <c:v>3.3087788</c:v>
                </c:pt>
                <c:pt idx="178">
                  <c:v>3.4779506</c:v>
                </c:pt>
                <c:pt idx="179">
                  <c:v>5.8378984</c:v>
                </c:pt>
                <c:pt idx="180">
                  <c:v>4.2065716</c:v>
                </c:pt>
                <c:pt idx="181">
                  <c:v>3.8555422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4.833346000000001</c:v>
                </c:pt>
                <c:pt idx="1">
                  <c:v>5.8714774</c:v>
                </c:pt>
                <c:pt idx="2">
                  <c:v>5.9650852</c:v>
                </c:pt>
                <c:pt idx="3">
                  <c:v>5.563027</c:v>
                </c:pt>
                <c:pt idx="4">
                  <c:v>5.360965999999999</c:v>
                </c:pt>
                <c:pt idx="5">
                  <c:v>7.506407400000001</c:v>
                </c:pt>
                <c:pt idx="6">
                  <c:v>7.8435424</c:v>
                </c:pt>
                <c:pt idx="7">
                  <c:v>6.746158800000001</c:v>
                </c:pt>
                <c:pt idx="8">
                  <c:v>7.4566242</c:v>
                </c:pt>
                <c:pt idx="9">
                  <c:v>8.9702152</c:v>
                </c:pt>
                <c:pt idx="10">
                  <c:v>9.4079496</c:v>
                </c:pt>
                <c:pt idx="11">
                  <c:v>9.8198594</c:v>
                </c:pt>
                <c:pt idx="12">
                  <c:v>9.599719799999999</c:v>
                </c:pt>
                <c:pt idx="13">
                  <c:v>11.2774298</c:v>
                </c:pt>
                <c:pt idx="14">
                  <c:v>12.914524</c:v>
                </c:pt>
                <c:pt idx="15">
                  <c:v>12.201422</c:v>
                </c:pt>
                <c:pt idx="16">
                  <c:v>12.781456</c:v>
                </c:pt>
                <c:pt idx="17">
                  <c:v>15.080406</c:v>
                </c:pt>
                <c:pt idx="18">
                  <c:v>18.157894</c:v>
                </c:pt>
                <c:pt idx="19">
                  <c:v>20.08195</c:v>
                </c:pt>
                <c:pt idx="20">
                  <c:v>21.83898</c:v>
                </c:pt>
                <c:pt idx="21">
                  <c:v>25.949212</c:v>
                </c:pt>
                <c:pt idx="22">
                  <c:v>30.83633200000001</c:v>
                </c:pt>
                <c:pt idx="23">
                  <c:v>31.962986</c:v>
                </c:pt>
                <c:pt idx="24">
                  <c:v>31.722324</c:v>
                </c:pt>
                <c:pt idx="25">
                  <c:v>31.301188</c:v>
                </c:pt>
                <c:pt idx="26">
                  <c:v>32.15156</c:v>
                </c:pt>
                <c:pt idx="27">
                  <c:v>31.639616</c:v>
                </c:pt>
                <c:pt idx="28">
                  <c:v>30.50182</c:v>
                </c:pt>
                <c:pt idx="29">
                  <c:v>30.16503</c:v>
                </c:pt>
                <c:pt idx="30">
                  <c:v>31.179786</c:v>
                </c:pt>
                <c:pt idx="31">
                  <c:v>31.052358</c:v>
                </c:pt>
                <c:pt idx="32">
                  <c:v>30.500248</c:v>
                </c:pt>
                <c:pt idx="33">
                  <c:v>29.72489</c:v>
                </c:pt>
                <c:pt idx="34">
                  <c:v>30.05228</c:v>
                </c:pt>
                <c:pt idx="35">
                  <c:v>30.057646</c:v>
                </c:pt>
                <c:pt idx="36">
                  <c:v>29.251448</c:v>
                </c:pt>
                <c:pt idx="37">
                  <c:v>28.468314</c:v>
                </c:pt>
                <c:pt idx="38">
                  <c:v>29.518182</c:v>
                </c:pt>
                <c:pt idx="39">
                  <c:v>30.372094</c:v>
                </c:pt>
                <c:pt idx="40">
                  <c:v>29.408302</c:v>
                </c:pt>
                <c:pt idx="41">
                  <c:v>29.554486</c:v>
                </c:pt>
                <c:pt idx="42">
                  <c:v>29.286666</c:v>
                </c:pt>
                <c:pt idx="43">
                  <c:v>30.927472</c:v>
                </c:pt>
                <c:pt idx="44">
                  <c:v>30.77557</c:v>
                </c:pt>
                <c:pt idx="45">
                  <c:v>30.08884</c:v>
                </c:pt>
                <c:pt idx="46">
                  <c:v>30.813788</c:v>
                </c:pt>
                <c:pt idx="47">
                  <c:v>32.803802</c:v>
                </c:pt>
                <c:pt idx="48">
                  <c:v>31.222838</c:v>
                </c:pt>
                <c:pt idx="49">
                  <c:v>27.910072</c:v>
                </c:pt>
                <c:pt idx="50">
                  <c:v>25.591026</c:v>
                </c:pt>
                <c:pt idx="51">
                  <c:v>24.502364</c:v>
                </c:pt>
                <c:pt idx="52">
                  <c:v>21.83577</c:v>
                </c:pt>
                <c:pt idx="53">
                  <c:v>20.187372</c:v>
                </c:pt>
                <c:pt idx="54">
                  <c:v>19.992816</c:v>
                </c:pt>
                <c:pt idx="55">
                  <c:v>19.193068</c:v>
                </c:pt>
                <c:pt idx="56">
                  <c:v>17.596784</c:v>
                </c:pt>
                <c:pt idx="57">
                  <c:v>16.399642</c:v>
                </c:pt>
                <c:pt idx="58">
                  <c:v>16.044376</c:v>
                </c:pt>
                <c:pt idx="59">
                  <c:v>15.948116</c:v>
                </c:pt>
                <c:pt idx="60">
                  <c:v>14.26923</c:v>
                </c:pt>
                <c:pt idx="61">
                  <c:v>12.848238</c:v>
                </c:pt>
                <c:pt idx="62">
                  <c:v>13.274466</c:v>
                </c:pt>
                <c:pt idx="63">
                  <c:v>12.660616</c:v>
                </c:pt>
                <c:pt idx="64">
                  <c:v>11.827296</c:v>
                </c:pt>
                <c:pt idx="65">
                  <c:v>10.1771744</c:v>
                </c:pt>
                <c:pt idx="66">
                  <c:v>9.5919594</c:v>
                </c:pt>
                <c:pt idx="67">
                  <c:v>9.9990656</c:v>
                </c:pt>
                <c:pt idx="68">
                  <c:v>9.5482174</c:v>
                </c:pt>
                <c:pt idx="69">
                  <c:v>7.0823834</c:v>
                </c:pt>
                <c:pt idx="70">
                  <c:v>7.1915724</c:v>
                </c:pt>
                <c:pt idx="71">
                  <c:v>7.452193599999999</c:v>
                </c:pt>
                <c:pt idx="72">
                  <c:v>7.3601376</c:v>
                </c:pt>
                <c:pt idx="73">
                  <c:v>6.3828844</c:v>
                </c:pt>
                <c:pt idx="74">
                  <c:v>4.9648948</c:v>
                </c:pt>
                <c:pt idx="75">
                  <c:v>5.3525284</c:v>
                </c:pt>
                <c:pt idx="76">
                  <c:v>4.5469286</c:v>
                </c:pt>
                <c:pt idx="77">
                  <c:v>2.2725954</c:v>
                </c:pt>
                <c:pt idx="78">
                  <c:v>0.366927</c:v>
                </c:pt>
                <c:pt idx="79">
                  <c:v>0.0271542</c:v>
                </c:pt>
                <c:pt idx="80">
                  <c:v>-0.9779869999999999</c:v>
                </c:pt>
                <c:pt idx="81">
                  <c:v>-4.0164358</c:v>
                </c:pt>
                <c:pt idx="82">
                  <c:v>-6.879431800000001</c:v>
                </c:pt>
                <c:pt idx="83">
                  <c:v>-8.213086200000001</c:v>
                </c:pt>
                <c:pt idx="84">
                  <c:v>-8.2978772</c:v>
                </c:pt>
                <c:pt idx="85">
                  <c:v>-8.186119</c:v>
                </c:pt>
                <c:pt idx="86">
                  <c:v>-9.318574</c:v>
                </c:pt>
                <c:pt idx="87">
                  <c:v>-8.9837442</c:v>
                </c:pt>
                <c:pt idx="88">
                  <c:v>-7.912746400000001</c:v>
                </c:pt>
                <c:pt idx="89">
                  <c:v>-8.7150702</c:v>
                </c:pt>
                <c:pt idx="90">
                  <c:v>-9.667215799999999</c:v>
                </c:pt>
                <c:pt idx="91">
                  <c:v>-9.4162748</c:v>
                </c:pt>
                <c:pt idx="92">
                  <c:v>-9.2802144</c:v>
                </c:pt>
                <c:pt idx="93">
                  <c:v>-9.3333896</c:v>
                </c:pt>
                <c:pt idx="94">
                  <c:v>-10.5578964</c:v>
                </c:pt>
                <c:pt idx="95">
                  <c:v>-10.6825076</c:v>
                </c:pt>
                <c:pt idx="96">
                  <c:v>-10.1875334</c:v>
                </c:pt>
                <c:pt idx="97">
                  <c:v>-10.0307102</c:v>
                </c:pt>
                <c:pt idx="98">
                  <c:v>-9.0900038</c:v>
                </c:pt>
                <c:pt idx="99">
                  <c:v>-11.378764</c:v>
                </c:pt>
                <c:pt idx="100">
                  <c:v>-10.0399014</c:v>
                </c:pt>
                <c:pt idx="101">
                  <c:v>-10.052786</c:v>
                </c:pt>
                <c:pt idx="102">
                  <c:v>-10.7026776</c:v>
                </c:pt>
                <c:pt idx="103">
                  <c:v>-11.980092</c:v>
                </c:pt>
                <c:pt idx="104">
                  <c:v>-11.79201</c:v>
                </c:pt>
                <c:pt idx="105">
                  <c:v>-11.014662</c:v>
                </c:pt>
                <c:pt idx="106">
                  <c:v>-10.7588808</c:v>
                </c:pt>
                <c:pt idx="107">
                  <c:v>-12.847158</c:v>
                </c:pt>
                <c:pt idx="108">
                  <c:v>-12.229736</c:v>
                </c:pt>
                <c:pt idx="109">
                  <c:v>-11.916386</c:v>
                </c:pt>
                <c:pt idx="110">
                  <c:v>-11.5575</c:v>
                </c:pt>
                <c:pt idx="111">
                  <c:v>-13.154698</c:v>
                </c:pt>
                <c:pt idx="112">
                  <c:v>-13.013534</c:v>
                </c:pt>
                <c:pt idx="113">
                  <c:v>-12.48603</c:v>
                </c:pt>
                <c:pt idx="114">
                  <c:v>-12.439252</c:v>
                </c:pt>
                <c:pt idx="115">
                  <c:v>-14.2023</c:v>
                </c:pt>
                <c:pt idx="116">
                  <c:v>-14.184542</c:v>
                </c:pt>
                <c:pt idx="117">
                  <c:v>-13.18241</c:v>
                </c:pt>
                <c:pt idx="118">
                  <c:v>-13.445606</c:v>
                </c:pt>
                <c:pt idx="119">
                  <c:v>-14.869182</c:v>
                </c:pt>
                <c:pt idx="120">
                  <c:v>-15.533618</c:v>
                </c:pt>
                <c:pt idx="121">
                  <c:v>-14.76541</c:v>
                </c:pt>
                <c:pt idx="122">
                  <c:v>-14.495916</c:v>
                </c:pt>
                <c:pt idx="123">
                  <c:v>-15.147074</c:v>
                </c:pt>
                <c:pt idx="124">
                  <c:v>-16.514926</c:v>
                </c:pt>
                <c:pt idx="125">
                  <c:v>-15.742272</c:v>
                </c:pt>
                <c:pt idx="126">
                  <c:v>-15.378316</c:v>
                </c:pt>
                <c:pt idx="127">
                  <c:v>-16.3593</c:v>
                </c:pt>
                <c:pt idx="128">
                  <c:v>-18.570388</c:v>
                </c:pt>
                <c:pt idx="129">
                  <c:v>-17.696462</c:v>
                </c:pt>
                <c:pt idx="130">
                  <c:v>-17.71239</c:v>
                </c:pt>
                <c:pt idx="131">
                  <c:v>-18.313156</c:v>
                </c:pt>
                <c:pt idx="132">
                  <c:v>-20.677298</c:v>
                </c:pt>
                <c:pt idx="133">
                  <c:v>-19.891876</c:v>
                </c:pt>
                <c:pt idx="134">
                  <c:v>-20.136358</c:v>
                </c:pt>
                <c:pt idx="135">
                  <c:v>-21.034194</c:v>
                </c:pt>
                <c:pt idx="136">
                  <c:v>-24.308714</c:v>
                </c:pt>
                <c:pt idx="137">
                  <c:v>-24.570994</c:v>
                </c:pt>
                <c:pt idx="138">
                  <c:v>-23.331772</c:v>
                </c:pt>
                <c:pt idx="139">
                  <c:v>-18.789128</c:v>
                </c:pt>
                <c:pt idx="140">
                  <c:v>-17.886534</c:v>
                </c:pt>
                <c:pt idx="141">
                  <c:v>-16.172042</c:v>
                </c:pt>
                <c:pt idx="142">
                  <c:v>-13.934728</c:v>
                </c:pt>
                <c:pt idx="143">
                  <c:v>-12.275992</c:v>
                </c:pt>
                <c:pt idx="144">
                  <c:v>-11.69</c:v>
                </c:pt>
                <c:pt idx="145">
                  <c:v>-11.77502</c:v>
                </c:pt>
                <c:pt idx="146">
                  <c:v>-10.210953</c:v>
                </c:pt>
                <c:pt idx="147">
                  <c:v>-9.027368599999999</c:v>
                </c:pt>
                <c:pt idx="148">
                  <c:v>-8.968582000000001</c:v>
                </c:pt>
                <c:pt idx="149">
                  <c:v>-8.690765799999999</c:v>
                </c:pt>
                <c:pt idx="150">
                  <c:v>-7.753997200000001</c:v>
                </c:pt>
                <c:pt idx="151">
                  <c:v>-5.6380294</c:v>
                </c:pt>
                <c:pt idx="152">
                  <c:v>-5.784992799999999</c:v>
                </c:pt>
                <c:pt idx="153">
                  <c:v>-6.4983054</c:v>
                </c:pt>
                <c:pt idx="154">
                  <c:v>-5.8063122</c:v>
                </c:pt>
                <c:pt idx="155">
                  <c:v>-4.7355584</c:v>
                </c:pt>
                <c:pt idx="156">
                  <c:v>-3.783064</c:v>
                </c:pt>
                <c:pt idx="157">
                  <c:v>-4.3426016</c:v>
                </c:pt>
                <c:pt idx="158">
                  <c:v>-3.9419662</c:v>
                </c:pt>
                <c:pt idx="159">
                  <c:v>-1.7570682</c:v>
                </c:pt>
                <c:pt idx="160">
                  <c:v>-1.9752958</c:v>
                </c:pt>
                <c:pt idx="161">
                  <c:v>-2.164117</c:v>
                </c:pt>
                <c:pt idx="162">
                  <c:v>-2.2009972</c:v>
                </c:pt>
                <c:pt idx="163">
                  <c:v>-0.273579</c:v>
                </c:pt>
                <c:pt idx="164">
                  <c:v>-0.1286894</c:v>
                </c:pt>
                <c:pt idx="165">
                  <c:v>-0.03286319999999999</c:v>
                </c:pt>
                <c:pt idx="166">
                  <c:v>-1.9261024</c:v>
                </c:pt>
                <c:pt idx="167">
                  <c:v>0.931817</c:v>
                </c:pt>
                <c:pt idx="168">
                  <c:v>1.9288298</c:v>
                </c:pt>
                <c:pt idx="169">
                  <c:v>1.9668414</c:v>
                </c:pt>
                <c:pt idx="170">
                  <c:v>1.2712028</c:v>
                </c:pt>
                <c:pt idx="171">
                  <c:v>1.8029614</c:v>
                </c:pt>
                <c:pt idx="172">
                  <c:v>3.5078458</c:v>
                </c:pt>
                <c:pt idx="173">
                  <c:v>3.154389</c:v>
                </c:pt>
                <c:pt idx="174">
                  <c:v>3.1108364</c:v>
                </c:pt>
                <c:pt idx="175">
                  <c:v>2.6815306</c:v>
                </c:pt>
                <c:pt idx="176">
                  <c:v>5.7201452</c:v>
                </c:pt>
                <c:pt idx="177">
                  <c:v>4.2027026</c:v>
                </c:pt>
                <c:pt idx="178">
                  <c:v>3.4666226</c:v>
                </c:pt>
                <c:pt idx="179">
                  <c:v>3.635305</c:v>
                </c:pt>
                <c:pt idx="180">
                  <c:v>5.393396</c:v>
                </c:pt>
                <c:pt idx="181">
                  <c:v>5.6555995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36.49719343434344</v>
      </c>
      <c r="C3">
        <v>-1.13</v>
      </c>
      <c r="D3">
        <v>-4.673201333333334</v>
      </c>
      <c r="E3">
        <v>-1.11</v>
      </c>
      <c r="F3">
        <v>-0.84580625</v>
      </c>
      <c r="G3">
        <v>-1.09</v>
      </c>
      <c r="H3">
        <v>1.4782544</v>
      </c>
      <c r="I3">
        <v>-1.08</v>
      </c>
      <c r="J3">
        <v>-0.48922</v>
      </c>
      <c r="K3">
        <v>-1.06</v>
      </c>
      <c r="L3">
        <v>3.2673125</v>
      </c>
      <c r="M3">
        <v>-1.04</v>
      </c>
      <c r="N3">
        <v>1.8175475</v>
      </c>
      <c r="O3">
        <v>-1.02</v>
      </c>
      <c r="P3">
        <v>3.938782666666667</v>
      </c>
      <c r="Q3">
        <v>-1</v>
      </c>
      <c r="R3">
        <v>5.30639575</v>
      </c>
      <c r="S3">
        <v>-0.98</v>
      </c>
      <c r="T3">
        <v>4.833346000000001</v>
      </c>
    </row>
    <row r="4" spans="1:20">
      <c r="A4">
        <v>-0.95</v>
      </c>
      <c r="B4">
        <v>-40.49751666666666</v>
      </c>
      <c r="C4">
        <v>-1.12</v>
      </c>
      <c r="D4">
        <v>-3.5562712</v>
      </c>
      <c r="E4">
        <v>-1.1</v>
      </c>
      <c r="F4">
        <v>-0.9080342</v>
      </c>
      <c r="G4">
        <v>-1.08</v>
      </c>
      <c r="H4">
        <v>1.7653198</v>
      </c>
      <c r="I4">
        <v>-1.07</v>
      </c>
      <c r="J4">
        <v>1.204324</v>
      </c>
      <c r="K4">
        <v>-1.05</v>
      </c>
      <c r="L4">
        <v>2.7262202</v>
      </c>
      <c r="M4">
        <v>-1.03</v>
      </c>
      <c r="N4">
        <v>3.7472578</v>
      </c>
      <c r="O4">
        <v>-1.01</v>
      </c>
      <c r="P4">
        <v>3.0937242</v>
      </c>
      <c r="Q4">
        <v>-0.99</v>
      </c>
      <c r="R4">
        <v>4.344014</v>
      </c>
      <c r="S4">
        <v>-0.97</v>
      </c>
      <c r="T4">
        <v>5.8714774</v>
      </c>
    </row>
    <row r="5" spans="1:20">
      <c r="A5">
        <v>-0.9399999999999999</v>
      </c>
      <c r="B5">
        <v>-36.241902</v>
      </c>
      <c r="C5">
        <v>-1.11</v>
      </c>
      <c r="D5">
        <v>-1.5956932</v>
      </c>
      <c r="E5">
        <v>-1.09</v>
      </c>
      <c r="F5">
        <v>-0.6985068</v>
      </c>
      <c r="G5">
        <v>-1.07</v>
      </c>
      <c r="H5">
        <v>0.780169</v>
      </c>
      <c r="I5">
        <v>-1.06</v>
      </c>
      <c r="J5">
        <v>1.9039592</v>
      </c>
      <c r="K5">
        <v>-1.04</v>
      </c>
      <c r="L5">
        <v>2.0143994</v>
      </c>
      <c r="M5">
        <v>-1.02</v>
      </c>
      <c r="N5">
        <v>4.2968024</v>
      </c>
      <c r="O5">
        <v>-1</v>
      </c>
      <c r="P5">
        <v>4.4674684</v>
      </c>
      <c r="Q5">
        <v>-0.98</v>
      </c>
      <c r="R5">
        <v>4.640849</v>
      </c>
      <c r="S5">
        <v>-0.96</v>
      </c>
      <c r="T5">
        <v>5.9650852</v>
      </c>
    </row>
    <row r="6" spans="1:20">
      <c r="A6">
        <v>-0.93</v>
      </c>
      <c r="B6">
        <v>-25.080298</v>
      </c>
      <c r="C6">
        <v>-1.1</v>
      </c>
      <c r="D6">
        <v>-2.5548614</v>
      </c>
      <c r="E6">
        <v>-1.08</v>
      </c>
      <c r="F6">
        <v>0.8463028000000001</v>
      </c>
      <c r="G6">
        <v>-1.06</v>
      </c>
      <c r="H6">
        <v>0.8839696</v>
      </c>
      <c r="I6">
        <v>-1.05</v>
      </c>
      <c r="J6">
        <v>3.4675022</v>
      </c>
      <c r="K6">
        <v>-1.03</v>
      </c>
      <c r="L6">
        <v>3.4324516</v>
      </c>
      <c r="M6">
        <v>-1.01</v>
      </c>
      <c r="N6">
        <v>2.9863898</v>
      </c>
      <c r="O6">
        <v>-0.99</v>
      </c>
      <c r="P6">
        <v>5.474684</v>
      </c>
      <c r="Q6">
        <v>-0.97</v>
      </c>
      <c r="R6">
        <v>4.5454942</v>
      </c>
      <c r="S6">
        <v>-0.95</v>
      </c>
      <c r="T6">
        <v>5.563027</v>
      </c>
    </row>
    <row r="7" spans="1:20">
      <c r="A7">
        <v>-0.92</v>
      </c>
      <c r="B7">
        <v>-19.725842</v>
      </c>
      <c r="C7">
        <v>-1.09</v>
      </c>
      <c r="D7">
        <v>-3.003292</v>
      </c>
      <c r="E7">
        <v>-1.07</v>
      </c>
      <c r="F7">
        <v>0.940298</v>
      </c>
      <c r="G7">
        <v>-1.05</v>
      </c>
      <c r="H7">
        <v>2.2183992</v>
      </c>
      <c r="I7">
        <v>-1.04</v>
      </c>
      <c r="J7">
        <v>2.5024178</v>
      </c>
      <c r="K7">
        <v>-1.02</v>
      </c>
      <c r="L7">
        <v>3.8769634</v>
      </c>
      <c r="M7">
        <v>-1</v>
      </c>
      <c r="N7">
        <v>2.875269</v>
      </c>
      <c r="O7">
        <v>-0.98</v>
      </c>
      <c r="P7">
        <v>4.901245</v>
      </c>
      <c r="Q7">
        <v>-0.96</v>
      </c>
      <c r="R7">
        <v>6.413333</v>
      </c>
      <c r="S7">
        <v>-0.9399999999999999</v>
      </c>
      <c r="T7">
        <v>5.360965999999999</v>
      </c>
    </row>
    <row r="8" spans="1:20">
      <c r="A8">
        <v>-0.91</v>
      </c>
      <c r="B8">
        <v>-17.00745</v>
      </c>
      <c r="C8">
        <v>-1.08</v>
      </c>
      <c r="D8">
        <v>-2.4482016</v>
      </c>
      <c r="E8">
        <v>-1.06</v>
      </c>
      <c r="F8">
        <v>0.905368</v>
      </c>
      <c r="G8">
        <v>-1.04</v>
      </c>
      <c r="H8">
        <v>3.276728400000001</v>
      </c>
      <c r="I8">
        <v>-1.03</v>
      </c>
      <c r="J8">
        <v>2.5956008</v>
      </c>
      <c r="K8">
        <v>-1.01</v>
      </c>
      <c r="L8">
        <v>3.8570156</v>
      </c>
      <c r="M8">
        <v>-0.99</v>
      </c>
      <c r="N8">
        <v>5.0426906</v>
      </c>
      <c r="O8">
        <v>-0.97</v>
      </c>
      <c r="P8">
        <v>4.2546096</v>
      </c>
      <c r="Q8">
        <v>-0.95</v>
      </c>
      <c r="R8">
        <v>6.229651</v>
      </c>
      <c r="S8">
        <v>-0.93</v>
      </c>
      <c r="T8">
        <v>7.506407400000001</v>
      </c>
    </row>
    <row r="9" spans="1:20">
      <c r="A9">
        <v>-0.9</v>
      </c>
      <c r="B9">
        <v>-13.651644</v>
      </c>
      <c r="C9">
        <v>-1.07</v>
      </c>
      <c r="D9">
        <v>-0.1519034</v>
      </c>
      <c r="E9">
        <v>-1.05</v>
      </c>
      <c r="F9">
        <v>1.3189934</v>
      </c>
      <c r="G9">
        <v>-1.03</v>
      </c>
      <c r="H9">
        <v>2.452971</v>
      </c>
      <c r="I9">
        <v>-1.02</v>
      </c>
      <c r="J9">
        <v>2.9937446</v>
      </c>
      <c r="K9">
        <v>-1</v>
      </c>
      <c r="L9">
        <v>3.0330298</v>
      </c>
      <c r="M9">
        <v>-0.98</v>
      </c>
      <c r="N9">
        <v>5.491176400000001</v>
      </c>
      <c r="O9">
        <v>-0.96</v>
      </c>
      <c r="P9">
        <v>4.9071836</v>
      </c>
      <c r="Q9">
        <v>-0.9399999999999999</v>
      </c>
      <c r="R9">
        <v>5.9157204</v>
      </c>
      <c r="S9">
        <v>-0.92</v>
      </c>
      <c r="T9">
        <v>7.8435424</v>
      </c>
    </row>
    <row r="10" spans="1:20">
      <c r="A10">
        <v>-0.89</v>
      </c>
      <c r="B10">
        <v>-10.929884</v>
      </c>
      <c r="C10">
        <v>-1.06</v>
      </c>
      <c r="D10">
        <v>-0.3743449999999999</v>
      </c>
      <c r="E10">
        <v>-1.04</v>
      </c>
      <c r="F10">
        <v>3.1136314</v>
      </c>
      <c r="G10">
        <v>-1.02</v>
      </c>
      <c r="H10">
        <v>2.5014534</v>
      </c>
      <c r="I10">
        <v>-1.01</v>
      </c>
      <c r="J10">
        <v>4.7779486</v>
      </c>
      <c r="K10">
        <v>-0.99</v>
      </c>
      <c r="L10">
        <v>3.409518400000001</v>
      </c>
      <c r="M10">
        <v>-0.97</v>
      </c>
      <c r="N10">
        <v>4.6013022</v>
      </c>
      <c r="O10">
        <v>-0.95</v>
      </c>
      <c r="P10">
        <v>6.2783366</v>
      </c>
      <c r="Q10">
        <v>-0.93</v>
      </c>
      <c r="R10">
        <v>6.3732194</v>
      </c>
      <c r="S10">
        <v>-0.91</v>
      </c>
      <c r="T10">
        <v>6.746158800000001</v>
      </c>
    </row>
    <row r="11" spans="1:20">
      <c r="A11">
        <v>-0.88</v>
      </c>
      <c r="B11">
        <v>-9.016288599999999</v>
      </c>
      <c r="C11">
        <v>-1.05</v>
      </c>
      <c r="D11">
        <v>-0.5705026</v>
      </c>
      <c r="E11">
        <v>-1.03</v>
      </c>
      <c r="F11">
        <v>2.6991188</v>
      </c>
      <c r="G11">
        <v>-1.01</v>
      </c>
      <c r="H11">
        <v>3.6946102</v>
      </c>
      <c r="I11">
        <v>-1</v>
      </c>
      <c r="J11">
        <v>2.3609162</v>
      </c>
      <c r="K11">
        <v>-0.98</v>
      </c>
      <c r="L11">
        <v>5.743523600000001</v>
      </c>
      <c r="M11">
        <v>-0.96</v>
      </c>
      <c r="N11">
        <v>4.8799636</v>
      </c>
      <c r="O11">
        <v>-0.9399999999999999</v>
      </c>
      <c r="P11">
        <v>6.3701924</v>
      </c>
      <c r="Q11">
        <v>-0.92</v>
      </c>
      <c r="R11">
        <v>7.9578872</v>
      </c>
      <c r="S11">
        <v>-0.9</v>
      </c>
      <c r="T11">
        <v>7.4566242</v>
      </c>
    </row>
    <row r="12" spans="1:20">
      <c r="A12">
        <v>-0.87</v>
      </c>
      <c r="B12">
        <v>-7.3376754</v>
      </c>
      <c r="C12">
        <v>-1.04</v>
      </c>
      <c r="D12">
        <v>-0.7424350000000001</v>
      </c>
      <c r="E12">
        <v>-1.02</v>
      </c>
      <c r="F12">
        <v>1.9327746</v>
      </c>
      <c r="G12">
        <v>-1</v>
      </c>
      <c r="H12">
        <v>2.3447898</v>
      </c>
      <c r="I12">
        <v>-0.99</v>
      </c>
      <c r="J12">
        <v>3.766132</v>
      </c>
      <c r="K12">
        <v>-0.97</v>
      </c>
      <c r="L12">
        <v>5.7853554</v>
      </c>
      <c r="M12">
        <v>-0.95</v>
      </c>
      <c r="N12">
        <v>5.5504174</v>
      </c>
      <c r="O12">
        <v>-0.93</v>
      </c>
      <c r="P12">
        <v>6.1894896</v>
      </c>
      <c r="Q12">
        <v>-0.91</v>
      </c>
      <c r="R12">
        <v>7.9021186</v>
      </c>
      <c r="S12">
        <v>-0.89</v>
      </c>
      <c r="T12">
        <v>8.9702152</v>
      </c>
    </row>
    <row r="13" spans="1:20">
      <c r="A13">
        <v>-0.86</v>
      </c>
      <c r="B13">
        <v>-5.756289199999999</v>
      </c>
      <c r="C13">
        <v>-1.03</v>
      </c>
      <c r="D13">
        <v>0.9674289999999999</v>
      </c>
      <c r="E13">
        <v>-1.01</v>
      </c>
      <c r="F13">
        <v>2.6737746</v>
      </c>
      <c r="G13">
        <v>-0.99</v>
      </c>
      <c r="H13">
        <v>4.323784600000001</v>
      </c>
      <c r="I13">
        <v>-0.98</v>
      </c>
      <c r="J13">
        <v>4.622690799999999</v>
      </c>
      <c r="K13">
        <v>-0.96</v>
      </c>
      <c r="L13">
        <v>5.312133</v>
      </c>
      <c r="M13">
        <v>-0.9399999999999999</v>
      </c>
      <c r="N13">
        <v>6.2281704</v>
      </c>
      <c r="O13">
        <v>-0.92</v>
      </c>
      <c r="P13">
        <v>6.4475978</v>
      </c>
      <c r="Q13">
        <v>-0.9</v>
      </c>
      <c r="R13">
        <v>7.903209599999999</v>
      </c>
      <c r="S13">
        <v>-0.88</v>
      </c>
      <c r="T13">
        <v>9.4079496</v>
      </c>
    </row>
    <row r="14" spans="1:20">
      <c r="A14">
        <v>-0.85</v>
      </c>
      <c r="B14">
        <v>-1.7666268</v>
      </c>
      <c r="C14">
        <v>-1.02</v>
      </c>
      <c r="D14">
        <v>1.618152</v>
      </c>
      <c r="E14">
        <v>-1</v>
      </c>
      <c r="F14">
        <v>2.0367208</v>
      </c>
      <c r="G14">
        <v>-0.98</v>
      </c>
      <c r="H14">
        <v>3.1353182</v>
      </c>
      <c r="I14">
        <v>-0.97</v>
      </c>
      <c r="J14">
        <v>6.1066876</v>
      </c>
      <c r="K14">
        <v>-0.95</v>
      </c>
      <c r="L14">
        <v>5.23053</v>
      </c>
      <c r="M14">
        <v>-0.93</v>
      </c>
      <c r="N14">
        <v>5.923543</v>
      </c>
      <c r="O14">
        <v>-0.91</v>
      </c>
      <c r="P14">
        <v>8.6149538</v>
      </c>
      <c r="Q14">
        <v>-0.89</v>
      </c>
      <c r="R14">
        <v>7.5473456</v>
      </c>
      <c r="S14">
        <v>-0.87</v>
      </c>
      <c r="T14">
        <v>9.8198594</v>
      </c>
    </row>
    <row r="15" spans="1:20">
      <c r="A15">
        <v>-0.84</v>
      </c>
      <c r="B15">
        <v>-1.982239</v>
      </c>
      <c r="C15">
        <v>-1.01</v>
      </c>
      <c r="D15">
        <v>0.561064</v>
      </c>
      <c r="E15">
        <v>-0.99</v>
      </c>
      <c r="F15">
        <v>4.6582892</v>
      </c>
      <c r="G15">
        <v>-0.97</v>
      </c>
      <c r="H15">
        <v>4.2955346</v>
      </c>
      <c r="I15">
        <v>-0.96</v>
      </c>
      <c r="J15">
        <v>5.647177</v>
      </c>
      <c r="K15">
        <v>-0.9399999999999999</v>
      </c>
      <c r="L15">
        <v>6.476457999999999</v>
      </c>
      <c r="M15">
        <v>-0.92</v>
      </c>
      <c r="N15">
        <v>6.3739796</v>
      </c>
      <c r="O15">
        <v>-0.9</v>
      </c>
      <c r="P15">
        <v>7.871972199999999</v>
      </c>
      <c r="Q15">
        <v>-0.88</v>
      </c>
      <c r="R15">
        <v>9.796635800000001</v>
      </c>
      <c r="S15">
        <v>-0.86</v>
      </c>
      <c r="T15">
        <v>9.599719799999999</v>
      </c>
    </row>
    <row r="16" spans="1:20">
      <c r="A16">
        <v>-0.83</v>
      </c>
      <c r="B16">
        <v>-1.417049</v>
      </c>
      <c r="C16">
        <v>-1</v>
      </c>
      <c r="D16">
        <v>0.7151966</v>
      </c>
      <c r="E16">
        <v>-0.98</v>
      </c>
      <c r="F16">
        <v>3.4178686</v>
      </c>
      <c r="G16">
        <v>-0.96</v>
      </c>
      <c r="H16">
        <v>6.0651612</v>
      </c>
      <c r="I16">
        <v>-0.95</v>
      </c>
      <c r="J16">
        <v>5.280535</v>
      </c>
      <c r="K16">
        <v>-0.93</v>
      </c>
      <c r="L16">
        <v>7.1993828</v>
      </c>
      <c r="M16">
        <v>-0.91</v>
      </c>
      <c r="N16">
        <v>6.81314</v>
      </c>
      <c r="O16">
        <v>-0.89</v>
      </c>
      <c r="P16">
        <v>8.172211000000001</v>
      </c>
      <c r="Q16">
        <v>-0.87</v>
      </c>
      <c r="R16">
        <v>10.01867</v>
      </c>
      <c r="S16">
        <v>-0.85</v>
      </c>
      <c r="T16">
        <v>11.2774298</v>
      </c>
    </row>
    <row r="17" spans="1:20">
      <c r="A17">
        <v>-0.82</v>
      </c>
      <c r="B17">
        <v>1.8572166</v>
      </c>
      <c r="C17">
        <v>-0.99</v>
      </c>
      <c r="D17">
        <v>2.3137474</v>
      </c>
      <c r="E17">
        <v>-0.97</v>
      </c>
      <c r="F17">
        <v>3.0226802</v>
      </c>
      <c r="G17">
        <v>-0.95</v>
      </c>
      <c r="H17">
        <v>5.1918404</v>
      </c>
      <c r="I17">
        <v>-0.9399999999999999</v>
      </c>
      <c r="J17">
        <v>5.0532454</v>
      </c>
      <c r="K17">
        <v>-0.92</v>
      </c>
      <c r="L17">
        <v>6.492564199999999</v>
      </c>
      <c r="M17">
        <v>-0.9</v>
      </c>
      <c r="N17">
        <v>8.896020400000001</v>
      </c>
      <c r="O17">
        <v>-0.88</v>
      </c>
      <c r="P17">
        <v>8.446057400000001</v>
      </c>
      <c r="Q17">
        <v>-0.86</v>
      </c>
      <c r="R17">
        <v>10.2153636</v>
      </c>
      <c r="S17">
        <v>-0.84</v>
      </c>
      <c r="T17">
        <v>12.914524</v>
      </c>
    </row>
    <row r="18" spans="1:20">
      <c r="A18">
        <v>-0.8100000000000001</v>
      </c>
      <c r="B18">
        <v>3.968453</v>
      </c>
      <c r="C18">
        <v>-0.98</v>
      </c>
      <c r="D18">
        <v>2.476169</v>
      </c>
      <c r="E18">
        <v>-0.96</v>
      </c>
      <c r="F18">
        <v>4.1917018</v>
      </c>
      <c r="G18">
        <v>-0.9399999999999999</v>
      </c>
      <c r="H18">
        <v>5.466165</v>
      </c>
      <c r="I18">
        <v>-0.93</v>
      </c>
      <c r="J18">
        <v>6.911293000000001</v>
      </c>
      <c r="K18">
        <v>-0.91</v>
      </c>
      <c r="L18">
        <v>6.726255399999999</v>
      </c>
      <c r="M18">
        <v>-0.89</v>
      </c>
      <c r="N18">
        <v>8.3956354</v>
      </c>
      <c r="O18">
        <v>-0.87</v>
      </c>
      <c r="P18">
        <v>10.1431864</v>
      </c>
      <c r="Q18">
        <v>-0.85</v>
      </c>
      <c r="R18">
        <v>9.807970600000001</v>
      </c>
      <c r="S18">
        <v>-0.83</v>
      </c>
      <c r="T18">
        <v>12.201422</v>
      </c>
    </row>
    <row r="19" spans="1:20">
      <c r="A19">
        <v>-0.8</v>
      </c>
      <c r="B19">
        <v>5.0789066</v>
      </c>
      <c r="C19">
        <v>-0.97</v>
      </c>
      <c r="D19">
        <v>1.933019</v>
      </c>
      <c r="E19">
        <v>-0.95</v>
      </c>
      <c r="F19">
        <v>6.0453762</v>
      </c>
      <c r="G19">
        <v>-0.93</v>
      </c>
      <c r="H19">
        <v>6.2305774</v>
      </c>
      <c r="I19">
        <v>-0.92</v>
      </c>
      <c r="J19">
        <v>7.0859306</v>
      </c>
      <c r="K19">
        <v>-0.9</v>
      </c>
      <c r="L19">
        <v>7.5055988</v>
      </c>
      <c r="M19">
        <v>-0.88</v>
      </c>
      <c r="N19">
        <v>8.160950400000001</v>
      </c>
      <c r="O19">
        <v>-0.86</v>
      </c>
      <c r="P19">
        <v>10.1118894</v>
      </c>
      <c r="Q19">
        <v>-0.84</v>
      </c>
      <c r="R19">
        <v>12.192876</v>
      </c>
      <c r="S19">
        <v>-0.82</v>
      </c>
      <c r="T19">
        <v>12.781456</v>
      </c>
    </row>
    <row r="20" spans="1:20">
      <c r="A20">
        <v>-0.79</v>
      </c>
      <c r="B20">
        <v>5.840898399999999</v>
      </c>
      <c r="C20">
        <v>-0.96</v>
      </c>
      <c r="D20">
        <v>2.2519252</v>
      </c>
      <c r="E20">
        <v>-0.9399999999999999</v>
      </c>
      <c r="F20">
        <v>5.5185062</v>
      </c>
      <c r="G20">
        <v>-0.92</v>
      </c>
      <c r="H20">
        <v>7.773808</v>
      </c>
      <c r="I20">
        <v>-0.91</v>
      </c>
      <c r="J20">
        <v>6.9266818</v>
      </c>
      <c r="K20">
        <v>-0.89</v>
      </c>
      <c r="L20">
        <v>8.846593</v>
      </c>
      <c r="M20">
        <v>-0.87</v>
      </c>
      <c r="N20">
        <v>9.046313999999999</v>
      </c>
      <c r="O20">
        <v>-0.85</v>
      </c>
      <c r="P20">
        <v>10.2425046</v>
      </c>
      <c r="Q20">
        <v>-0.83</v>
      </c>
      <c r="R20">
        <v>13.57949</v>
      </c>
      <c r="S20">
        <v>-0.8100000000000001</v>
      </c>
      <c r="T20">
        <v>15.080406</v>
      </c>
    </row>
    <row r="21" spans="1:20">
      <c r="A21">
        <v>-0.78</v>
      </c>
      <c r="B21">
        <v>6.639450999999999</v>
      </c>
      <c r="C21">
        <v>-0.95</v>
      </c>
      <c r="D21">
        <v>3.7757122</v>
      </c>
      <c r="E21">
        <v>-0.93</v>
      </c>
      <c r="F21">
        <v>4.7076084</v>
      </c>
      <c r="G21">
        <v>-0.91</v>
      </c>
      <c r="H21">
        <v>6.778302800000001</v>
      </c>
      <c r="I21">
        <v>-0.9</v>
      </c>
      <c r="J21">
        <v>7.4291496</v>
      </c>
      <c r="K21">
        <v>-0.88</v>
      </c>
      <c r="L21">
        <v>8.570098400000001</v>
      </c>
      <c r="M21">
        <v>-0.86</v>
      </c>
      <c r="N21">
        <v>10.9159778</v>
      </c>
      <c r="O21">
        <v>-0.84</v>
      </c>
      <c r="P21">
        <v>11.050586</v>
      </c>
      <c r="Q21">
        <v>-0.82</v>
      </c>
      <c r="R21">
        <v>13.699788</v>
      </c>
      <c r="S21">
        <v>-0.8</v>
      </c>
      <c r="T21">
        <v>18.157894</v>
      </c>
    </row>
    <row r="22" spans="1:20">
      <c r="A22">
        <v>-0.77</v>
      </c>
      <c r="B22">
        <v>10.5970406</v>
      </c>
      <c r="C22">
        <v>-0.9399999999999999</v>
      </c>
      <c r="D22">
        <v>4.9446378</v>
      </c>
      <c r="E22">
        <v>-0.92</v>
      </c>
      <c r="F22">
        <v>5.8008128</v>
      </c>
      <c r="G22">
        <v>-0.9</v>
      </c>
      <c r="H22">
        <v>7.072205800000001</v>
      </c>
      <c r="I22">
        <v>-0.89</v>
      </c>
      <c r="J22">
        <v>9.0222386</v>
      </c>
      <c r="K22">
        <v>-0.87</v>
      </c>
      <c r="L22">
        <v>8.695517200000001</v>
      </c>
      <c r="M22">
        <v>-0.85</v>
      </c>
      <c r="N22">
        <v>10.969714</v>
      </c>
      <c r="O22">
        <v>-0.83</v>
      </c>
      <c r="P22">
        <v>13.256602</v>
      </c>
      <c r="Q22">
        <v>-0.8100000000000001</v>
      </c>
      <c r="R22">
        <v>15.418954</v>
      </c>
      <c r="S22">
        <v>-0.79</v>
      </c>
      <c r="T22">
        <v>20.08195</v>
      </c>
    </row>
    <row r="23" spans="1:20">
      <c r="A23">
        <v>-0.76</v>
      </c>
      <c r="B23">
        <v>13.97141</v>
      </c>
      <c r="C23">
        <v>-0.93</v>
      </c>
      <c r="D23">
        <v>4.523450800000001</v>
      </c>
      <c r="E23">
        <v>-0.91</v>
      </c>
      <c r="F23">
        <v>7.192418000000001</v>
      </c>
      <c r="G23">
        <v>-0.89</v>
      </c>
      <c r="H23">
        <v>7.259900400000001</v>
      </c>
      <c r="I23">
        <v>-0.88</v>
      </c>
      <c r="J23">
        <v>8.979388199999999</v>
      </c>
      <c r="K23">
        <v>-0.86</v>
      </c>
      <c r="L23">
        <v>9.5488178</v>
      </c>
      <c r="M23">
        <v>-0.84</v>
      </c>
      <c r="N23">
        <v>11.78189</v>
      </c>
      <c r="O23">
        <v>-0.82</v>
      </c>
      <c r="P23">
        <v>14.605668</v>
      </c>
      <c r="Q23">
        <v>-0.8</v>
      </c>
      <c r="R23">
        <v>17.45575</v>
      </c>
      <c r="S23">
        <v>-0.78</v>
      </c>
      <c r="T23">
        <v>21.83898</v>
      </c>
    </row>
    <row r="24" spans="1:20">
      <c r="A24">
        <v>-0.75</v>
      </c>
      <c r="B24">
        <v>15.37005</v>
      </c>
      <c r="C24">
        <v>-0.92</v>
      </c>
      <c r="D24">
        <v>4.20419</v>
      </c>
      <c r="E24">
        <v>-0.9</v>
      </c>
      <c r="F24">
        <v>6.5599574</v>
      </c>
      <c r="G24">
        <v>-0.88</v>
      </c>
      <c r="H24">
        <v>9.7606424</v>
      </c>
      <c r="I24">
        <v>-0.87</v>
      </c>
      <c r="J24">
        <v>9.037724399999998</v>
      </c>
      <c r="K24">
        <v>-0.85</v>
      </c>
      <c r="L24">
        <v>11.374068</v>
      </c>
      <c r="M24">
        <v>-0.83</v>
      </c>
      <c r="N24">
        <v>11.621416</v>
      </c>
      <c r="O24">
        <v>-0.8100000000000001</v>
      </c>
      <c r="P24">
        <v>15.67164</v>
      </c>
      <c r="Q24">
        <v>-0.79</v>
      </c>
      <c r="R24">
        <v>21.015778</v>
      </c>
      <c r="S24">
        <v>-0.77</v>
      </c>
      <c r="T24">
        <v>25.949212</v>
      </c>
    </row>
    <row r="25" spans="1:20">
      <c r="A25">
        <v>-0.74</v>
      </c>
      <c r="B25">
        <v>15.461208</v>
      </c>
      <c r="C25">
        <v>-0.91</v>
      </c>
      <c r="D25">
        <v>4.77051</v>
      </c>
      <c r="E25">
        <v>-0.89</v>
      </c>
      <c r="F25">
        <v>6.8262108</v>
      </c>
      <c r="G25">
        <v>-0.87</v>
      </c>
      <c r="H25">
        <v>9.560946400000001</v>
      </c>
      <c r="I25">
        <v>-0.86</v>
      </c>
      <c r="J25">
        <v>9.168169000000001</v>
      </c>
      <c r="K25">
        <v>-0.84</v>
      </c>
      <c r="L25">
        <v>11.666048</v>
      </c>
      <c r="M25">
        <v>-0.82</v>
      </c>
      <c r="N25">
        <v>14.514056</v>
      </c>
      <c r="O25">
        <v>-0.8</v>
      </c>
      <c r="P25">
        <v>17.161358</v>
      </c>
      <c r="Q25">
        <v>-0.78</v>
      </c>
      <c r="R25">
        <v>22.568462</v>
      </c>
      <c r="S25">
        <v>-0.76</v>
      </c>
      <c r="T25">
        <v>30.83633200000001</v>
      </c>
    </row>
    <row r="26" spans="1:20">
      <c r="A26">
        <v>-0.73</v>
      </c>
      <c r="B26">
        <v>17.10747</v>
      </c>
      <c r="C26">
        <v>-0.9</v>
      </c>
      <c r="D26">
        <v>6.594942000000001</v>
      </c>
      <c r="E26">
        <v>-0.88</v>
      </c>
      <c r="F26">
        <v>7.7766738</v>
      </c>
      <c r="G26">
        <v>-0.86</v>
      </c>
      <c r="H26">
        <v>9.1815832</v>
      </c>
      <c r="I26">
        <v>-0.85</v>
      </c>
      <c r="J26">
        <v>10.9192508</v>
      </c>
      <c r="K26">
        <v>-0.83</v>
      </c>
      <c r="L26">
        <v>12.344762</v>
      </c>
      <c r="M26">
        <v>-0.8100000000000001</v>
      </c>
      <c r="N26">
        <v>15.825416</v>
      </c>
      <c r="O26">
        <v>-0.79</v>
      </c>
      <c r="P26">
        <v>19.815654</v>
      </c>
      <c r="Q26">
        <v>-0.77</v>
      </c>
      <c r="R26">
        <v>25.321962</v>
      </c>
      <c r="S26">
        <v>-0.75</v>
      </c>
      <c r="T26">
        <v>31.962986</v>
      </c>
    </row>
    <row r="27" spans="1:20">
      <c r="A27">
        <v>-0.72</v>
      </c>
      <c r="B27">
        <v>17.587896</v>
      </c>
      <c r="C27">
        <v>-0.89</v>
      </c>
      <c r="D27">
        <v>6.4928906</v>
      </c>
      <c r="E27">
        <v>-0.87</v>
      </c>
      <c r="F27">
        <v>9.855388000000001</v>
      </c>
      <c r="G27">
        <v>-0.85</v>
      </c>
      <c r="H27">
        <v>10.1753234</v>
      </c>
      <c r="I27">
        <v>-0.84</v>
      </c>
      <c r="J27">
        <v>11.872126</v>
      </c>
      <c r="K27">
        <v>-0.82</v>
      </c>
      <c r="L27">
        <v>12.853768</v>
      </c>
      <c r="M27">
        <v>-0.8</v>
      </c>
      <c r="N27">
        <v>17.322316</v>
      </c>
      <c r="O27">
        <v>-0.78</v>
      </c>
      <c r="P27">
        <v>23.20233</v>
      </c>
      <c r="Q27">
        <v>-0.76</v>
      </c>
      <c r="R27">
        <v>29.02835</v>
      </c>
      <c r="S27">
        <v>-0.74</v>
      </c>
      <c r="T27">
        <v>31.722324</v>
      </c>
    </row>
    <row r="28" spans="1:20">
      <c r="A28">
        <v>-0.71</v>
      </c>
      <c r="B28">
        <v>17.52555</v>
      </c>
      <c r="C28">
        <v>-0.88</v>
      </c>
      <c r="D28">
        <v>7.2926624</v>
      </c>
      <c r="E28">
        <v>-0.86</v>
      </c>
      <c r="F28">
        <v>9.869752</v>
      </c>
      <c r="G28">
        <v>-0.84</v>
      </c>
      <c r="H28">
        <v>12.1580466</v>
      </c>
      <c r="I28">
        <v>-0.83</v>
      </c>
      <c r="J28">
        <v>12.251516</v>
      </c>
      <c r="K28">
        <v>-0.8100000000000001</v>
      </c>
      <c r="L28">
        <v>16.25328</v>
      </c>
      <c r="M28">
        <v>-0.79</v>
      </c>
      <c r="N28">
        <v>18.668536</v>
      </c>
      <c r="O28">
        <v>-0.77</v>
      </c>
      <c r="P28">
        <v>26.050056</v>
      </c>
      <c r="Q28">
        <v>-0.75</v>
      </c>
      <c r="R28">
        <v>32.299194</v>
      </c>
      <c r="S28">
        <v>-0.73</v>
      </c>
      <c r="T28">
        <v>31.301188</v>
      </c>
    </row>
    <row r="29" spans="1:20">
      <c r="A29">
        <v>-0.7</v>
      </c>
      <c r="B29">
        <v>17.458914</v>
      </c>
      <c r="C29">
        <v>-0.87</v>
      </c>
      <c r="D29">
        <v>7.652061000000001</v>
      </c>
      <c r="E29">
        <v>-0.85</v>
      </c>
      <c r="F29">
        <v>9.800265599999999</v>
      </c>
      <c r="G29">
        <v>-0.83</v>
      </c>
      <c r="H29">
        <v>13.004402</v>
      </c>
      <c r="I29">
        <v>-0.82</v>
      </c>
      <c r="J29">
        <v>13.289492</v>
      </c>
      <c r="K29">
        <v>-0.8</v>
      </c>
      <c r="L29">
        <v>17.847168</v>
      </c>
      <c r="M29">
        <v>-0.78</v>
      </c>
      <c r="N29">
        <v>22.836166</v>
      </c>
      <c r="O29">
        <v>-0.76</v>
      </c>
      <c r="P29">
        <v>29.048112</v>
      </c>
      <c r="Q29">
        <v>-0.74</v>
      </c>
      <c r="R29">
        <v>32.090404</v>
      </c>
      <c r="S29">
        <v>-0.72</v>
      </c>
      <c r="T29">
        <v>32.15156</v>
      </c>
    </row>
    <row r="30" spans="1:20">
      <c r="A30">
        <v>-0.6899999999999999</v>
      </c>
      <c r="B30">
        <v>18.184054</v>
      </c>
      <c r="C30">
        <v>-0.86</v>
      </c>
      <c r="D30">
        <v>9.547872399999999</v>
      </c>
      <c r="E30">
        <v>-0.84</v>
      </c>
      <c r="F30">
        <v>10.7915018</v>
      </c>
      <c r="G30">
        <v>-0.82</v>
      </c>
      <c r="H30">
        <v>13.242492</v>
      </c>
      <c r="I30">
        <v>-0.8100000000000001</v>
      </c>
      <c r="J30">
        <v>15.028368</v>
      </c>
      <c r="K30">
        <v>-0.79</v>
      </c>
      <c r="L30">
        <v>19.367882</v>
      </c>
      <c r="M30">
        <v>-0.77</v>
      </c>
      <c r="N30">
        <v>26.676254</v>
      </c>
      <c r="O30">
        <v>-0.75</v>
      </c>
      <c r="P30">
        <v>30.986742</v>
      </c>
      <c r="Q30">
        <v>-0.73</v>
      </c>
      <c r="R30">
        <v>31.465642</v>
      </c>
      <c r="S30">
        <v>-0.71</v>
      </c>
      <c r="T30">
        <v>31.639616</v>
      </c>
    </row>
    <row r="31" spans="1:20">
      <c r="A31">
        <v>-0.68</v>
      </c>
      <c r="B31">
        <v>18.940416</v>
      </c>
      <c r="C31">
        <v>-0.85</v>
      </c>
      <c r="D31">
        <v>9.2258666</v>
      </c>
      <c r="E31">
        <v>-0.83</v>
      </c>
      <c r="F31">
        <v>12.286752</v>
      </c>
      <c r="G31">
        <v>-0.8100000000000001</v>
      </c>
      <c r="H31">
        <v>14.250318</v>
      </c>
      <c r="I31">
        <v>-0.8</v>
      </c>
      <c r="J31">
        <v>18.626318</v>
      </c>
      <c r="K31">
        <v>-0.78</v>
      </c>
      <c r="L31">
        <v>22.116776</v>
      </c>
      <c r="M31">
        <v>-0.76</v>
      </c>
      <c r="N31">
        <v>29.280744</v>
      </c>
      <c r="O31">
        <v>-0.74</v>
      </c>
      <c r="P31">
        <v>32.51430000000001</v>
      </c>
      <c r="Q31">
        <v>-0.72</v>
      </c>
      <c r="R31">
        <v>30.822864</v>
      </c>
      <c r="S31">
        <v>-0.7</v>
      </c>
      <c r="T31">
        <v>30.50182</v>
      </c>
    </row>
    <row r="32" spans="1:20">
      <c r="A32">
        <v>-0.67</v>
      </c>
      <c r="B32">
        <v>18.612744</v>
      </c>
      <c r="C32">
        <v>-0.84</v>
      </c>
      <c r="D32">
        <v>9.2735184</v>
      </c>
      <c r="E32">
        <v>-0.82</v>
      </c>
      <c r="F32">
        <v>13.450688</v>
      </c>
      <c r="G32">
        <v>-0.8</v>
      </c>
      <c r="H32">
        <v>17.571144</v>
      </c>
      <c r="I32">
        <v>-0.79</v>
      </c>
      <c r="J32">
        <v>20.45643</v>
      </c>
      <c r="K32">
        <v>-0.77</v>
      </c>
      <c r="L32">
        <v>26.913808</v>
      </c>
      <c r="M32">
        <v>-0.75</v>
      </c>
      <c r="N32">
        <v>30.652004</v>
      </c>
      <c r="O32">
        <v>-0.73</v>
      </c>
      <c r="P32">
        <v>32.263034</v>
      </c>
      <c r="Q32">
        <v>-0.71</v>
      </c>
      <c r="R32">
        <v>31.973566</v>
      </c>
      <c r="S32">
        <v>-0.6899999999999999</v>
      </c>
      <c r="T32">
        <v>30.16503</v>
      </c>
    </row>
    <row r="33" spans="1:20">
      <c r="A33">
        <v>-0.66</v>
      </c>
      <c r="B33">
        <v>18.82683</v>
      </c>
      <c r="C33">
        <v>-0.83</v>
      </c>
      <c r="D33">
        <v>10.4075958</v>
      </c>
      <c r="E33">
        <v>-0.8100000000000001</v>
      </c>
      <c r="F33">
        <v>14.823952</v>
      </c>
      <c r="G33">
        <v>-0.79</v>
      </c>
      <c r="H33">
        <v>21.100768</v>
      </c>
      <c r="I33">
        <v>-0.78</v>
      </c>
      <c r="J33">
        <v>22.545212</v>
      </c>
      <c r="K33">
        <v>-0.76</v>
      </c>
      <c r="L33">
        <v>30.811546</v>
      </c>
      <c r="M33">
        <v>-0.74</v>
      </c>
      <c r="N33">
        <v>31.902986</v>
      </c>
      <c r="O33">
        <v>-0.72</v>
      </c>
      <c r="P33">
        <v>31.101422</v>
      </c>
      <c r="Q33">
        <v>-0.7</v>
      </c>
      <c r="R33">
        <v>31.21173599999999</v>
      </c>
      <c r="S33">
        <v>-0.68</v>
      </c>
      <c r="T33">
        <v>31.179786</v>
      </c>
    </row>
    <row r="34" spans="1:20">
      <c r="A34">
        <v>-0.65</v>
      </c>
      <c r="B34">
        <v>19.171076</v>
      </c>
      <c r="C34">
        <v>-0.82</v>
      </c>
      <c r="D34">
        <v>13.788124</v>
      </c>
      <c r="E34">
        <v>-0.8</v>
      </c>
      <c r="F34">
        <v>16.2662</v>
      </c>
      <c r="G34">
        <v>-0.78</v>
      </c>
      <c r="H34">
        <v>23.346888</v>
      </c>
      <c r="I34">
        <v>-0.77</v>
      </c>
      <c r="J34">
        <v>25.590712</v>
      </c>
      <c r="K34">
        <v>-0.75</v>
      </c>
      <c r="L34">
        <v>30.72256</v>
      </c>
      <c r="M34">
        <v>-0.73</v>
      </c>
      <c r="N34">
        <v>32.888412</v>
      </c>
      <c r="O34">
        <v>-0.71</v>
      </c>
      <c r="P34">
        <v>30.73488</v>
      </c>
      <c r="Q34">
        <v>-0.6899999999999999</v>
      </c>
      <c r="R34">
        <v>30.170126</v>
      </c>
      <c r="S34">
        <v>-0.67</v>
      </c>
      <c r="T34">
        <v>31.052358</v>
      </c>
    </row>
    <row r="35" spans="1:20">
      <c r="A35">
        <v>-0.64</v>
      </c>
      <c r="B35">
        <v>20.096714</v>
      </c>
      <c r="C35">
        <v>-0.8100000000000001</v>
      </c>
      <c r="D35">
        <v>14.881616</v>
      </c>
      <c r="E35">
        <v>-0.79</v>
      </c>
      <c r="F35">
        <v>20.308662</v>
      </c>
      <c r="G35">
        <v>-0.77</v>
      </c>
      <c r="H35">
        <v>25.970594</v>
      </c>
      <c r="I35">
        <v>-0.76</v>
      </c>
      <c r="J35">
        <v>31.105814</v>
      </c>
      <c r="K35">
        <v>-0.74</v>
      </c>
      <c r="L35">
        <v>31.1478</v>
      </c>
      <c r="M35">
        <v>-0.72</v>
      </c>
      <c r="N35">
        <v>31.555192</v>
      </c>
      <c r="O35">
        <v>-0.7</v>
      </c>
      <c r="P35">
        <v>31.33374</v>
      </c>
      <c r="Q35">
        <v>-0.68</v>
      </c>
      <c r="R35">
        <v>30.07399</v>
      </c>
      <c r="S35">
        <v>-0.66</v>
      </c>
      <c r="T35">
        <v>30.500248</v>
      </c>
    </row>
    <row r="36" spans="1:20">
      <c r="A36">
        <v>-0.63</v>
      </c>
      <c r="B36">
        <v>19.328368</v>
      </c>
      <c r="C36">
        <v>-0.8</v>
      </c>
      <c r="D36">
        <v>16.51769</v>
      </c>
      <c r="E36">
        <v>-0.78</v>
      </c>
      <c r="F36">
        <v>23.713894</v>
      </c>
      <c r="G36">
        <v>-0.76</v>
      </c>
      <c r="H36">
        <v>30.291728</v>
      </c>
      <c r="I36">
        <v>-0.75</v>
      </c>
      <c r="J36">
        <v>31.367976</v>
      </c>
      <c r="K36">
        <v>-0.73</v>
      </c>
      <c r="L36">
        <v>32.234566</v>
      </c>
      <c r="M36">
        <v>-0.71</v>
      </c>
      <c r="N36">
        <v>31.264048</v>
      </c>
      <c r="O36">
        <v>-0.6899999999999999</v>
      </c>
      <c r="P36">
        <v>31.08031</v>
      </c>
      <c r="Q36">
        <v>-0.67</v>
      </c>
      <c r="R36">
        <v>31.31157</v>
      </c>
      <c r="S36">
        <v>-0.65</v>
      </c>
      <c r="T36">
        <v>29.72489</v>
      </c>
    </row>
    <row r="37" spans="1:20">
      <c r="A37">
        <v>-0.62</v>
      </c>
      <c r="B37">
        <v>19.408778</v>
      </c>
      <c r="C37">
        <v>-0.79</v>
      </c>
      <c r="D37">
        <v>18.847474</v>
      </c>
      <c r="E37">
        <v>-0.77</v>
      </c>
      <c r="F37">
        <v>26.172426</v>
      </c>
      <c r="G37">
        <v>-0.75</v>
      </c>
      <c r="H37">
        <v>31.748552</v>
      </c>
      <c r="I37">
        <v>-0.74</v>
      </c>
      <c r="J37">
        <v>31.929972</v>
      </c>
      <c r="K37">
        <v>-0.72</v>
      </c>
      <c r="L37">
        <v>32.840098</v>
      </c>
      <c r="M37">
        <v>-0.7</v>
      </c>
      <c r="N37">
        <v>30.874512</v>
      </c>
      <c r="O37">
        <v>-0.68</v>
      </c>
      <c r="P37">
        <v>30.10457</v>
      </c>
      <c r="Q37">
        <v>-0.66</v>
      </c>
      <c r="R37">
        <v>31.206142</v>
      </c>
      <c r="S37">
        <v>-0.64</v>
      </c>
      <c r="T37">
        <v>30.05228</v>
      </c>
    </row>
    <row r="38" spans="1:20">
      <c r="A38">
        <v>-0.61</v>
      </c>
      <c r="B38">
        <v>19.985254</v>
      </c>
      <c r="C38">
        <v>-0.78</v>
      </c>
      <c r="D38">
        <v>22.821526</v>
      </c>
      <c r="E38">
        <v>-0.76</v>
      </c>
      <c r="F38">
        <v>29.82702</v>
      </c>
      <c r="G38">
        <v>-0.74</v>
      </c>
      <c r="H38">
        <v>32.28768</v>
      </c>
      <c r="I38">
        <v>-0.73</v>
      </c>
      <c r="J38">
        <v>31.31815</v>
      </c>
      <c r="K38">
        <v>-0.71</v>
      </c>
      <c r="L38">
        <v>30.989162</v>
      </c>
      <c r="M38">
        <v>-0.6899999999999999</v>
      </c>
      <c r="N38">
        <v>30.902302</v>
      </c>
      <c r="O38">
        <v>-0.67</v>
      </c>
      <c r="P38">
        <v>30.051258</v>
      </c>
      <c r="Q38">
        <v>-0.65</v>
      </c>
      <c r="R38">
        <v>29.709854</v>
      </c>
      <c r="S38">
        <v>-0.63</v>
      </c>
      <c r="T38">
        <v>30.057646</v>
      </c>
    </row>
    <row r="39" spans="1:20">
      <c r="A39">
        <v>-0.6</v>
      </c>
      <c r="B39">
        <v>21.94741</v>
      </c>
      <c r="C39">
        <v>-0.77</v>
      </c>
      <c r="D39">
        <v>27.39723</v>
      </c>
      <c r="E39">
        <v>-0.75</v>
      </c>
      <c r="F39">
        <v>31.408756</v>
      </c>
      <c r="G39">
        <v>-0.73</v>
      </c>
      <c r="H39">
        <v>32.027466</v>
      </c>
      <c r="I39">
        <v>-0.72</v>
      </c>
      <c r="J39">
        <v>32.514444</v>
      </c>
      <c r="K39">
        <v>-0.7</v>
      </c>
      <c r="L39">
        <v>30.36868399999999</v>
      </c>
      <c r="M39">
        <v>-0.68</v>
      </c>
      <c r="N39">
        <v>30.31522</v>
      </c>
      <c r="O39">
        <v>-0.66</v>
      </c>
      <c r="P39">
        <v>31.530994</v>
      </c>
      <c r="Q39">
        <v>-0.64</v>
      </c>
      <c r="R39">
        <v>29.264066</v>
      </c>
      <c r="S39">
        <v>-0.62</v>
      </c>
      <c r="T39">
        <v>29.251448</v>
      </c>
    </row>
    <row r="40" spans="1:20">
      <c r="A40">
        <v>-0.59</v>
      </c>
      <c r="B40">
        <v>21.017526</v>
      </c>
      <c r="C40">
        <v>-0.76</v>
      </c>
      <c r="D40">
        <v>30.29697</v>
      </c>
      <c r="E40">
        <v>-0.74</v>
      </c>
      <c r="F40">
        <v>33.683914</v>
      </c>
      <c r="G40">
        <v>-0.72</v>
      </c>
      <c r="H40">
        <v>31.208722</v>
      </c>
      <c r="I40">
        <v>-0.71</v>
      </c>
      <c r="J40">
        <v>32.216316</v>
      </c>
      <c r="K40">
        <v>-0.6899999999999999</v>
      </c>
      <c r="L40">
        <v>30.702946</v>
      </c>
      <c r="M40">
        <v>-0.67</v>
      </c>
      <c r="N40">
        <v>29.640026</v>
      </c>
      <c r="O40">
        <v>-0.65</v>
      </c>
      <c r="P40">
        <v>30.548778</v>
      </c>
      <c r="Q40">
        <v>-0.63</v>
      </c>
      <c r="R40">
        <v>30.167818</v>
      </c>
      <c r="S40">
        <v>-0.61</v>
      </c>
      <c r="T40">
        <v>28.468314</v>
      </c>
    </row>
    <row r="41" spans="1:20">
      <c r="A41">
        <v>-0.58</v>
      </c>
      <c r="B41">
        <v>20.597712</v>
      </c>
      <c r="C41">
        <v>-0.75</v>
      </c>
      <c r="D41">
        <v>31.226226</v>
      </c>
      <c r="E41">
        <v>-0.73</v>
      </c>
      <c r="F41">
        <v>32.728478</v>
      </c>
      <c r="G41">
        <v>-0.71</v>
      </c>
      <c r="H41">
        <v>32.14751</v>
      </c>
      <c r="I41">
        <v>-0.7</v>
      </c>
      <c r="J41">
        <v>30.126858</v>
      </c>
      <c r="K41">
        <v>-0.68</v>
      </c>
      <c r="L41">
        <v>31.258708</v>
      </c>
      <c r="M41">
        <v>-0.66</v>
      </c>
      <c r="N41">
        <v>30.365806</v>
      </c>
      <c r="O41">
        <v>-0.64</v>
      </c>
      <c r="P41">
        <v>29.331932</v>
      </c>
      <c r="Q41">
        <v>-0.62</v>
      </c>
      <c r="R41">
        <v>29.83417</v>
      </c>
      <c r="S41">
        <v>-0.6</v>
      </c>
      <c r="T41">
        <v>29.518182</v>
      </c>
    </row>
    <row r="42" spans="1:20">
      <c r="A42">
        <v>-0.57</v>
      </c>
      <c r="B42">
        <v>20.689608</v>
      </c>
      <c r="C42">
        <v>-0.74</v>
      </c>
      <c r="D42">
        <v>32.370704</v>
      </c>
      <c r="E42">
        <v>-0.72</v>
      </c>
      <c r="F42">
        <v>31.363442</v>
      </c>
      <c r="G42">
        <v>-0.7</v>
      </c>
      <c r="H42">
        <v>31.073978</v>
      </c>
      <c r="I42">
        <v>-0.6899999999999999</v>
      </c>
      <c r="J42">
        <v>30.16636</v>
      </c>
      <c r="K42">
        <v>-0.67</v>
      </c>
      <c r="L42">
        <v>30.577382</v>
      </c>
      <c r="M42">
        <v>-0.65</v>
      </c>
      <c r="N42">
        <v>30.755858</v>
      </c>
      <c r="O42">
        <v>-0.63</v>
      </c>
      <c r="P42">
        <v>28.787268</v>
      </c>
      <c r="Q42">
        <v>-0.61</v>
      </c>
      <c r="R42">
        <v>28.902418</v>
      </c>
      <c r="S42">
        <v>-0.59</v>
      </c>
      <c r="T42">
        <v>30.372094</v>
      </c>
    </row>
    <row r="43" spans="1:20">
      <c r="A43">
        <v>-0.5600000000000001</v>
      </c>
      <c r="B43">
        <v>23.508986</v>
      </c>
      <c r="C43">
        <v>-0.73</v>
      </c>
      <c r="D43">
        <v>33.22643799999999</v>
      </c>
      <c r="E43">
        <v>-0.71</v>
      </c>
      <c r="F43">
        <v>30.631226</v>
      </c>
      <c r="G43">
        <v>-0.6899999999999999</v>
      </c>
      <c r="H43">
        <v>30.569414</v>
      </c>
      <c r="I43">
        <v>-0.68</v>
      </c>
      <c r="J43">
        <v>31.03218</v>
      </c>
      <c r="K43">
        <v>-0.66</v>
      </c>
      <c r="L43">
        <v>29.696586</v>
      </c>
      <c r="M43">
        <v>-0.64</v>
      </c>
      <c r="N43">
        <v>30.083498</v>
      </c>
      <c r="O43">
        <v>-0.62</v>
      </c>
      <c r="P43">
        <v>29.458624</v>
      </c>
      <c r="Q43">
        <v>-0.6</v>
      </c>
      <c r="R43">
        <v>28.357728</v>
      </c>
      <c r="S43">
        <v>-0.58</v>
      </c>
      <c r="T43">
        <v>29.408302</v>
      </c>
    </row>
    <row r="44" spans="1:20">
      <c r="A44">
        <v>-0.55</v>
      </c>
      <c r="B44">
        <v>22.692546</v>
      </c>
      <c r="C44">
        <v>-0.72</v>
      </c>
      <c r="D44">
        <v>32.027422</v>
      </c>
      <c r="E44">
        <v>-0.7</v>
      </c>
      <c r="F44">
        <v>32.547334</v>
      </c>
      <c r="G44">
        <v>-0.68</v>
      </c>
      <c r="H44">
        <v>30.634876</v>
      </c>
      <c r="I44">
        <v>-0.67</v>
      </c>
      <c r="J44">
        <v>30.569204</v>
      </c>
      <c r="K44">
        <v>-0.65</v>
      </c>
      <c r="L44">
        <v>29.978306</v>
      </c>
      <c r="M44">
        <v>-0.63</v>
      </c>
      <c r="N44">
        <v>29.28596599999999</v>
      </c>
      <c r="O44">
        <v>-0.61</v>
      </c>
      <c r="P44">
        <v>29.72532</v>
      </c>
      <c r="Q44">
        <v>-0.59</v>
      </c>
      <c r="R44">
        <v>29.125904</v>
      </c>
      <c r="S44">
        <v>-0.57</v>
      </c>
      <c r="T44">
        <v>29.554486</v>
      </c>
    </row>
    <row r="45" spans="1:20">
      <c r="A45">
        <v>-0.54</v>
      </c>
      <c r="B45">
        <v>23.312704</v>
      </c>
      <c r="C45">
        <v>-0.71</v>
      </c>
      <c r="D45">
        <v>31.394696</v>
      </c>
      <c r="E45">
        <v>-0.6899999999999999</v>
      </c>
      <c r="F45">
        <v>31.066592</v>
      </c>
      <c r="G45">
        <v>-0.67</v>
      </c>
      <c r="H45">
        <v>31.261022</v>
      </c>
      <c r="I45">
        <v>-0.66</v>
      </c>
      <c r="J45">
        <v>30.466282</v>
      </c>
      <c r="K45">
        <v>-0.64</v>
      </c>
      <c r="L45">
        <v>30.934092</v>
      </c>
      <c r="M45">
        <v>-0.62</v>
      </c>
      <c r="N45">
        <v>28.893134</v>
      </c>
      <c r="O45">
        <v>-0.6</v>
      </c>
      <c r="P45">
        <v>29.069668</v>
      </c>
      <c r="Q45">
        <v>-0.58</v>
      </c>
      <c r="R45">
        <v>30.519826</v>
      </c>
      <c r="S45">
        <v>-0.5600000000000001</v>
      </c>
      <c r="T45">
        <v>29.286666</v>
      </c>
    </row>
    <row r="46" spans="1:20">
      <c r="A46">
        <v>-0.53</v>
      </c>
      <c r="B46">
        <v>23.083516</v>
      </c>
      <c r="C46">
        <v>-0.7</v>
      </c>
      <c r="D46">
        <v>30.8287</v>
      </c>
      <c r="E46">
        <v>-0.68</v>
      </c>
      <c r="F46">
        <v>29.971862</v>
      </c>
      <c r="G46">
        <v>-0.66</v>
      </c>
      <c r="H46">
        <v>30.54326</v>
      </c>
      <c r="I46">
        <v>-0.65</v>
      </c>
      <c r="J46">
        <v>29.173502</v>
      </c>
      <c r="K46">
        <v>-0.63</v>
      </c>
      <c r="L46">
        <v>29.814682</v>
      </c>
      <c r="M46">
        <v>-0.61</v>
      </c>
      <c r="N46">
        <v>29.791248</v>
      </c>
      <c r="O46">
        <v>-0.59</v>
      </c>
      <c r="P46">
        <v>29.084436</v>
      </c>
      <c r="Q46">
        <v>-0.57</v>
      </c>
      <c r="R46">
        <v>29.33408</v>
      </c>
      <c r="S46">
        <v>-0.55</v>
      </c>
      <c r="T46">
        <v>30.927472</v>
      </c>
    </row>
    <row r="47" spans="1:20">
      <c r="A47">
        <v>-0.52</v>
      </c>
      <c r="B47">
        <v>24.673496</v>
      </c>
      <c r="C47">
        <v>-0.6899999999999999</v>
      </c>
      <c r="D47">
        <v>31.112786</v>
      </c>
      <c r="E47">
        <v>-0.67</v>
      </c>
      <c r="F47">
        <v>30.374266</v>
      </c>
      <c r="G47">
        <v>-0.65</v>
      </c>
      <c r="H47">
        <v>30.029102</v>
      </c>
      <c r="I47">
        <v>-0.64</v>
      </c>
      <c r="J47">
        <v>29.78333</v>
      </c>
      <c r="K47">
        <v>-0.62</v>
      </c>
      <c r="L47">
        <v>28.604792</v>
      </c>
      <c r="M47">
        <v>-0.6</v>
      </c>
      <c r="N47">
        <v>29.54037</v>
      </c>
      <c r="O47">
        <v>-0.58</v>
      </c>
      <c r="P47">
        <v>29.785082</v>
      </c>
      <c r="Q47">
        <v>-0.5600000000000001</v>
      </c>
      <c r="R47">
        <v>29.534012</v>
      </c>
      <c r="S47">
        <v>-0.54</v>
      </c>
      <c r="T47">
        <v>30.77557</v>
      </c>
    </row>
    <row r="48" spans="1:20">
      <c r="A48">
        <v>-0.51</v>
      </c>
      <c r="B48">
        <v>25.404912</v>
      </c>
      <c r="C48">
        <v>-0.68</v>
      </c>
      <c r="D48">
        <v>30.28448</v>
      </c>
      <c r="E48">
        <v>-0.66</v>
      </c>
      <c r="F48">
        <v>30.49018</v>
      </c>
      <c r="G48">
        <v>-0.64</v>
      </c>
      <c r="H48">
        <v>29.225236</v>
      </c>
      <c r="I48">
        <v>-0.63</v>
      </c>
      <c r="J48">
        <v>30.383772</v>
      </c>
      <c r="K48">
        <v>-0.61</v>
      </c>
      <c r="L48">
        <v>28.849226</v>
      </c>
      <c r="M48">
        <v>-0.59</v>
      </c>
      <c r="N48">
        <v>28.986572</v>
      </c>
      <c r="O48">
        <v>-0.57</v>
      </c>
      <c r="P48">
        <v>30.119476</v>
      </c>
      <c r="Q48">
        <v>-0.55</v>
      </c>
      <c r="R48">
        <v>29.576434</v>
      </c>
      <c r="S48">
        <v>-0.53</v>
      </c>
      <c r="T48">
        <v>30.08884</v>
      </c>
    </row>
    <row r="49" spans="1:20">
      <c r="A49">
        <v>-0.5</v>
      </c>
      <c r="B49">
        <v>24.378832</v>
      </c>
      <c r="C49">
        <v>-0.67</v>
      </c>
      <c r="D49">
        <v>29.882182</v>
      </c>
      <c r="E49">
        <v>-0.65</v>
      </c>
      <c r="F49">
        <v>30.504582</v>
      </c>
      <c r="G49">
        <v>-0.63</v>
      </c>
      <c r="H49">
        <v>30.558576</v>
      </c>
      <c r="I49">
        <v>-0.62</v>
      </c>
      <c r="J49">
        <v>29.619866</v>
      </c>
      <c r="K49">
        <v>-0.6</v>
      </c>
      <c r="L49">
        <v>29.889912</v>
      </c>
      <c r="M49">
        <v>-0.58</v>
      </c>
      <c r="N49">
        <v>28.969942</v>
      </c>
      <c r="O49">
        <v>-0.5600000000000001</v>
      </c>
      <c r="P49">
        <v>29.919992</v>
      </c>
      <c r="Q49">
        <v>-0.54</v>
      </c>
      <c r="R49">
        <v>31.21006</v>
      </c>
      <c r="S49">
        <v>-0.52</v>
      </c>
      <c r="T49">
        <v>30.813788</v>
      </c>
    </row>
    <row r="50" spans="1:20">
      <c r="A50">
        <v>-0.51</v>
      </c>
      <c r="B50">
        <v>21.391718</v>
      </c>
      <c r="C50">
        <v>-0.66</v>
      </c>
      <c r="D50">
        <v>29.507638</v>
      </c>
      <c r="E50">
        <v>-0.64</v>
      </c>
      <c r="F50">
        <v>28.72406</v>
      </c>
      <c r="G50">
        <v>-0.62</v>
      </c>
      <c r="H50">
        <v>29.697944</v>
      </c>
      <c r="I50">
        <v>-0.61</v>
      </c>
      <c r="J50">
        <v>28.700716</v>
      </c>
      <c r="K50">
        <v>-0.59</v>
      </c>
      <c r="L50">
        <v>29.467176</v>
      </c>
      <c r="M50">
        <v>-0.57</v>
      </c>
      <c r="N50">
        <v>30.326756</v>
      </c>
      <c r="O50">
        <v>-0.55</v>
      </c>
      <c r="P50">
        <v>29.811832</v>
      </c>
      <c r="Q50">
        <v>-0.53</v>
      </c>
      <c r="R50">
        <v>31.304908</v>
      </c>
      <c r="S50">
        <v>-0.51</v>
      </c>
      <c r="T50">
        <v>32.803802</v>
      </c>
    </row>
    <row r="51" spans="1:20">
      <c r="A51">
        <v>-0.52</v>
      </c>
      <c r="B51">
        <v>20.781064</v>
      </c>
      <c r="C51">
        <v>-0.65</v>
      </c>
      <c r="D51">
        <v>30.34404</v>
      </c>
      <c r="E51">
        <v>-0.63</v>
      </c>
      <c r="F51">
        <v>28.007728</v>
      </c>
      <c r="G51">
        <v>-0.61</v>
      </c>
      <c r="H51">
        <v>28.75324</v>
      </c>
      <c r="I51">
        <v>-0.6</v>
      </c>
      <c r="J51">
        <v>28.842536</v>
      </c>
      <c r="K51">
        <v>-0.58</v>
      </c>
      <c r="L51">
        <v>29.168616</v>
      </c>
      <c r="M51">
        <v>-0.5600000000000001</v>
      </c>
      <c r="N51">
        <v>30.07562</v>
      </c>
      <c r="O51">
        <v>-0.54</v>
      </c>
      <c r="P51">
        <v>30.520322</v>
      </c>
      <c r="Q51">
        <v>-0.52</v>
      </c>
      <c r="R51">
        <v>30.75731</v>
      </c>
      <c r="S51">
        <v>-0.5</v>
      </c>
      <c r="T51">
        <v>31.222838</v>
      </c>
    </row>
    <row r="52" spans="1:20">
      <c r="A52">
        <v>-0.53</v>
      </c>
      <c r="B52">
        <v>17.669186</v>
      </c>
      <c r="C52">
        <v>-0.64</v>
      </c>
      <c r="D52">
        <v>29.0826</v>
      </c>
      <c r="E52">
        <v>-0.62</v>
      </c>
      <c r="F52">
        <v>30.494366</v>
      </c>
      <c r="G52">
        <v>-0.6</v>
      </c>
      <c r="H52">
        <v>28.715402</v>
      </c>
      <c r="I52">
        <v>-0.59</v>
      </c>
      <c r="J52">
        <v>29.898136</v>
      </c>
      <c r="K52">
        <v>-0.57</v>
      </c>
      <c r="L52">
        <v>28.96242</v>
      </c>
      <c r="M52">
        <v>-0.55</v>
      </c>
      <c r="N52">
        <v>29.795134</v>
      </c>
      <c r="O52">
        <v>-0.53</v>
      </c>
      <c r="P52">
        <v>31.771412</v>
      </c>
      <c r="Q52">
        <v>-0.51</v>
      </c>
      <c r="R52">
        <v>30.890294</v>
      </c>
      <c r="S52">
        <v>-0.51</v>
      </c>
      <c r="T52">
        <v>27.910072</v>
      </c>
    </row>
    <row r="53" spans="1:20">
      <c r="A53">
        <v>-0.54</v>
      </c>
      <c r="B53">
        <v>16.43439</v>
      </c>
      <c r="C53">
        <v>-0.63</v>
      </c>
      <c r="D53">
        <v>27.833056</v>
      </c>
      <c r="E53">
        <v>-0.61</v>
      </c>
      <c r="F53">
        <v>28.797368</v>
      </c>
      <c r="G53">
        <v>-0.59</v>
      </c>
      <c r="H53">
        <v>29.297852</v>
      </c>
      <c r="I53">
        <v>-0.58</v>
      </c>
      <c r="J53">
        <v>29.67717</v>
      </c>
      <c r="K53">
        <v>-0.5600000000000001</v>
      </c>
      <c r="L53">
        <v>31.157134</v>
      </c>
      <c r="M53">
        <v>-0.54</v>
      </c>
      <c r="N53">
        <v>29.919904</v>
      </c>
      <c r="O53">
        <v>-0.52</v>
      </c>
      <c r="P53">
        <v>31.11025</v>
      </c>
      <c r="Q53">
        <v>-0.5</v>
      </c>
      <c r="R53">
        <v>32.194382</v>
      </c>
      <c r="S53">
        <v>-0.52</v>
      </c>
      <c r="T53">
        <v>25.591026</v>
      </c>
    </row>
    <row r="54" spans="1:20">
      <c r="A54">
        <v>-0.55</v>
      </c>
      <c r="B54">
        <v>15.993128</v>
      </c>
      <c r="C54">
        <v>-0.62</v>
      </c>
      <c r="D54">
        <v>28.329132</v>
      </c>
      <c r="E54">
        <v>-0.6</v>
      </c>
      <c r="F54">
        <v>28.630348</v>
      </c>
      <c r="G54">
        <v>-0.58</v>
      </c>
      <c r="H54">
        <v>30.026414</v>
      </c>
      <c r="I54">
        <v>-0.57</v>
      </c>
      <c r="J54">
        <v>29.468188</v>
      </c>
      <c r="K54">
        <v>-0.55</v>
      </c>
      <c r="L54">
        <v>30.375794</v>
      </c>
      <c r="M54">
        <v>-0.53</v>
      </c>
      <c r="N54">
        <v>30.892902</v>
      </c>
      <c r="O54">
        <v>-0.51</v>
      </c>
      <c r="P54">
        <v>31.791898</v>
      </c>
      <c r="Q54">
        <v>-0.51</v>
      </c>
      <c r="R54">
        <v>27.018726</v>
      </c>
      <c r="S54">
        <v>-0.53</v>
      </c>
      <c r="T54">
        <v>24.502364</v>
      </c>
    </row>
    <row r="55" spans="1:20">
      <c r="A55">
        <v>-0.5600000000000001</v>
      </c>
      <c r="B55">
        <v>15.603404</v>
      </c>
      <c r="C55">
        <v>-0.61</v>
      </c>
      <c r="D55">
        <v>29.73255</v>
      </c>
      <c r="E55">
        <v>-0.59</v>
      </c>
      <c r="F55">
        <v>28.629144</v>
      </c>
      <c r="G55">
        <v>-0.57</v>
      </c>
      <c r="H55">
        <v>29.409472</v>
      </c>
      <c r="I55">
        <v>-0.5600000000000001</v>
      </c>
      <c r="J55">
        <v>29.705958</v>
      </c>
      <c r="K55">
        <v>-0.54</v>
      </c>
      <c r="L55">
        <v>30.239238</v>
      </c>
      <c r="M55">
        <v>-0.52</v>
      </c>
      <c r="N55">
        <v>32.20004400000001</v>
      </c>
      <c r="O55">
        <v>-0.5</v>
      </c>
      <c r="P55">
        <v>31.018884</v>
      </c>
      <c r="Q55">
        <v>-0.52</v>
      </c>
      <c r="R55">
        <v>25.528064</v>
      </c>
      <c r="S55">
        <v>-0.54</v>
      </c>
      <c r="T55">
        <v>21.83577</v>
      </c>
    </row>
    <row r="56" spans="1:20">
      <c r="A56">
        <v>-0.57</v>
      </c>
      <c r="B56">
        <v>13.951042</v>
      </c>
      <c r="C56">
        <v>-0.6</v>
      </c>
      <c r="D56">
        <v>28.859008</v>
      </c>
      <c r="E56">
        <v>-0.58</v>
      </c>
      <c r="F56">
        <v>29.532548</v>
      </c>
      <c r="G56">
        <v>-0.5600000000000001</v>
      </c>
      <c r="H56">
        <v>28.804932</v>
      </c>
      <c r="I56">
        <v>-0.55</v>
      </c>
      <c r="J56">
        <v>31.39653</v>
      </c>
      <c r="K56">
        <v>-0.53</v>
      </c>
      <c r="L56">
        <v>30.013384</v>
      </c>
      <c r="M56">
        <v>-0.51</v>
      </c>
      <c r="N56">
        <v>31.51044</v>
      </c>
      <c r="O56">
        <v>-0.51</v>
      </c>
      <c r="P56">
        <v>27.833828</v>
      </c>
      <c r="Q56">
        <v>-0.53</v>
      </c>
      <c r="R56">
        <v>24.737838</v>
      </c>
      <c r="S56">
        <v>-0.55</v>
      </c>
      <c r="T56">
        <v>20.187372</v>
      </c>
    </row>
    <row r="57" spans="1:20">
      <c r="A57">
        <v>-0.58</v>
      </c>
      <c r="B57">
        <v>12.39464</v>
      </c>
      <c r="C57">
        <v>-0.59</v>
      </c>
      <c r="D57">
        <v>27.814292</v>
      </c>
      <c r="E57">
        <v>-0.57</v>
      </c>
      <c r="F57">
        <v>29.712366</v>
      </c>
      <c r="G57">
        <v>-0.55</v>
      </c>
      <c r="H57">
        <v>30.405116</v>
      </c>
      <c r="I57">
        <v>-0.54</v>
      </c>
      <c r="J57">
        <v>30.603992</v>
      </c>
      <c r="K57">
        <v>-0.52</v>
      </c>
      <c r="L57">
        <v>32.24977800000001</v>
      </c>
      <c r="M57">
        <v>-0.5</v>
      </c>
      <c r="N57">
        <v>31.071084</v>
      </c>
      <c r="O57">
        <v>-0.52</v>
      </c>
      <c r="P57">
        <v>24.777054</v>
      </c>
      <c r="Q57">
        <v>-0.54</v>
      </c>
      <c r="R57">
        <v>23.32683</v>
      </c>
      <c r="S57">
        <v>-0.5600000000000001</v>
      </c>
      <c r="T57">
        <v>19.992816</v>
      </c>
    </row>
    <row r="58" spans="1:20">
      <c r="A58">
        <v>-0.59</v>
      </c>
      <c r="B58">
        <v>12.92054</v>
      </c>
      <c r="C58">
        <v>-0.58</v>
      </c>
      <c r="D58">
        <v>27.925414</v>
      </c>
      <c r="E58">
        <v>-0.5600000000000001</v>
      </c>
      <c r="F58">
        <v>29.190224</v>
      </c>
      <c r="G58">
        <v>-0.54</v>
      </c>
      <c r="H58">
        <v>30.975292</v>
      </c>
      <c r="I58">
        <v>-0.53</v>
      </c>
      <c r="J58">
        <v>30.631158</v>
      </c>
      <c r="K58">
        <v>-0.51</v>
      </c>
      <c r="L58">
        <v>31.685752</v>
      </c>
      <c r="M58">
        <v>-0.51</v>
      </c>
      <c r="N58">
        <v>28.423184</v>
      </c>
      <c r="O58">
        <v>-0.53</v>
      </c>
      <c r="P58">
        <v>24.28311</v>
      </c>
      <c r="Q58">
        <v>-0.55</v>
      </c>
      <c r="R58">
        <v>20.49742</v>
      </c>
      <c r="S58">
        <v>-0.57</v>
      </c>
      <c r="T58">
        <v>19.193068</v>
      </c>
    </row>
    <row r="59" spans="1:20">
      <c r="A59">
        <v>-0.6</v>
      </c>
      <c r="B59">
        <v>11.42705</v>
      </c>
      <c r="C59">
        <v>-0.57</v>
      </c>
      <c r="D59">
        <v>29.646742</v>
      </c>
      <c r="E59">
        <v>-0.55</v>
      </c>
      <c r="F59">
        <v>29.42518</v>
      </c>
      <c r="G59">
        <v>-0.53</v>
      </c>
      <c r="H59">
        <v>30.91251</v>
      </c>
      <c r="I59">
        <v>-0.52</v>
      </c>
      <c r="J59">
        <v>30.929188</v>
      </c>
      <c r="K59">
        <v>-0.5</v>
      </c>
      <c r="L59">
        <v>31.201146</v>
      </c>
      <c r="M59">
        <v>-0.52</v>
      </c>
      <c r="N59">
        <v>25.83207</v>
      </c>
      <c r="O59">
        <v>-0.54</v>
      </c>
      <c r="P59">
        <v>22.552946</v>
      </c>
      <c r="Q59">
        <v>-0.5600000000000001</v>
      </c>
      <c r="R59">
        <v>19.473182</v>
      </c>
      <c r="S59">
        <v>-0.58</v>
      </c>
      <c r="T59">
        <v>17.596784</v>
      </c>
    </row>
    <row r="60" spans="1:20">
      <c r="A60">
        <v>-0.61</v>
      </c>
      <c r="B60">
        <v>11.460382</v>
      </c>
      <c r="C60">
        <v>-0.5600000000000001</v>
      </c>
      <c r="D60">
        <v>29.145254</v>
      </c>
      <c r="E60">
        <v>-0.54</v>
      </c>
      <c r="F60">
        <v>30.568376</v>
      </c>
      <c r="G60">
        <v>-0.52</v>
      </c>
      <c r="H60">
        <v>30.855066</v>
      </c>
      <c r="I60">
        <v>-0.51</v>
      </c>
      <c r="J60">
        <v>31.979442</v>
      </c>
      <c r="K60">
        <v>-0.51</v>
      </c>
      <c r="L60">
        <v>27.791646</v>
      </c>
      <c r="M60">
        <v>-0.53</v>
      </c>
      <c r="N60">
        <v>23.240334</v>
      </c>
      <c r="O60">
        <v>-0.55</v>
      </c>
      <c r="P60">
        <v>21.53155</v>
      </c>
      <c r="Q60">
        <v>-0.57</v>
      </c>
      <c r="R60">
        <v>19.695866</v>
      </c>
      <c r="S60">
        <v>-0.59</v>
      </c>
      <c r="T60">
        <v>16.399642</v>
      </c>
    </row>
    <row r="61" spans="1:20">
      <c r="A61">
        <v>-0.62</v>
      </c>
      <c r="B61">
        <v>10.018346</v>
      </c>
      <c r="C61">
        <v>-0.55</v>
      </c>
      <c r="D61">
        <v>29.08937</v>
      </c>
      <c r="E61">
        <v>-0.53</v>
      </c>
      <c r="F61">
        <v>31.785246</v>
      </c>
      <c r="G61">
        <v>-0.51</v>
      </c>
      <c r="H61">
        <v>31.576358</v>
      </c>
      <c r="I61">
        <v>-0.5</v>
      </c>
      <c r="J61">
        <v>30.100304</v>
      </c>
      <c r="K61">
        <v>-0.52</v>
      </c>
      <c r="L61">
        <v>26.431196</v>
      </c>
      <c r="M61">
        <v>-0.54</v>
      </c>
      <c r="N61">
        <v>22.550382</v>
      </c>
      <c r="O61">
        <v>-0.5600000000000001</v>
      </c>
      <c r="P61">
        <v>19.156618</v>
      </c>
      <c r="Q61">
        <v>-0.58</v>
      </c>
      <c r="R61">
        <v>18.253224</v>
      </c>
      <c r="S61">
        <v>-0.6</v>
      </c>
      <c r="T61">
        <v>16.044376</v>
      </c>
    </row>
    <row r="62" spans="1:20">
      <c r="A62">
        <v>-0.63</v>
      </c>
      <c r="B62">
        <v>9.813128799999999</v>
      </c>
      <c r="C62">
        <v>-0.54</v>
      </c>
      <c r="D62">
        <v>28.921754</v>
      </c>
      <c r="E62">
        <v>-0.52</v>
      </c>
      <c r="F62">
        <v>31.008372</v>
      </c>
      <c r="G62">
        <v>-0.5</v>
      </c>
      <c r="H62">
        <v>31.63747</v>
      </c>
      <c r="I62">
        <v>-0.51</v>
      </c>
      <c r="J62">
        <v>26.837362</v>
      </c>
      <c r="K62">
        <v>-0.53</v>
      </c>
      <c r="L62">
        <v>23.98849</v>
      </c>
      <c r="M62">
        <v>-0.55</v>
      </c>
      <c r="N62">
        <v>22.072252</v>
      </c>
      <c r="O62">
        <v>-0.57</v>
      </c>
      <c r="P62">
        <v>18.720374</v>
      </c>
      <c r="Q62">
        <v>-0.59</v>
      </c>
      <c r="R62">
        <v>16.874842</v>
      </c>
      <c r="S62">
        <v>-0.61</v>
      </c>
      <c r="T62">
        <v>15.948116</v>
      </c>
    </row>
    <row r="63" spans="1:20">
      <c r="A63">
        <v>-0.64</v>
      </c>
      <c r="B63">
        <v>9.345120400000001</v>
      </c>
      <c r="C63">
        <v>-0.53</v>
      </c>
      <c r="D63">
        <v>30.620404</v>
      </c>
      <c r="E63">
        <v>-0.51</v>
      </c>
      <c r="F63">
        <v>30.88207</v>
      </c>
      <c r="G63">
        <v>-0.51</v>
      </c>
      <c r="H63">
        <v>26.527666</v>
      </c>
      <c r="I63">
        <v>-0.52</v>
      </c>
      <c r="J63">
        <v>26.036902</v>
      </c>
      <c r="K63">
        <v>-0.54</v>
      </c>
      <c r="L63">
        <v>22.14544</v>
      </c>
      <c r="M63">
        <v>-0.5600000000000001</v>
      </c>
      <c r="N63">
        <v>20.063982</v>
      </c>
      <c r="O63">
        <v>-0.58</v>
      </c>
      <c r="P63">
        <v>18.364676</v>
      </c>
      <c r="Q63">
        <v>-0.6</v>
      </c>
      <c r="R63">
        <v>15.402504</v>
      </c>
      <c r="S63">
        <v>-0.62</v>
      </c>
      <c r="T63">
        <v>14.26923</v>
      </c>
    </row>
    <row r="64" spans="1:20">
      <c r="A64">
        <v>-0.65</v>
      </c>
      <c r="B64">
        <v>8.8346964</v>
      </c>
      <c r="C64">
        <v>-0.52</v>
      </c>
      <c r="D64">
        <v>31.205656</v>
      </c>
      <c r="E64">
        <v>-0.5</v>
      </c>
      <c r="F64">
        <v>30.960088</v>
      </c>
      <c r="G64">
        <v>-0.52</v>
      </c>
      <c r="H64">
        <v>25.39186</v>
      </c>
      <c r="I64">
        <v>-0.53</v>
      </c>
      <c r="J64">
        <v>24.169538</v>
      </c>
      <c r="K64">
        <v>-0.55</v>
      </c>
      <c r="L64">
        <v>21.339914</v>
      </c>
      <c r="M64">
        <v>-0.57</v>
      </c>
      <c r="N64">
        <v>18.057808</v>
      </c>
      <c r="O64">
        <v>-0.59</v>
      </c>
      <c r="P64">
        <v>17.581112</v>
      </c>
      <c r="Q64">
        <v>-0.61</v>
      </c>
      <c r="R64">
        <v>15.585622</v>
      </c>
      <c r="S64">
        <v>-0.63</v>
      </c>
      <c r="T64">
        <v>12.848238</v>
      </c>
    </row>
    <row r="65" spans="1:20">
      <c r="A65">
        <v>-0.66</v>
      </c>
      <c r="B65">
        <v>7.061198999999999</v>
      </c>
      <c r="C65">
        <v>-0.51</v>
      </c>
      <c r="D65">
        <v>30.351222</v>
      </c>
      <c r="E65">
        <v>-0.51</v>
      </c>
      <c r="F65">
        <v>28.020976</v>
      </c>
      <c r="G65">
        <v>-0.53</v>
      </c>
      <c r="H65">
        <v>24.844408</v>
      </c>
      <c r="I65">
        <v>-0.54</v>
      </c>
      <c r="J65">
        <v>22.057254</v>
      </c>
      <c r="K65">
        <v>-0.5600000000000001</v>
      </c>
      <c r="L65">
        <v>20.903572</v>
      </c>
      <c r="M65">
        <v>-0.58</v>
      </c>
      <c r="N65">
        <v>17.468442</v>
      </c>
      <c r="O65">
        <v>-0.6</v>
      </c>
      <c r="P65">
        <v>15.486628</v>
      </c>
      <c r="Q65">
        <v>-0.62</v>
      </c>
      <c r="R65">
        <v>15.477912</v>
      </c>
      <c r="S65">
        <v>-0.64</v>
      </c>
      <c r="T65">
        <v>13.274466</v>
      </c>
    </row>
    <row r="66" spans="1:20">
      <c r="A66">
        <v>-0.67</v>
      </c>
      <c r="B66">
        <v>7.125038999999999</v>
      </c>
      <c r="C66">
        <v>-0.5</v>
      </c>
      <c r="D66">
        <v>29.500646</v>
      </c>
      <c r="E66">
        <v>-0.52</v>
      </c>
      <c r="F66">
        <v>24.268456</v>
      </c>
      <c r="G66">
        <v>-0.54</v>
      </c>
      <c r="H66">
        <v>22.463712</v>
      </c>
      <c r="I66">
        <v>-0.55</v>
      </c>
      <c r="J66">
        <v>20.995402</v>
      </c>
      <c r="K66">
        <v>-0.57</v>
      </c>
      <c r="L66">
        <v>19.226652</v>
      </c>
      <c r="M66">
        <v>-0.59</v>
      </c>
      <c r="N66">
        <v>18.257608</v>
      </c>
      <c r="O66">
        <v>-0.61</v>
      </c>
      <c r="P66">
        <v>14.793912</v>
      </c>
      <c r="Q66">
        <v>-0.63</v>
      </c>
      <c r="R66">
        <v>13.41891</v>
      </c>
      <c r="S66">
        <v>-0.65</v>
      </c>
      <c r="T66">
        <v>12.660616</v>
      </c>
    </row>
    <row r="67" spans="1:20">
      <c r="A67">
        <v>-0.68</v>
      </c>
      <c r="B67">
        <v>5.983814600000001</v>
      </c>
      <c r="C67">
        <v>-0.51</v>
      </c>
      <c r="D67">
        <v>26.952778</v>
      </c>
      <c r="E67">
        <v>-0.53</v>
      </c>
      <c r="F67">
        <v>23.539802</v>
      </c>
      <c r="G67">
        <v>-0.55</v>
      </c>
      <c r="H67">
        <v>20.872192</v>
      </c>
      <c r="I67">
        <v>-0.5600000000000001</v>
      </c>
      <c r="J67">
        <v>19.897892</v>
      </c>
      <c r="K67">
        <v>-0.58</v>
      </c>
      <c r="L67">
        <v>16.829212</v>
      </c>
      <c r="M67">
        <v>-0.6</v>
      </c>
      <c r="N67">
        <v>16.160146</v>
      </c>
      <c r="O67">
        <v>-0.62</v>
      </c>
      <c r="P67">
        <v>14.582784</v>
      </c>
      <c r="Q67">
        <v>-0.64</v>
      </c>
      <c r="R67">
        <v>11.814998</v>
      </c>
      <c r="S67">
        <v>-0.66</v>
      </c>
      <c r="T67">
        <v>11.827296</v>
      </c>
    </row>
    <row r="68" spans="1:20">
      <c r="A68">
        <v>-0.6899999999999999</v>
      </c>
      <c r="B68">
        <v>6.586093199999999</v>
      </c>
      <c r="C68">
        <v>-0.52</v>
      </c>
      <c r="D68">
        <v>24.733242</v>
      </c>
      <c r="E68">
        <v>-0.54</v>
      </c>
      <c r="F68">
        <v>22.001774</v>
      </c>
      <c r="G68">
        <v>-0.5600000000000001</v>
      </c>
      <c r="H68">
        <v>19.620352</v>
      </c>
      <c r="I68">
        <v>-0.57</v>
      </c>
      <c r="J68">
        <v>19.456066</v>
      </c>
      <c r="K68">
        <v>-0.59</v>
      </c>
      <c r="L68">
        <v>16.540042</v>
      </c>
      <c r="M68">
        <v>-0.61</v>
      </c>
      <c r="N68">
        <v>14.597156</v>
      </c>
      <c r="O68">
        <v>-0.63</v>
      </c>
      <c r="P68">
        <v>14.34732</v>
      </c>
      <c r="Q68">
        <v>-0.65</v>
      </c>
      <c r="R68">
        <v>12.536018</v>
      </c>
      <c r="S68">
        <v>-0.67</v>
      </c>
      <c r="T68">
        <v>10.1771744</v>
      </c>
    </row>
    <row r="69" spans="1:20">
      <c r="A69">
        <v>-0.7</v>
      </c>
      <c r="B69">
        <v>4.2394362</v>
      </c>
      <c r="C69">
        <v>-0.53</v>
      </c>
      <c r="D69">
        <v>21.967444</v>
      </c>
      <c r="E69">
        <v>-0.55</v>
      </c>
      <c r="F69">
        <v>20.873288</v>
      </c>
      <c r="G69">
        <v>-0.57</v>
      </c>
      <c r="H69">
        <v>18.678378</v>
      </c>
      <c r="I69">
        <v>-0.58</v>
      </c>
      <c r="J69">
        <v>17.857844</v>
      </c>
      <c r="K69">
        <v>-0.6</v>
      </c>
      <c r="L69">
        <v>16.356036</v>
      </c>
      <c r="M69">
        <v>-0.62</v>
      </c>
      <c r="N69">
        <v>14.46592</v>
      </c>
      <c r="O69">
        <v>-0.64</v>
      </c>
      <c r="P69">
        <v>12.442016</v>
      </c>
      <c r="Q69">
        <v>-0.66</v>
      </c>
      <c r="R69">
        <v>11.823732</v>
      </c>
      <c r="S69">
        <v>-0.68</v>
      </c>
      <c r="T69">
        <v>9.5919594</v>
      </c>
    </row>
    <row r="70" spans="1:20">
      <c r="A70">
        <v>-0.71</v>
      </c>
      <c r="B70">
        <v>3.8922512</v>
      </c>
      <c r="C70">
        <v>-0.54</v>
      </c>
      <c r="D70">
        <v>21.59784</v>
      </c>
      <c r="E70">
        <v>-0.5600000000000001</v>
      </c>
      <c r="F70">
        <v>19.03361</v>
      </c>
      <c r="G70">
        <v>-0.58</v>
      </c>
      <c r="H70">
        <v>17.94764</v>
      </c>
      <c r="I70">
        <v>-0.59</v>
      </c>
      <c r="J70">
        <v>15.991376</v>
      </c>
      <c r="K70">
        <v>-0.61</v>
      </c>
      <c r="L70">
        <v>15.349262</v>
      </c>
      <c r="M70">
        <v>-0.63</v>
      </c>
      <c r="N70">
        <v>14.07856</v>
      </c>
      <c r="O70">
        <v>-0.65</v>
      </c>
      <c r="P70">
        <v>12.020248</v>
      </c>
      <c r="Q70">
        <v>-0.67</v>
      </c>
      <c r="R70">
        <v>11.0686456</v>
      </c>
      <c r="S70">
        <v>-0.6899999999999999</v>
      </c>
      <c r="T70">
        <v>9.9990656</v>
      </c>
    </row>
    <row r="71" spans="1:20">
      <c r="A71">
        <v>-0.72</v>
      </c>
      <c r="B71">
        <v>4.0928814</v>
      </c>
      <c r="C71">
        <v>-0.55</v>
      </c>
      <c r="D71">
        <v>20.437038</v>
      </c>
      <c r="E71">
        <v>-0.57</v>
      </c>
      <c r="F71">
        <v>18.387224</v>
      </c>
      <c r="G71">
        <v>-0.59</v>
      </c>
      <c r="H71">
        <v>16.07106</v>
      </c>
      <c r="I71">
        <v>-0.6</v>
      </c>
      <c r="J71">
        <v>16.34825</v>
      </c>
      <c r="K71">
        <v>-0.62</v>
      </c>
      <c r="L71">
        <v>13.83596</v>
      </c>
      <c r="M71">
        <v>-0.64</v>
      </c>
      <c r="N71">
        <v>13.500634</v>
      </c>
      <c r="O71">
        <v>-0.66</v>
      </c>
      <c r="P71">
        <v>10.878758</v>
      </c>
      <c r="Q71">
        <v>-0.68</v>
      </c>
      <c r="R71">
        <v>9.365113599999999</v>
      </c>
      <c r="S71">
        <v>-0.7</v>
      </c>
      <c r="T71">
        <v>9.5482174</v>
      </c>
    </row>
    <row r="72" spans="1:20">
      <c r="A72">
        <v>-0.73</v>
      </c>
      <c r="B72">
        <v>4.1279442</v>
      </c>
      <c r="C72">
        <v>-0.5600000000000001</v>
      </c>
      <c r="D72">
        <v>19.526798</v>
      </c>
      <c r="E72">
        <v>-0.58</v>
      </c>
      <c r="F72">
        <v>18.141782</v>
      </c>
      <c r="G72">
        <v>-0.6</v>
      </c>
      <c r="H72">
        <v>14.916768</v>
      </c>
      <c r="I72">
        <v>-0.61</v>
      </c>
      <c r="J72">
        <v>15.444374</v>
      </c>
      <c r="K72">
        <v>-0.63</v>
      </c>
      <c r="L72">
        <v>14.012318</v>
      </c>
      <c r="M72">
        <v>-0.65</v>
      </c>
      <c r="N72">
        <v>11.264928</v>
      </c>
      <c r="O72">
        <v>-0.67</v>
      </c>
      <c r="P72">
        <v>11.361008</v>
      </c>
      <c r="Q72">
        <v>-0.6899999999999999</v>
      </c>
      <c r="R72">
        <v>9.7842612</v>
      </c>
      <c r="S72">
        <v>-0.71</v>
      </c>
      <c r="T72">
        <v>7.0823834</v>
      </c>
    </row>
    <row r="73" spans="1:20">
      <c r="A73">
        <v>-0.74</v>
      </c>
      <c r="B73">
        <v>2.462884</v>
      </c>
      <c r="C73">
        <v>-0.57</v>
      </c>
      <c r="D73">
        <v>16.958204</v>
      </c>
      <c r="E73">
        <v>-0.59</v>
      </c>
      <c r="F73">
        <v>17.31691</v>
      </c>
      <c r="G73">
        <v>-0.61</v>
      </c>
      <c r="H73">
        <v>15.323818</v>
      </c>
      <c r="I73">
        <v>-0.62</v>
      </c>
      <c r="J73">
        <v>14.352718</v>
      </c>
      <c r="K73">
        <v>-0.64</v>
      </c>
      <c r="L73">
        <v>13.47976</v>
      </c>
      <c r="M73">
        <v>-0.66</v>
      </c>
      <c r="N73">
        <v>11.06317</v>
      </c>
      <c r="O73">
        <v>-0.68</v>
      </c>
      <c r="P73">
        <v>10.4658954</v>
      </c>
      <c r="Q73">
        <v>-0.7</v>
      </c>
      <c r="R73">
        <v>9.009524600000001</v>
      </c>
      <c r="S73">
        <v>-0.72</v>
      </c>
      <c r="T73">
        <v>7.1915724</v>
      </c>
    </row>
    <row r="74" spans="1:20">
      <c r="A74">
        <v>-0.75</v>
      </c>
      <c r="B74">
        <v>2.1586468</v>
      </c>
      <c r="C74">
        <v>-0.58</v>
      </c>
      <c r="D74">
        <v>16.84423</v>
      </c>
      <c r="E74">
        <v>-0.6</v>
      </c>
      <c r="F74">
        <v>14.174332</v>
      </c>
      <c r="G74">
        <v>-0.62</v>
      </c>
      <c r="H74">
        <v>14.387</v>
      </c>
      <c r="I74">
        <v>-0.63</v>
      </c>
      <c r="J74">
        <v>12.0416</v>
      </c>
      <c r="K74">
        <v>-0.65</v>
      </c>
      <c r="L74">
        <v>12.569526</v>
      </c>
      <c r="M74">
        <v>-0.67</v>
      </c>
      <c r="N74">
        <v>11.052298</v>
      </c>
      <c r="O74">
        <v>-0.6899999999999999</v>
      </c>
      <c r="P74">
        <v>8.922337799999999</v>
      </c>
      <c r="Q74">
        <v>-0.71</v>
      </c>
      <c r="R74">
        <v>8.925190199999999</v>
      </c>
      <c r="S74">
        <v>-0.73</v>
      </c>
      <c r="T74">
        <v>7.452193599999999</v>
      </c>
    </row>
    <row r="75" spans="1:20">
      <c r="A75">
        <v>-0.76</v>
      </c>
      <c r="B75">
        <v>2.3687414</v>
      </c>
      <c r="C75">
        <v>-0.59</v>
      </c>
      <c r="D75">
        <v>16.498674</v>
      </c>
      <c r="E75">
        <v>-0.61</v>
      </c>
      <c r="F75">
        <v>14.749148</v>
      </c>
      <c r="G75">
        <v>-0.63</v>
      </c>
      <c r="H75">
        <v>13.016494</v>
      </c>
      <c r="I75">
        <v>-0.64</v>
      </c>
      <c r="J75">
        <v>13.162288</v>
      </c>
      <c r="K75">
        <v>-0.66</v>
      </c>
      <c r="L75">
        <v>10.4755972</v>
      </c>
      <c r="M75">
        <v>-0.68</v>
      </c>
      <c r="N75">
        <v>10.3053752</v>
      </c>
      <c r="O75">
        <v>-0.7</v>
      </c>
      <c r="P75">
        <v>8.784403399999999</v>
      </c>
      <c r="Q75">
        <v>-0.72</v>
      </c>
      <c r="R75">
        <v>6.5184006</v>
      </c>
      <c r="S75">
        <v>-0.74</v>
      </c>
      <c r="T75">
        <v>7.3601376</v>
      </c>
    </row>
    <row r="76" spans="1:20">
      <c r="A76">
        <v>-0.77</v>
      </c>
      <c r="B76">
        <v>2.2318512</v>
      </c>
      <c r="C76">
        <v>-0.6</v>
      </c>
      <c r="D76">
        <v>15.491958</v>
      </c>
      <c r="E76">
        <v>-0.62</v>
      </c>
      <c r="F76">
        <v>14.338252</v>
      </c>
      <c r="G76">
        <v>-0.64</v>
      </c>
      <c r="H76">
        <v>12.440914</v>
      </c>
      <c r="I76">
        <v>-0.65</v>
      </c>
      <c r="J76">
        <v>12.22357</v>
      </c>
      <c r="K76">
        <v>-0.67</v>
      </c>
      <c r="L76">
        <v>9.7304788</v>
      </c>
      <c r="M76">
        <v>-0.6899999999999999</v>
      </c>
      <c r="N76">
        <v>9.3283664</v>
      </c>
      <c r="O76">
        <v>-0.71</v>
      </c>
      <c r="P76">
        <v>8.983979</v>
      </c>
      <c r="Q76">
        <v>-0.73</v>
      </c>
      <c r="R76">
        <v>6.476731200000001</v>
      </c>
      <c r="S76">
        <v>-0.75</v>
      </c>
      <c r="T76">
        <v>6.3828844</v>
      </c>
    </row>
    <row r="77" spans="1:20">
      <c r="A77">
        <v>-0.78</v>
      </c>
      <c r="B77">
        <v>1.3535214</v>
      </c>
      <c r="C77">
        <v>-0.61</v>
      </c>
      <c r="D77">
        <v>13.472046</v>
      </c>
      <c r="E77">
        <v>-0.63</v>
      </c>
      <c r="F77">
        <v>13.871712</v>
      </c>
      <c r="G77">
        <v>-0.65</v>
      </c>
      <c r="H77">
        <v>12.07628</v>
      </c>
      <c r="I77">
        <v>-0.66</v>
      </c>
      <c r="J77">
        <v>11.634984</v>
      </c>
      <c r="K77">
        <v>-0.68</v>
      </c>
      <c r="L77">
        <v>10.0644028</v>
      </c>
      <c r="M77">
        <v>-0.7</v>
      </c>
      <c r="N77">
        <v>8.5631336</v>
      </c>
      <c r="O77">
        <v>-0.72</v>
      </c>
      <c r="P77">
        <v>8.166217400000001</v>
      </c>
      <c r="Q77">
        <v>-0.74</v>
      </c>
      <c r="R77">
        <v>6.9992638</v>
      </c>
      <c r="S77">
        <v>-0.76</v>
      </c>
      <c r="T77">
        <v>4.9648948</v>
      </c>
    </row>
    <row r="78" spans="1:20">
      <c r="A78">
        <v>-0.79</v>
      </c>
      <c r="B78">
        <v>-1.8773212</v>
      </c>
      <c r="C78">
        <v>-0.62</v>
      </c>
      <c r="D78">
        <v>13.169216</v>
      </c>
      <c r="E78">
        <v>-0.64</v>
      </c>
      <c r="F78">
        <v>12.368578</v>
      </c>
      <c r="G78">
        <v>-0.66</v>
      </c>
      <c r="H78">
        <v>11.208202</v>
      </c>
      <c r="I78">
        <v>-0.67</v>
      </c>
      <c r="J78">
        <v>9.788627399999999</v>
      </c>
      <c r="K78">
        <v>-0.6899999999999999</v>
      </c>
      <c r="L78">
        <v>10.0912122</v>
      </c>
      <c r="M78">
        <v>-0.71</v>
      </c>
      <c r="N78">
        <v>7.868786399999999</v>
      </c>
      <c r="O78">
        <v>-0.73</v>
      </c>
      <c r="P78">
        <v>6.0995074</v>
      </c>
      <c r="Q78">
        <v>-0.75</v>
      </c>
      <c r="R78">
        <v>6.524970600000001</v>
      </c>
      <c r="S78">
        <v>-0.77</v>
      </c>
      <c r="T78">
        <v>5.3525284</v>
      </c>
    </row>
    <row r="79" spans="1:20">
      <c r="A79">
        <v>-0.8</v>
      </c>
      <c r="B79">
        <v>-2.0733162</v>
      </c>
      <c r="C79">
        <v>-0.63</v>
      </c>
      <c r="D79">
        <v>12.76332</v>
      </c>
      <c r="E79">
        <v>-0.65</v>
      </c>
      <c r="F79">
        <v>11.331874</v>
      </c>
      <c r="G79">
        <v>-0.67</v>
      </c>
      <c r="H79">
        <v>10.6301112</v>
      </c>
      <c r="I79">
        <v>-0.68</v>
      </c>
      <c r="J79">
        <v>9.643888800000001</v>
      </c>
      <c r="K79">
        <v>-0.7</v>
      </c>
      <c r="L79">
        <v>8.4925842</v>
      </c>
      <c r="M79">
        <v>-0.72</v>
      </c>
      <c r="N79">
        <v>8.695387199999999</v>
      </c>
      <c r="O79">
        <v>-0.74</v>
      </c>
      <c r="P79">
        <v>6.540965799999999</v>
      </c>
      <c r="Q79">
        <v>-0.76</v>
      </c>
      <c r="R79">
        <v>4.9166854</v>
      </c>
      <c r="S79">
        <v>-0.78</v>
      </c>
      <c r="T79">
        <v>4.5469286</v>
      </c>
    </row>
    <row r="80" spans="1:20">
      <c r="A80">
        <v>-0.8100000000000001</v>
      </c>
      <c r="B80">
        <v>-2.910791</v>
      </c>
      <c r="C80">
        <v>-0.64</v>
      </c>
      <c r="D80">
        <v>12.799868</v>
      </c>
      <c r="E80">
        <v>-0.66</v>
      </c>
      <c r="F80">
        <v>11.92154</v>
      </c>
      <c r="G80">
        <v>-0.68</v>
      </c>
      <c r="H80">
        <v>9.236895800000001</v>
      </c>
      <c r="I80">
        <v>-0.6899999999999999</v>
      </c>
      <c r="J80">
        <v>10.1541734</v>
      </c>
      <c r="K80">
        <v>-0.71</v>
      </c>
      <c r="L80">
        <v>7.7643428</v>
      </c>
      <c r="M80">
        <v>-0.73</v>
      </c>
      <c r="N80">
        <v>6.749297</v>
      </c>
      <c r="O80">
        <v>-0.75</v>
      </c>
      <c r="P80">
        <v>6.346939600000001</v>
      </c>
      <c r="Q80">
        <v>-0.77</v>
      </c>
      <c r="R80">
        <v>4.4697736</v>
      </c>
      <c r="S80">
        <v>-0.79</v>
      </c>
      <c r="T80">
        <v>2.2725954</v>
      </c>
    </row>
    <row r="81" spans="1:20">
      <c r="A81">
        <v>-0.82</v>
      </c>
      <c r="B81">
        <v>-3.857189</v>
      </c>
      <c r="C81">
        <v>-0.65</v>
      </c>
      <c r="D81">
        <v>10.5933786</v>
      </c>
      <c r="E81">
        <v>-0.67</v>
      </c>
      <c r="F81">
        <v>11.082852</v>
      </c>
      <c r="G81">
        <v>-0.6899999999999999</v>
      </c>
      <c r="H81">
        <v>8.925654400000001</v>
      </c>
      <c r="I81">
        <v>-0.7</v>
      </c>
      <c r="J81">
        <v>9.4169868</v>
      </c>
      <c r="K81">
        <v>-0.72</v>
      </c>
      <c r="L81">
        <v>7.853028599999999</v>
      </c>
      <c r="M81">
        <v>-0.74</v>
      </c>
      <c r="N81">
        <v>5.5871638</v>
      </c>
      <c r="O81">
        <v>-0.76</v>
      </c>
      <c r="P81">
        <v>6.3806512</v>
      </c>
      <c r="Q81">
        <v>-0.78</v>
      </c>
      <c r="R81">
        <v>4.6179518</v>
      </c>
      <c r="S81">
        <v>-0.8</v>
      </c>
      <c r="T81">
        <v>0.366927</v>
      </c>
    </row>
    <row r="82" spans="1:20">
      <c r="A82">
        <v>-0.83</v>
      </c>
      <c r="B82">
        <v>-6.751752600000001</v>
      </c>
      <c r="C82">
        <v>-0.66</v>
      </c>
      <c r="D82">
        <v>10.4569138</v>
      </c>
      <c r="E82">
        <v>-0.68</v>
      </c>
      <c r="F82">
        <v>9.467404200000001</v>
      </c>
      <c r="G82">
        <v>-0.7</v>
      </c>
      <c r="H82">
        <v>9.6601746</v>
      </c>
      <c r="I82">
        <v>-0.71</v>
      </c>
      <c r="J82">
        <v>6.8777564</v>
      </c>
      <c r="K82">
        <v>-0.73</v>
      </c>
      <c r="L82">
        <v>7.8297778</v>
      </c>
      <c r="M82">
        <v>-0.75</v>
      </c>
      <c r="N82">
        <v>5.8158372</v>
      </c>
      <c r="O82">
        <v>-0.77</v>
      </c>
      <c r="P82">
        <v>4.199828200000001</v>
      </c>
      <c r="Q82">
        <v>-0.79</v>
      </c>
      <c r="R82">
        <v>3.9347154</v>
      </c>
      <c r="S82">
        <v>-0.8100000000000001</v>
      </c>
      <c r="T82">
        <v>0.0271542</v>
      </c>
    </row>
    <row r="83" spans="1:20">
      <c r="A83">
        <v>-0.84</v>
      </c>
      <c r="B83">
        <v>-6.9137962</v>
      </c>
      <c r="C83">
        <v>-0.67</v>
      </c>
      <c r="D83">
        <v>10.1526582</v>
      </c>
      <c r="E83">
        <v>-0.6899999999999999</v>
      </c>
      <c r="F83">
        <v>8.478249399999999</v>
      </c>
      <c r="G83">
        <v>-0.71</v>
      </c>
      <c r="H83">
        <v>7.8449176</v>
      </c>
      <c r="I83">
        <v>-0.72</v>
      </c>
      <c r="J83">
        <v>7.125020000000001</v>
      </c>
      <c r="K83">
        <v>-0.74</v>
      </c>
      <c r="L83">
        <v>6.2718446</v>
      </c>
      <c r="M83">
        <v>-0.76</v>
      </c>
      <c r="N83">
        <v>5.9233338</v>
      </c>
      <c r="O83">
        <v>-0.78</v>
      </c>
      <c r="P83">
        <v>3.8592482</v>
      </c>
      <c r="Q83">
        <v>-0.8</v>
      </c>
      <c r="R83">
        <v>0.7426657999999999</v>
      </c>
      <c r="S83">
        <v>-0.82</v>
      </c>
      <c r="T83">
        <v>-0.9779869999999999</v>
      </c>
    </row>
    <row r="84" spans="1:20">
      <c r="A84">
        <v>-0.85</v>
      </c>
      <c r="B84">
        <v>-8.2071024</v>
      </c>
      <c r="C84">
        <v>-0.68</v>
      </c>
      <c r="D84">
        <v>9.99033</v>
      </c>
      <c r="E84">
        <v>-0.7</v>
      </c>
      <c r="F84">
        <v>9.377679199999999</v>
      </c>
      <c r="G84">
        <v>-0.72</v>
      </c>
      <c r="H84">
        <v>7.036089800000001</v>
      </c>
      <c r="I84">
        <v>-0.73</v>
      </c>
      <c r="J84">
        <v>7.269014400000001</v>
      </c>
      <c r="K84">
        <v>-0.75</v>
      </c>
      <c r="L84">
        <v>5.3514952</v>
      </c>
      <c r="M84">
        <v>-0.77</v>
      </c>
      <c r="N84">
        <v>5.061628799999999</v>
      </c>
      <c r="O84">
        <v>-0.79</v>
      </c>
      <c r="P84">
        <v>3.836269</v>
      </c>
      <c r="Q84">
        <v>-0.8100000000000001</v>
      </c>
      <c r="R84">
        <v>-1.0868674</v>
      </c>
      <c r="S84">
        <v>-0.83</v>
      </c>
      <c r="T84">
        <v>-4.0164358</v>
      </c>
    </row>
    <row r="85" spans="1:20">
      <c r="A85">
        <v>-0.86</v>
      </c>
      <c r="B85">
        <v>-7.820737800000001</v>
      </c>
      <c r="C85">
        <v>-0.6899999999999999</v>
      </c>
      <c r="D85">
        <v>7.8733144</v>
      </c>
      <c r="E85">
        <v>-0.71</v>
      </c>
      <c r="F85">
        <v>8.3192974</v>
      </c>
      <c r="G85">
        <v>-0.73</v>
      </c>
      <c r="H85">
        <v>6.378997</v>
      </c>
      <c r="I85">
        <v>-0.74</v>
      </c>
      <c r="J85">
        <v>6.8540904</v>
      </c>
      <c r="K85">
        <v>-0.76</v>
      </c>
      <c r="L85">
        <v>5.5682854</v>
      </c>
      <c r="M85">
        <v>-0.78</v>
      </c>
      <c r="N85">
        <v>3.7568168</v>
      </c>
      <c r="O85">
        <v>-0.8</v>
      </c>
      <c r="P85">
        <v>2.4276452</v>
      </c>
      <c r="Q85">
        <v>-0.82</v>
      </c>
      <c r="R85">
        <v>-1.7290992</v>
      </c>
      <c r="S85">
        <v>-0.84</v>
      </c>
      <c r="T85">
        <v>-6.879431800000001</v>
      </c>
    </row>
    <row r="86" spans="1:20">
      <c r="A86">
        <v>-0.87</v>
      </c>
      <c r="B86">
        <v>-9.911691600000001</v>
      </c>
      <c r="C86">
        <v>-0.7</v>
      </c>
      <c r="D86">
        <v>7.3466194</v>
      </c>
      <c r="E86">
        <v>-0.72</v>
      </c>
      <c r="F86">
        <v>7.330421599999999</v>
      </c>
      <c r="G86">
        <v>-0.74</v>
      </c>
      <c r="H86">
        <v>6.814297999999999</v>
      </c>
      <c r="I86">
        <v>-0.75</v>
      </c>
      <c r="J86">
        <v>5.2037722</v>
      </c>
      <c r="K86">
        <v>-0.77</v>
      </c>
      <c r="L86">
        <v>5.3733984</v>
      </c>
      <c r="M86">
        <v>-0.79</v>
      </c>
      <c r="N86">
        <v>3.115069</v>
      </c>
      <c r="O86">
        <v>-0.8100000000000001</v>
      </c>
      <c r="P86">
        <v>-0.4780006000000001</v>
      </c>
      <c r="Q86">
        <v>-0.83</v>
      </c>
      <c r="R86">
        <v>-3.2267648</v>
      </c>
      <c r="S86">
        <v>-0.85</v>
      </c>
      <c r="T86">
        <v>-8.213086200000001</v>
      </c>
    </row>
    <row r="87" spans="1:20">
      <c r="A87">
        <v>-0.88</v>
      </c>
      <c r="B87">
        <v>-10.3210362</v>
      </c>
      <c r="C87">
        <v>-0.71</v>
      </c>
      <c r="D87">
        <v>7.3937152</v>
      </c>
      <c r="E87">
        <v>-0.73</v>
      </c>
      <c r="F87">
        <v>6.704773399999999</v>
      </c>
      <c r="G87">
        <v>-0.75</v>
      </c>
      <c r="H87">
        <v>6.1219704</v>
      </c>
      <c r="I87">
        <v>-0.76</v>
      </c>
      <c r="J87">
        <v>4.552159</v>
      </c>
      <c r="K87">
        <v>-0.78</v>
      </c>
      <c r="L87">
        <v>4.0376436</v>
      </c>
      <c r="M87">
        <v>-0.8</v>
      </c>
      <c r="N87">
        <v>2.8055164</v>
      </c>
      <c r="O87">
        <v>-0.82</v>
      </c>
      <c r="P87">
        <v>-2.4975792</v>
      </c>
      <c r="Q87">
        <v>-0.84</v>
      </c>
      <c r="R87">
        <v>-6.2667256</v>
      </c>
      <c r="S87">
        <v>-0.86</v>
      </c>
      <c r="T87">
        <v>-8.2978772</v>
      </c>
    </row>
    <row r="88" spans="1:20">
      <c r="A88">
        <v>-0.89</v>
      </c>
      <c r="B88">
        <v>-9.769329600000001</v>
      </c>
      <c r="C88">
        <v>-0.72</v>
      </c>
      <c r="D88">
        <v>7.082973200000001</v>
      </c>
      <c r="E88">
        <v>-0.74</v>
      </c>
      <c r="F88">
        <v>5.6279134</v>
      </c>
      <c r="G88">
        <v>-0.76</v>
      </c>
      <c r="H88">
        <v>4.6151472</v>
      </c>
      <c r="I88">
        <v>-0.77</v>
      </c>
      <c r="J88">
        <v>4.9045952</v>
      </c>
      <c r="K88">
        <v>-0.79</v>
      </c>
      <c r="L88">
        <v>2.1058328</v>
      </c>
      <c r="M88">
        <v>-0.8100000000000001</v>
      </c>
      <c r="N88">
        <v>1.0546906</v>
      </c>
      <c r="O88">
        <v>-0.83</v>
      </c>
      <c r="P88">
        <v>-2.8717024</v>
      </c>
      <c r="Q88">
        <v>-0.85</v>
      </c>
      <c r="R88">
        <v>-8.949919</v>
      </c>
      <c r="S88">
        <v>-0.87</v>
      </c>
      <c r="T88">
        <v>-8.186119</v>
      </c>
    </row>
    <row r="89" spans="1:20">
      <c r="A89">
        <v>-0.9</v>
      </c>
      <c r="B89">
        <v>-9.125143</v>
      </c>
      <c r="C89">
        <v>-0.73</v>
      </c>
      <c r="D89">
        <v>6.040336399999999</v>
      </c>
      <c r="E89">
        <v>-0.75</v>
      </c>
      <c r="F89">
        <v>6.20931</v>
      </c>
      <c r="G89">
        <v>-0.77</v>
      </c>
      <c r="H89">
        <v>3.9963134</v>
      </c>
      <c r="I89">
        <v>-0.78</v>
      </c>
      <c r="J89">
        <v>4.9493954</v>
      </c>
      <c r="K89">
        <v>-0.8</v>
      </c>
      <c r="L89">
        <v>2.264737</v>
      </c>
      <c r="M89">
        <v>-0.82</v>
      </c>
      <c r="N89">
        <v>-2.2740234</v>
      </c>
      <c r="O89">
        <v>-0.84</v>
      </c>
      <c r="P89">
        <v>-5.069033</v>
      </c>
      <c r="Q89">
        <v>-0.86</v>
      </c>
      <c r="R89">
        <v>-8.1893534</v>
      </c>
      <c r="S89">
        <v>-0.88</v>
      </c>
      <c r="T89">
        <v>-9.318574</v>
      </c>
    </row>
    <row r="90" spans="1:20">
      <c r="A90">
        <v>-0.91</v>
      </c>
      <c r="B90">
        <v>-11.447306</v>
      </c>
      <c r="C90">
        <v>-0.74</v>
      </c>
      <c r="D90">
        <v>5.1532378</v>
      </c>
      <c r="E90">
        <v>-0.76</v>
      </c>
      <c r="F90">
        <v>5.6664176</v>
      </c>
      <c r="G90">
        <v>-0.78</v>
      </c>
      <c r="H90">
        <v>4.3288446</v>
      </c>
      <c r="I90">
        <v>-0.79</v>
      </c>
      <c r="J90">
        <v>2.693654</v>
      </c>
      <c r="K90">
        <v>-0.8100000000000001</v>
      </c>
      <c r="L90">
        <v>0.247088</v>
      </c>
      <c r="M90">
        <v>-0.83</v>
      </c>
      <c r="N90">
        <v>-3.7212576</v>
      </c>
      <c r="O90">
        <v>-0.85</v>
      </c>
      <c r="P90">
        <v>-8.190449599999999</v>
      </c>
      <c r="Q90">
        <v>-0.87</v>
      </c>
      <c r="R90">
        <v>-7.891978</v>
      </c>
      <c r="S90">
        <v>-0.89</v>
      </c>
      <c r="T90">
        <v>-8.9837442</v>
      </c>
    </row>
    <row r="91" spans="1:20">
      <c r="A91">
        <v>-0.92</v>
      </c>
      <c r="B91">
        <v>-11.558984</v>
      </c>
      <c r="C91">
        <v>-0.75</v>
      </c>
      <c r="D91">
        <v>5.9225066</v>
      </c>
      <c r="E91">
        <v>-0.77</v>
      </c>
      <c r="F91">
        <v>3.7183124</v>
      </c>
      <c r="G91">
        <v>-0.79</v>
      </c>
      <c r="H91">
        <v>3.8933728</v>
      </c>
      <c r="I91">
        <v>-0.8</v>
      </c>
      <c r="J91">
        <v>1.3861516</v>
      </c>
      <c r="K91">
        <v>-0.82</v>
      </c>
      <c r="L91">
        <v>-0.9362178</v>
      </c>
      <c r="M91">
        <v>-0.84</v>
      </c>
      <c r="N91">
        <v>-5.6537278</v>
      </c>
      <c r="O91">
        <v>-0.86</v>
      </c>
      <c r="P91">
        <v>-8.6638564</v>
      </c>
      <c r="Q91">
        <v>-0.88</v>
      </c>
      <c r="R91">
        <v>-8.503963799999999</v>
      </c>
      <c r="S91">
        <v>-0.9</v>
      </c>
      <c r="T91">
        <v>-7.912746400000001</v>
      </c>
    </row>
    <row r="92" spans="1:20">
      <c r="A92">
        <v>-0.93</v>
      </c>
      <c r="B92">
        <v>-11.8085</v>
      </c>
      <c r="C92">
        <v>-0.76</v>
      </c>
      <c r="D92">
        <v>4.9077316</v>
      </c>
      <c r="E92">
        <v>-0.78</v>
      </c>
      <c r="F92">
        <v>3.4774556</v>
      </c>
      <c r="G92">
        <v>-0.8</v>
      </c>
      <c r="H92">
        <v>1.0782308</v>
      </c>
      <c r="I92">
        <v>-0.8100000000000001</v>
      </c>
      <c r="J92">
        <v>0.9278808</v>
      </c>
      <c r="K92">
        <v>-0.83</v>
      </c>
      <c r="L92">
        <v>-4.2323256</v>
      </c>
      <c r="M92">
        <v>-0.85</v>
      </c>
      <c r="N92">
        <v>-7.285292</v>
      </c>
      <c r="O92">
        <v>-0.87</v>
      </c>
      <c r="P92">
        <v>-8.2897306</v>
      </c>
      <c r="Q92">
        <v>-0.89</v>
      </c>
      <c r="R92">
        <v>-9.836465800000001</v>
      </c>
      <c r="S92">
        <v>-0.91</v>
      </c>
      <c r="T92">
        <v>-8.7150702</v>
      </c>
    </row>
    <row r="93" spans="1:20">
      <c r="A93">
        <v>-0.9399999999999999</v>
      </c>
      <c r="B93">
        <v>-11.467692</v>
      </c>
      <c r="C93">
        <v>-0.77</v>
      </c>
      <c r="D93">
        <v>4.0088406</v>
      </c>
      <c r="E93">
        <v>-0.79</v>
      </c>
      <c r="F93">
        <v>2.8615452</v>
      </c>
      <c r="G93">
        <v>-0.8100000000000001</v>
      </c>
      <c r="H93">
        <v>-0.04639399999999998</v>
      </c>
      <c r="I93">
        <v>-0.82</v>
      </c>
      <c r="J93">
        <v>-1.0165478</v>
      </c>
      <c r="K93">
        <v>-0.84</v>
      </c>
      <c r="L93">
        <v>-6.454780599999999</v>
      </c>
      <c r="M93">
        <v>-0.86</v>
      </c>
      <c r="N93">
        <v>-8.7166076</v>
      </c>
      <c r="O93">
        <v>-0.88</v>
      </c>
      <c r="P93">
        <v>-7.9024466</v>
      </c>
      <c r="Q93">
        <v>-0.9</v>
      </c>
      <c r="R93">
        <v>-9.147379599999999</v>
      </c>
      <c r="S93">
        <v>-0.92</v>
      </c>
      <c r="T93">
        <v>-9.667215799999999</v>
      </c>
    </row>
    <row r="94" spans="1:20">
      <c r="A94">
        <v>-0.95</v>
      </c>
      <c r="B94">
        <v>-12.910164</v>
      </c>
      <c r="C94">
        <v>-0.78</v>
      </c>
      <c r="D94">
        <v>2.265638</v>
      </c>
      <c r="E94">
        <v>-0.8</v>
      </c>
      <c r="F94">
        <v>2.3513312</v>
      </c>
      <c r="G94">
        <v>-0.82</v>
      </c>
      <c r="H94">
        <v>-1.2833262</v>
      </c>
      <c r="I94">
        <v>-0.83</v>
      </c>
      <c r="J94">
        <v>-4.0155898</v>
      </c>
      <c r="K94">
        <v>-0.85</v>
      </c>
      <c r="L94">
        <v>-7.2547616</v>
      </c>
      <c r="M94">
        <v>-0.87</v>
      </c>
      <c r="N94">
        <v>-8.920851600000001</v>
      </c>
      <c r="O94">
        <v>-0.89</v>
      </c>
      <c r="P94">
        <v>-8.806599800000001</v>
      </c>
      <c r="Q94">
        <v>-0.91</v>
      </c>
      <c r="R94">
        <v>-8.439076399999999</v>
      </c>
      <c r="S94">
        <v>-0.93</v>
      </c>
      <c r="T94">
        <v>-9.4162748</v>
      </c>
    </row>
    <row r="95" spans="1:20">
      <c r="A95">
        <v>-0.96</v>
      </c>
      <c r="B95">
        <v>-13.2078</v>
      </c>
      <c r="C95">
        <v>-0.79</v>
      </c>
      <c r="D95">
        <v>2.7643494</v>
      </c>
      <c r="E95">
        <v>-0.8100000000000001</v>
      </c>
      <c r="F95">
        <v>-0.1706358</v>
      </c>
      <c r="G95">
        <v>-0.83</v>
      </c>
      <c r="H95">
        <v>-2.7053758</v>
      </c>
      <c r="I95">
        <v>-0.84</v>
      </c>
      <c r="J95">
        <v>-6.5694512</v>
      </c>
      <c r="K95">
        <v>-0.86</v>
      </c>
      <c r="L95">
        <v>-7.2778874</v>
      </c>
      <c r="M95">
        <v>-0.88</v>
      </c>
      <c r="N95">
        <v>-8.361928000000001</v>
      </c>
      <c r="O95">
        <v>-0.9</v>
      </c>
      <c r="P95">
        <v>-10.0216148</v>
      </c>
      <c r="Q95">
        <v>-0.92</v>
      </c>
      <c r="R95">
        <v>-8.9044724</v>
      </c>
      <c r="S95">
        <v>-0.9399999999999999</v>
      </c>
      <c r="T95">
        <v>-9.2802144</v>
      </c>
    </row>
    <row r="96" spans="1:20">
      <c r="A96">
        <v>-0.97</v>
      </c>
      <c r="B96">
        <v>-12.42377</v>
      </c>
      <c r="C96">
        <v>-0.8</v>
      </c>
      <c r="D96">
        <v>2.345126</v>
      </c>
      <c r="E96">
        <v>-0.82</v>
      </c>
      <c r="F96">
        <v>-2.0236012</v>
      </c>
      <c r="G96">
        <v>-0.84</v>
      </c>
      <c r="H96">
        <v>-5.2831764</v>
      </c>
      <c r="I96">
        <v>-0.85</v>
      </c>
      <c r="J96">
        <v>-7.2538198</v>
      </c>
      <c r="K96">
        <v>-0.87</v>
      </c>
      <c r="L96">
        <v>-9.076795799999999</v>
      </c>
      <c r="M96">
        <v>-0.89</v>
      </c>
      <c r="N96">
        <v>-8.159996400000001</v>
      </c>
      <c r="O96">
        <v>-0.91</v>
      </c>
      <c r="P96">
        <v>-9.1914234</v>
      </c>
      <c r="Q96">
        <v>-0.93</v>
      </c>
      <c r="R96">
        <v>-9.827742000000001</v>
      </c>
      <c r="S96">
        <v>-0.95</v>
      </c>
      <c r="T96">
        <v>-9.3333896</v>
      </c>
    </row>
    <row r="97" spans="1:20">
      <c r="A97">
        <v>-0.98</v>
      </c>
      <c r="B97">
        <v>-12.469218</v>
      </c>
      <c r="C97">
        <v>-0.8100000000000001</v>
      </c>
      <c r="D97">
        <v>0.1300468</v>
      </c>
      <c r="E97">
        <v>-0.83</v>
      </c>
      <c r="F97">
        <v>-3.0466002</v>
      </c>
      <c r="G97">
        <v>-0.85</v>
      </c>
      <c r="H97">
        <v>-8.3665976</v>
      </c>
      <c r="I97">
        <v>-0.86</v>
      </c>
      <c r="J97">
        <v>-7.4963054</v>
      </c>
      <c r="K97">
        <v>-0.88</v>
      </c>
      <c r="L97">
        <v>-8.612376399999999</v>
      </c>
      <c r="M97">
        <v>-0.9</v>
      </c>
      <c r="N97">
        <v>-9.346993600000001</v>
      </c>
      <c r="O97">
        <v>-0.92</v>
      </c>
      <c r="P97">
        <v>-8.5096788</v>
      </c>
      <c r="Q97">
        <v>-0.9399999999999999</v>
      </c>
      <c r="R97">
        <v>-9.466708799999999</v>
      </c>
      <c r="S97">
        <v>-0.96</v>
      </c>
      <c r="T97">
        <v>-10.5578964</v>
      </c>
    </row>
    <row r="98" spans="1:20">
      <c r="A98">
        <v>-0.99</v>
      </c>
      <c r="B98">
        <v>-13.653262</v>
      </c>
      <c r="C98">
        <v>-0.82</v>
      </c>
      <c r="D98">
        <v>-2.2320578</v>
      </c>
      <c r="E98">
        <v>-0.84</v>
      </c>
      <c r="F98">
        <v>-5.0893508</v>
      </c>
      <c r="G98">
        <v>-0.86</v>
      </c>
      <c r="H98">
        <v>-7.602217400000001</v>
      </c>
      <c r="I98">
        <v>-0.87</v>
      </c>
      <c r="J98">
        <v>-7.847642</v>
      </c>
      <c r="K98">
        <v>-0.89</v>
      </c>
      <c r="L98">
        <v>-8.369560400000001</v>
      </c>
      <c r="M98">
        <v>-0.91</v>
      </c>
      <c r="N98">
        <v>-9.964091400000001</v>
      </c>
      <c r="O98">
        <v>-0.93</v>
      </c>
      <c r="P98">
        <v>-9.3515634</v>
      </c>
      <c r="Q98">
        <v>-0.95</v>
      </c>
      <c r="R98">
        <v>-8.8844806</v>
      </c>
      <c r="S98">
        <v>-0.97</v>
      </c>
      <c r="T98">
        <v>-10.6825076</v>
      </c>
    </row>
    <row r="99" spans="1:20">
      <c r="A99">
        <v>-1</v>
      </c>
      <c r="B99">
        <v>-12.4745352</v>
      </c>
      <c r="C99">
        <v>-0.83</v>
      </c>
      <c r="D99">
        <v>-3.5166446</v>
      </c>
      <c r="E99">
        <v>-0.85</v>
      </c>
      <c r="F99">
        <v>-7.2687124</v>
      </c>
      <c r="G99">
        <v>-0.87</v>
      </c>
      <c r="H99">
        <v>-7.8205008</v>
      </c>
      <c r="I99">
        <v>-0.88</v>
      </c>
      <c r="J99">
        <v>-9.325097599999999</v>
      </c>
      <c r="K99">
        <v>-0.9</v>
      </c>
      <c r="L99">
        <v>-7.954479999999999</v>
      </c>
      <c r="M99">
        <v>-0.92</v>
      </c>
      <c r="N99">
        <v>-9.1832888</v>
      </c>
      <c r="O99">
        <v>-0.9399999999999999</v>
      </c>
      <c r="P99">
        <v>-10.0383566</v>
      </c>
      <c r="Q99">
        <v>-0.96</v>
      </c>
      <c r="R99">
        <v>-9.3919988</v>
      </c>
      <c r="S99">
        <v>-0.98</v>
      </c>
      <c r="T99">
        <v>-10.1875334</v>
      </c>
    </row>
    <row r="100" spans="1:20">
      <c r="A100">
        <v>-1.01</v>
      </c>
      <c r="B100">
        <v>-13.58673</v>
      </c>
      <c r="C100">
        <v>-0.84</v>
      </c>
      <c r="D100">
        <v>-4.998294</v>
      </c>
      <c r="E100">
        <v>-0.86</v>
      </c>
      <c r="F100">
        <v>-8.386089399999999</v>
      </c>
      <c r="G100">
        <v>-0.88</v>
      </c>
      <c r="H100">
        <v>-8.821804799999999</v>
      </c>
      <c r="I100">
        <v>-0.89</v>
      </c>
      <c r="J100">
        <v>-8.992516</v>
      </c>
      <c r="K100">
        <v>-0.91</v>
      </c>
      <c r="L100">
        <v>-9.6836102</v>
      </c>
      <c r="M100">
        <v>-0.93</v>
      </c>
      <c r="N100">
        <v>-8.8508572</v>
      </c>
      <c r="O100">
        <v>-0.95</v>
      </c>
      <c r="P100">
        <v>-9.712761</v>
      </c>
      <c r="Q100">
        <v>-0.97</v>
      </c>
      <c r="R100">
        <v>-11.109448</v>
      </c>
      <c r="S100">
        <v>-0.99</v>
      </c>
      <c r="T100">
        <v>-10.0307102</v>
      </c>
    </row>
    <row r="101" spans="1:20">
      <c r="A101">
        <v>-1.02</v>
      </c>
      <c r="B101">
        <v>-13.563886</v>
      </c>
      <c r="C101">
        <v>-0.85</v>
      </c>
      <c r="D101">
        <v>-6.4168894</v>
      </c>
      <c r="E101">
        <v>-0.87</v>
      </c>
      <c r="F101">
        <v>-8.036943600000001</v>
      </c>
      <c r="G101">
        <v>-0.89</v>
      </c>
      <c r="H101">
        <v>-9.159096999999999</v>
      </c>
      <c r="I101">
        <v>-0.9</v>
      </c>
      <c r="J101">
        <v>-8.189468600000001</v>
      </c>
      <c r="K101">
        <v>-0.92</v>
      </c>
      <c r="L101">
        <v>-9.7099508</v>
      </c>
      <c r="M101">
        <v>-0.9399999999999999</v>
      </c>
      <c r="N101">
        <v>-9.668897400000001</v>
      </c>
      <c r="O101">
        <v>-0.96</v>
      </c>
      <c r="P101">
        <v>-9.337347599999999</v>
      </c>
      <c r="Q101">
        <v>-0.98</v>
      </c>
      <c r="R101">
        <v>-10.789713</v>
      </c>
      <c r="S101">
        <v>-1</v>
      </c>
      <c r="T101">
        <v>-9.0900038</v>
      </c>
    </row>
    <row r="102" spans="1:20">
      <c r="A102">
        <v>-1.03</v>
      </c>
      <c r="B102">
        <v>-13.72724</v>
      </c>
      <c r="C102">
        <v>-0.86</v>
      </c>
      <c r="D102">
        <v>-9.0213094</v>
      </c>
      <c r="E102">
        <v>-0.88</v>
      </c>
      <c r="F102">
        <v>-7.4487798</v>
      </c>
      <c r="G102">
        <v>-0.9</v>
      </c>
      <c r="H102">
        <v>-9.1430908</v>
      </c>
      <c r="I102">
        <v>-0.91</v>
      </c>
      <c r="J102">
        <v>-8.5189298</v>
      </c>
      <c r="K102">
        <v>-0.93</v>
      </c>
      <c r="L102">
        <v>-9.3540914</v>
      </c>
      <c r="M102">
        <v>-0.95</v>
      </c>
      <c r="N102">
        <v>-10.4444606</v>
      </c>
      <c r="O102">
        <v>-0.97</v>
      </c>
      <c r="P102">
        <v>-9.4630966</v>
      </c>
      <c r="Q102">
        <v>-0.99</v>
      </c>
      <c r="R102">
        <v>-10.1660884</v>
      </c>
      <c r="S102">
        <v>-1.01</v>
      </c>
      <c r="T102">
        <v>-11.378764</v>
      </c>
    </row>
    <row r="103" spans="1:20">
      <c r="A103">
        <v>-1.04</v>
      </c>
      <c r="B103">
        <v>-15.145306</v>
      </c>
      <c r="C103">
        <v>-0.87</v>
      </c>
      <c r="D103">
        <v>-8.9068808</v>
      </c>
      <c r="E103">
        <v>-0.89</v>
      </c>
      <c r="F103">
        <v>-8.7752046</v>
      </c>
      <c r="G103">
        <v>-0.91</v>
      </c>
      <c r="H103">
        <v>-8.767809199999999</v>
      </c>
      <c r="I103">
        <v>-0.92</v>
      </c>
      <c r="J103">
        <v>-10.277388</v>
      </c>
      <c r="K103">
        <v>-0.9399999999999999</v>
      </c>
      <c r="L103">
        <v>-9.503558799999999</v>
      </c>
      <c r="M103">
        <v>-0.96</v>
      </c>
      <c r="N103">
        <v>-9.654371600000001</v>
      </c>
      <c r="O103">
        <v>-0.98</v>
      </c>
      <c r="P103">
        <v>-11.403642</v>
      </c>
      <c r="Q103">
        <v>-1</v>
      </c>
      <c r="R103">
        <v>-9.907734999999999</v>
      </c>
      <c r="S103">
        <v>-1.02</v>
      </c>
      <c r="T103">
        <v>-10.0399014</v>
      </c>
    </row>
    <row r="104" spans="1:20">
      <c r="A104">
        <v>-1.05</v>
      </c>
      <c r="B104">
        <v>-14.838432</v>
      </c>
      <c r="C104">
        <v>-0.88</v>
      </c>
      <c r="D104">
        <v>-8.6737278</v>
      </c>
      <c r="E104">
        <v>-0.9</v>
      </c>
      <c r="F104">
        <v>-10.0500182</v>
      </c>
      <c r="G104">
        <v>-0.92</v>
      </c>
      <c r="H104">
        <v>-9.278385</v>
      </c>
      <c r="I104">
        <v>-0.93</v>
      </c>
      <c r="J104">
        <v>-10.0969448</v>
      </c>
      <c r="K104">
        <v>-0.95</v>
      </c>
      <c r="L104">
        <v>-9.801705</v>
      </c>
      <c r="M104">
        <v>-0.97</v>
      </c>
      <c r="N104">
        <v>-9.643176199999999</v>
      </c>
      <c r="O104">
        <v>-0.99</v>
      </c>
      <c r="P104">
        <v>-10.5152558</v>
      </c>
      <c r="Q104">
        <v>-1.01</v>
      </c>
      <c r="R104">
        <v>-10.5834214</v>
      </c>
      <c r="S104">
        <v>-1.03</v>
      </c>
      <c r="T104">
        <v>-10.052786</v>
      </c>
    </row>
    <row r="105" spans="1:20">
      <c r="A105">
        <v>-1.06</v>
      </c>
      <c r="B105">
        <v>-14.442778</v>
      </c>
      <c r="C105">
        <v>-0.89</v>
      </c>
      <c r="D105">
        <v>-7.897833400000001</v>
      </c>
      <c r="E105">
        <v>-0.91</v>
      </c>
      <c r="F105">
        <v>-9.767490599999999</v>
      </c>
      <c r="G105">
        <v>-0.93</v>
      </c>
      <c r="H105">
        <v>-10.391844</v>
      </c>
      <c r="I105">
        <v>-0.9399999999999999</v>
      </c>
      <c r="J105">
        <v>-9.9583584</v>
      </c>
      <c r="K105">
        <v>-0.96</v>
      </c>
      <c r="L105">
        <v>-10.5226958</v>
      </c>
      <c r="M105">
        <v>-0.98</v>
      </c>
      <c r="N105">
        <v>-10.4639256</v>
      </c>
      <c r="O105">
        <v>-1</v>
      </c>
      <c r="P105">
        <v>-9.938913400000001</v>
      </c>
      <c r="Q105">
        <v>-1.02</v>
      </c>
      <c r="R105">
        <v>-10.9449044</v>
      </c>
      <c r="S105">
        <v>-1.04</v>
      </c>
      <c r="T105">
        <v>-10.7026776</v>
      </c>
    </row>
    <row r="106" spans="1:20">
      <c r="A106">
        <v>-1.07</v>
      </c>
      <c r="B106">
        <v>-14.498136</v>
      </c>
      <c r="C106">
        <v>-0.9</v>
      </c>
      <c r="D106">
        <v>-9.900107999999999</v>
      </c>
      <c r="E106">
        <v>-0.92</v>
      </c>
      <c r="F106">
        <v>-9.0487134</v>
      </c>
      <c r="G106">
        <v>-0.9399999999999999</v>
      </c>
      <c r="H106">
        <v>-10.4728198</v>
      </c>
      <c r="I106">
        <v>-0.95</v>
      </c>
      <c r="J106">
        <v>-9.403034999999999</v>
      </c>
      <c r="K106">
        <v>-0.97</v>
      </c>
      <c r="L106">
        <v>-10.301877</v>
      </c>
      <c r="M106">
        <v>-0.99</v>
      </c>
      <c r="N106">
        <v>-11.216504</v>
      </c>
      <c r="O106">
        <v>-1.01</v>
      </c>
      <c r="P106">
        <v>-9.6064194</v>
      </c>
      <c r="Q106">
        <v>-1.03</v>
      </c>
      <c r="R106">
        <v>-10.723339</v>
      </c>
      <c r="S106">
        <v>-1.05</v>
      </c>
      <c r="T106">
        <v>-11.980092</v>
      </c>
    </row>
    <row r="107" spans="1:20">
      <c r="A107">
        <v>-1.08</v>
      </c>
      <c r="B107">
        <v>-15.824838</v>
      </c>
      <c r="C107">
        <v>-0.91</v>
      </c>
      <c r="D107">
        <v>-9.9090688</v>
      </c>
      <c r="E107">
        <v>-0.93</v>
      </c>
      <c r="F107">
        <v>-9.8511542</v>
      </c>
      <c r="G107">
        <v>-0.95</v>
      </c>
      <c r="H107">
        <v>-9.723048199999999</v>
      </c>
      <c r="I107">
        <v>-0.96</v>
      </c>
      <c r="J107">
        <v>-10.786376</v>
      </c>
      <c r="K107">
        <v>-0.98</v>
      </c>
      <c r="L107">
        <v>-9.7066678</v>
      </c>
      <c r="M107">
        <v>-1</v>
      </c>
      <c r="N107">
        <v>-10.5647964</v>
      </c>
      <c r="O107">
        <v>-1.02</v>
      </c>
      <c r="P107">
        <v>-10.916933</v>
      </c>
      <c r="Q107">
        <v>-1.04</v>
      </c>
      <c r="R107">
        <v>-10.2314844</v>
      </c>
      <c r="S107">
        <v>-1.06</v>
      </c>
      <c r="T107">
        <v>-11.79201</v>
      </c>
    </row>
    <row r="108" spans="1:20">
      <c r="A108">
        <v>-1.09</v>
      </c>
      <c r="B108">
        <v>-15.595868</v>
      </c>
      <c r="C108">
        <v>-0.92</v>
      </c>
      <c r="D108">
        <v>-10.0888066</v>
      </c>
      <c r="E108">
        <v>-0.9399999999999999</v>
      </c>
      <c r="F108">
        <v>-10.8092516</v>
      </c>
      <c r="G108">
        <v>-0.96</v>
      </c>
      <c r="H108">
        <v>-9.980014600000001</v>
      </c>
      <c r="I108">
        <v>-0.97</v>
      </c>
      <c r="J108">
        <v>-11.0108806</v>
      </c>
      <c r="K108">
        <v>-0.99</v>
      </c>
      <c r="L108">
        <v>-10.5148786</v>
      </c>
      <c r="M108">
        <v>-1.01</v>
      </c>
      <c r="N108">
        <v>-10.2908936</v>
      </c>
      <c r="O108">
        <v>-1.03</v>
      </c>
      <c r="P108">
        <v>-10.702192</v>
      </c>
      <c r="Q108">
        <v>-1.05</v>
      </c>
      <c r="R108">
        <v>-11.66902</v>
      </c>
      <c r="S108">
        <v>-1.07</v>
      </c>
      <c r="T108">
        <v>-11.014662</v>
      </c>
    </row>
    <row r="109" spans="1:20">
      <c r="A109">
        <v>-1.1</v>
      </c>
      <c r="B109">
        <v>-15.298948</v>
      </c>
      <c r="C109">
        <v>-0.93</v>
      </c>
      <c r="D109">
        <v>-8.8683356</v>
      </c>
      <c r="E109">
        <v>-0.95</v>
      </c>
      <c r="F109">
        <v>-9.839025599999999</v>
      </c>
      <c r="G109">
        <v>-0.97</v>
      </c>
      <c r="H109">
        <v>-11.1481012</v>
      </c>
      <c r="I109">
        <v>-0.98</v>
      </c>
      <c r="J109">
        <v>-10.0547426</v>
      </c>
      <c r="K109">
        <v>-1</v>
      </c>
      <c r="L109">
        <v>-11.2657516</v>
      </c>
      <c r="M109">
        <v>-1.02</v>
      </c>
      <c r="N109">
        <v>-9.984547000000001</v>
      </c>
      <c r="O109">
        <v>-1.04</v>
      </c>
      <c r="P109">
        <v>-10.7573676</v>
      </c>
      <c r="Q109">
        <v>-1.06</v>
      </c>
      <c r="R109">
        <v>-12.147316</v>
      </c>
      <c r="S109">
        <v>-1.08</v>
      </c>
      <c r="T109">
        <v>-10.7588808</v>
      </c>
    </row>
    <row r="110" spans="1:20">
      <c r="A110">
        <v>-1.11</v>
      </c>
      <c r="B110">
        <v>-14.83453</v>
      </c>
      <c r="C110">
        <v>-0.9399999999999999</v>
      </c>
      <c r="D110">
        <v>-11.632784</v>
      </c>
      <c r="E110">
        <v>-0.96</v>
      </c>
      <c r="F110">
        <v>-9.6139332</v>
      </c>
      <c r="G110">
        <v>-0.98</v>
      </c>
      <c r="H110">
        <v>-11.35535</v>
      </c>
      <c r="I110">
        <v>-0.99</v>
      </c>
      <c r="J110">
        <v>-10.312686</v>
      </c>
      <c r="K110">
        <v>-1.01</v>
      </c>
      <c r="L110">
        <v>-10.5054052</v>
      </c>
      <c r="M110">
        <v>-1.03</v>
      </c>
      <c r="N110">
        <v>-11.697068</v>
      </c>
      <c r="O110">
        <v>-1.05</v>
      </c>
      <c r="P110">
        <v>-10.5126492</v>
      </c>
      <c r="Q110">
        <v>-1.07</v>
      </c>
      <c r="R110">
        <v>-11.441282</v>
      </c>
      <c r="S110">
        <v>-1.09</v>
      </c>
      <c r="T110">
        <v>-12.847158</v>
      </c>
    </row>
    <row r="111" spans="1:20">
      <c r="A111">
        <v>-1.12</v>
      </c>
      <c r="B111">
        <v>-16.203158</v>
      </c>
      <c r="C111">
        <v>-0.95</v>
      </c>
      <c r="D111">
        <v>-11.33888</v>
      </c>
      <c r="E111">
        <v>-0.97</v>
      </c>
      <c r="F111">
        <v>-9.5450442</v>
      </c>
      <c r="G111">
        <v>-0.99</v>
      </c>
      <c r="H111">
        <v>-10.1374644</v>
      </c>
      <c r="I111">
        <v>-1</v>
      </c>
      <c r="J111">
        <v>-10.5779</v>
      </c>
      <c r="K111">
        <v>-1.02</v>
      </c>
      <c r="L111">
        <v>-10.2735996</v>
      </c>
      <c r="M111">
        <v>-1.04</v>
      </c>
      <c r="N111">
        <v>-11.641834</v>
      </c>
      <c r="O111">
        <v>-1.06</v>
      </c>
      <c r="P111">
        <v>-11.527548</v>
      </c>
      <c r="Q111">
        <v>-1.08</v>
      </c>
      <c r="R111">
        <v>-11.428866</v>
      </c>
      <c r="S111">
        <v>-1.1</v>
      </c>
      <c r="T111">
        <v>-12.229736</v>
      </c>
    </row>
    <row r="112" spans="1:20">
      <c r="A112">
        <v>-1.13</v>
      </c>
      <c r="B112">
        <v>-16.544</v>
      </c>
      <c r="C112">
        <v>-0.96</v>
      </c>
      <c r="D112">
        <v>-10.7111908</v>
      </c>
      <c r="E112">
        <v>-0.98</v>
      </c>
      <c r="F112">
        <v>-11.944304</v>
      </c>
      <c r="G112">
        <v>-1</v>
      </c>
      <c r="H112">
        <v>-10.1013394</v>
      </c>
      <c r="I112">
        <v>-1.01</v>
      </c>
      <c r="J112">
        <v>-11.408066</v>
      </c>
      <c r="K112">
        <v>-1.03</v>
      </c>
      <c r="L112">
        <v>-10.626776</v>
      </c>
      <c r="M112">
        <v>-1.05</v>
      </c>
      <c r="N112">
        <v>-10.9622324</v>
      </c>
      <c r="O112">
        <v>-1.07</v>
      </c>
      <c r="P112">
        <v>-12.25742</v>
      </c>
      <c r="Q112">
        <v>-1.09</v>
      </c>
      <c r="R112">
        <v>-11.731416</v>
      </c>
      <c r="S112">
        <v>-1.11</v>
      </c>
      <c r="T112">
        <v>-11.916386</v>
      </c>
    </row>
    <row r="113" spans="1:20">
      <c r="A113">
        <v>-1.14</v>
      </c>
      <c r="B113">
        <v>-15.66941</v>
      </c>
      <c r="C113">
        <v>-0.97</v>
      </c>
      <c r="D113">
        <v>-10.792082</v>
      </c>
      <c r="E113">
        <v>-0.99</v>
      </c>
      <c r="F113">
        <v>-11.0190008</v>
      </c>
      <c r="G113">
        <v>-1.01</v>
      </c>
      <c r="H113">
        <v>-11.5457</v>
      </c>
      <c r="I113">
        <v>-1.02</v>
      </c>
      <c r="J113">
        <v>-10.638878</v>
      </c>
      <c r="K113">
        <v>-1.04</v>
      </c>
      <c r="L113">
        <v>-12.10603</v>
      </c>
      <c r="M113">
        <v>-1.06</v>
      </c>
      <c r="N113">
        <v>-10.2236094</v>
      </c>
      <c r="O113">
        <v>-1.08</v>
      </c>
      <c r="P113">
        <v>-11.57993</v>
      </c>
      <c r="Q113">
        <v>-1.1</v>
      </c>
      <c r="R113">
        <v>-12.827608</v>
      </c>
      <c r="S113">
        <v>-1.12</v>
      </c>
      <c r="T113">
        <v>-11.5575</v>
      </c>
    </row>
    <row r="114" spans="1:20">
      <c r="A114">
        <v>-1.15</v>
      </c>
      <c r="B114">
        <v>-16.05061</v>
      </c>
      <c r="C114">
        <v>-0.98</v>
      </c>
      <c r="D114">
        <v>-11.437792</v>
      </c>
      <c r="E114">
        <v>-1</v>
      </c>
      <c r="F114">
        <v>-10.199005</v>
      </c>
      <c r="G114">
        <v>-1.02</v>
      </c>
      <c r="H114">
        <v>-11.825456</v>
      </c>
      <c r="I114">
        <v>-1.03</v>
      </c>
      <c r="J114">
        <v>-10.2243384</v>
      </c>
      <c r="K114">
        <v>-1.05</v>
      </c>
      <c r="L114">
        <v>-11.462622</v>
      </c>
      <c r="M114">
        <v>-1.07</v>
      </c>
      <c r="N114">
        <v>-12.34022</v>
      </c>
      <c r="O114">
        <v>-1.09</v>
      </c>
      <c r="P114">
        <v>-11.59903</v>
      </c>
      <c r="Q114">
        <v>-1.11</v>
      </c>
      <c r="R114">
        <v>-12.249004</v>
      </c>
      <c r="S114">
        <v>-1.13</v>
      </c>
      <c r="T114">
        <v>-13.154698</v>
      </c>
    </row>
    <row r="115" spans="1:20">
      <c r="A115">
        <v>-1.16</v>
      </c>
      <c r="B115">
        <v>-17.58947</v>
      </c>
      <c r="C115">
        <v>-0.99</v>
      </c>
      <c r="D115">
        <v>-11.929506</v>
      </c>
      <c r="E115">
        <v>-1.01</v>
      </c>
      <c r="F115">
        <v>-9.865866200000001</v>
      </c>
      <c r="G115">
        <v>-1.03</v>
      </c>
      <c r="H115">
        <v>-10.3499794</v>
      </c>
      <c r="I115">
        <v>-1.04</v>
      </c>
      <c r="J115">
        <v>-11.264676</v>
      </c>
      <c r="K115">
        <v>-1.06</v>
      </c>
      <c r="L115">
        <v>-11.390476</v>
      </c>
      <c r="M115">
        <v>-1.08</v>
      </c>
      <c r="N115">
        <v>-12.283868</v>
      </c>
      <c r="O115">
        <v>-1.1</v>
      </c>
      <c r="P115">
        <v>-12.072404</v>
      </c>
      <c r="Q115">
        <v>-1.12</v>
      </c>
      <c r="R115">
        <v>-12.025232</v>
      </c>
      <c r="S115">
        <v>-1.14</v>
      </c>
      <c r="T115">
        <v>-13.013534</v>
      </c>
    </row>
    <row r="116" spans="1:20">
      <c r="A116">
        <v>-1.17</v>
      </c>
      <c r="B116">
        <v>-17.077064</v>
      </c>
      <c r="C116">
        <v>-1</v>
      </c>
      <c r="D116">
        <v>-10.5859054</v>
      </c>
      <c r="E116">
        <v>-1.02</v>
      </c>
      <c r="F116">
        <v>-11.805116</v>
      </c>
      <c r="G116">
        <v>-1.04</v>
      </c>
      <c r="H116">
        <v>-11.398338</v>
      </c>
      <c r="I116">
        <v>-1.05</v>
      </c>
      <c r="J116">
        <v>-12.163058</v>
      </c>
      <c r="K116">
        <v>-1.07</v>
      </c>
      <c r="L116">
        <v>-10.6935868</v>
      </c>
      <c r="M116">
        <v>-1.09</v>
      </c>
      <c r="N116">
        <v>-11.336198</v>
      </c>
      <c r="O116">
        <v>-1.11</v>
      </c>
      <c r="P116">
        <v>-12.780112</v>
      </c>
      <c r="Q116">
        <v>-1.13</v>
      </c>
      <c r="R116">
        <v>-12.126182</v>
      </c>
      <c r="S116">
        <v>-1.15</v>
      </c>
      <c r="T116">
        <v>-12.48603</v>
      </c>
    </row>
    <row r="117" spans="1:20">
      <c r="A117">
        <v>-1.18</v>
      </c>
      <c r="B117">
        <v>-17.116932</v>
      </c>
      <c r="C117">
        <v>-1.01</v>
      </c>
      <c r="D117">
        <v>-10.59109</v>
      </c>
      <c r="E117">
        <v>-1.03</v>
      </c>
      <c r="F117">
        <v>-11.884916</v>
      </c>
      <c r="G117">
        <v>-1.05</v>
      </c>
      <c r="H117">
        <v>-11.6462064</v>
      </c>
      <c r="I117">
        <v>-1.06</v>
      </c>
      <c r="J117">
        <v>-11.505242</v>
      </c>
      <c r="K117">
        <v>-1.08</v>
      </c>
      <c r="L117">
        <v>-12.872658</v>
      </c>
      <c r="M117">
        <v>-1.1</v>
      </c>
      <c r="N117">
        <v>-11.392548</v>
      </c>
      <c r="O117">
        <v>-1.12</v>
      </c>
      <c r="P117">
        <v>-12.745886</v>
      </c>
      <c r="Q117">
        <v>-1.14</v>
      </c>
      <c r="R117">
        <v>-13.49464</v>
      </c>
      <c r="S117">
        <v>-1.16</v>
      </c>
      <c r="T117">
        <v>-12.439252</v>
      </c>
    </row>
    <row r="118" spans="1:20">
      <c r="A118">
        <v>-1.19</v>
      </c>
      <c r="B118">
        <v>-16.553446</v>
      </c>
      <c r="C118">
        <v>-1.02</v>
      </c>
      <c r="D118">
        <v>-11.2017484</v>
      </c>
      <c r="E118">
        <v>-1.04</v>
      </c>
      <c r="F118">
        <v>-11.60361</v>
      </c>
      <c r="G118">
        <v>-1.06</v>
      </c>
      <c r="H118">
        <v>-11.959186</v>
      </c>
      <c r="I118">
        <v>-1.07</v>
      </c>
      <c r="J118">
        <v>-11.212774</v>
      </c>
      <c r="K118">
        <v>-1.09</v>
      </c>
      <c r="L118">
        <v>-12.406708</v>
      </c>
      <c r="M118">
        <v>-1.11</v>
      </c>
      <c r="N118">
        <v>-12.205566</v>
      </c>
      <c r="O118">
        <v>-1.13</v>
      </c>
      <c r="P118">
        <v>-11.553652</v>
      </c>
      <c r="Q118">
        <v>-1.15</v>
      </c>
      <c r="R118">
        <v>-13.47783</v>
      </c>
      <c r="S118">
        <v>-1.17</v>
      </c>
      <c r="T118">
        <v>-14.2023</v>
      </c>
    </row>
    <row r="119" spans="1:20">
      <c r="A119">
        <v>-1.2</v>
      </c>
      <c r="B119">
        <v>-17.491762</v>
      </c>
      <c r="C119">
        <v>-1.03</v>
      </c>
      <c r="D119">
        <v>-12.26527</v>
      </c>
      <c r="E119">
        <v>-1.05</v>
      </c>
      <c r="F119">
        <v>-11.435368</v>
      </c>
      <c r="G119">
        <v>-1.07</v>
      </c>
      <c r="H119">
        <v>-11.500932</v>
      </c>
      <c r="I119">
        <v>-1.08</v>
      </c>
      <c r="J119">
        <v>-12.307286</v>
      </c>
      <c r="K119">
        <v>-1.1</v>
      </c>
      <c r="L119">
        <v>-12.01211</v>
      </c>
      <c r="M119">
        <v>-1.12</v>
      </c>
      <c r="N119">
        <v>-12.750316</v>
      </c>
      <c r="O119">
        <v>-1.14</v>
      </c>
      <c r="P119">
        <v>-12.793278</v>
      </c>
      <c r="Q119">
        <v>-1.16</v>
      </c>
      <c r="R119">
        <v>-13.009842</v>
      </c>
      <c r="S119">
        <v>-1.18</v>
      </c>
      <c r="T119">
        <v>-14.184542</v>
      </c>
    </row>
    <row r="120" spans="1:20">
      <c r="A120">
        <v>-1.21</v>
      </c>
      <c r="B120">
        <v>-18.837558</v>
      </c>
      <c r="C120">
        <v>-1.04</v>
      </c>
      <c r="D120">
        <v>-12.21773</v>
      </c>
      <c r="E120">
        <v>-1.06</v>
      </c>
      <c r="F120">
        <v>-12.162716</v>
      </c>
      <c r="G120">
        <v>-1.08</v>
      </c>
      <c r="H120">
        <v>-11.678688</v>
      </c>
      <c r="I120">
        <v>-1.09</v>
      </c>
      <c r="J120">
        <v>-13.119678</v>
      </c>
      <c r="K120">
        <v>-1.11</v>
      </c>
      <c r="L120">
        <v>-11.922748</v>
      </c>
      <c r="M120">
        <v>-1.13</v>
      </c>
      <c r="N120">
        <v>-12.470998</v>
      </c>
      <c r="O120">
        <v>-1.15</v>
      </c>
      <c r="P120">
        <v>-14.348518</v>
      </c>
      <c r="Q120">
        <v>-1.17</v>
      </c>
      <c r="R120">
        <v>-12.827638</v>
      </c>
      <c r="S120">
        <v>-1.19</v>
      </c>
      <c r="T120">
        <v>-13.18241</v>
      </c>
    </row>
    <row r="121" spans="1:20">
      <c r="A121">
        <v>-1.22</v>
      </c>
      <c r="B121">
        <v>-17.531268</v>
      </c>
      <c r="C121">
        <v>-1.05</v>
      </c>
      <c r="D121">
        <v>-11.774818</v>
      </c>
      <c r="E121">
        <v>-1.07</v>
      </c>
      <c r="F121">
        <v>-11.923206</v>
      </c>
      <c r="G121">
        <v>-1.09</v>
      </c>
      <c r="H121">
        <v>-12.58535</v>
      </c>
      <c r="I121">
        <v>-1.1</v>
      </c>
      <c r="J121">
        <v>-12.444616</v>
      </c>
      <c r="K121">
        <v>-1.12</v>
      </c>
      <c r="L121">
        <v>-12.947158</v>
      </c>
      <c r="M121">
        <v>-1.14</v>
      </c>
      <c r="N121">
        <v>-12.34152</v>
      </c>
      <c r="O121">
        <v>-1.16</v>
      </c>
      <c r="P121">
        <v>-13.373218</v>
      </c>
      <c r="Q121">
        <v>-1.18</v>
      </c>
      <c r="R121">
        <v>-14.15146</v>
      </c>
      <c r="S121">
        <v>-1.2</v>
      </c>
      <c r="T121">
        <v>-13.445606</v>
      </c>
    </row>
    <row r="122" spans="1:20">
      <c r="A122">
        <v>-1.23</v>
      </c>
      <c r="B122">
        <v>-17.446762</v>
      </c>
      <c r="C122">
        <v>-1.06</v>
      </c>
      <c r="D122">
        <v>-12.224482</v>
      </c>
      <c r="E122">
        <v>-1.08</v>
      </c>
      <c r="F122">
        <v>-11.555748</v>
      </c>
      <c r="G122">
        <v>-1.1</v>
      </c>
      <c r="H122">
        <v>-12.818954</v>
      </c>
      <c r="I122">
        <v>-1.11</v>
      </c>
      <c r="J122">
        <v>-11.862082</v>
      </c>
      <c r="K122">
        <v>-1.13</v>
      </c>
      <c r="L122">
        <v>-13.172598</v>
      </c>
      <c r="M122">
        <v>-1.15</v>
      </c>
      <c r="N122">
        <v>-13.149982</v>
      </c>
      <c r="O122">
        <v>-1.17</v>
      </c>
      <c r="P122">
        <v>-12.765972</v>
      </c>
      <c r="Q122">
        <v>-1.19</v>
      </c>
      <c r="R122">
        <v>-13.810946</v>
      </c>
      <c r="S122">
        <v>-1.21</v>
      </c>
      <c r="T122">
        <v>-14.869182</v>
      </c>
    </row>
    <row r="123" spans="1:20">
      <c r="A123">
        <v>-1.24</v>
      </c>
      <c r="B123">
        <v>-18.598</v>
      </c>
      <c r="C123">
        <v>-1.07</v>
      </c>
      <c r="D123">
        <v>-13.236992</v>
      </c>
      <c r="E123">
        <v>-1.09</v>
      </c>
      <c r="F123">
        <v>-11.811378</v>
      </c>
      <c r="G123">
        <v>-1.11</v>
      </c>
      <c r="H123">
        <v>-12.351218</v>
      </c>
      <c r="I123">
        <v>-1.12</v>
      </c>
      <c r="J123">
        <v>-11.85452</v>
      </c>
      <c r="K123">
        <v>-1.14</v>
      </c>
      <c r="L123">
        <v>-12.48175</v>
      </c>
      <c r="M123">
        <v>-1.16</v>
      </c>
      <c r="N123">
        <v>-14.144138</v>
      </c>
      <c r="O123">
        <v>-1.18</v>
      </c>
      <c r="P123">
        <v>-13.086528</v>
      </c>
      <c r="Q123">
        <v>-1.2</v>
      </c>
      <c r="R123">
        <v>-13.455178</v>
      </c>
      <c r="S123">
        <v>-1.22</v>
      </c>
      <c r="T123">
        <v>-15.533618</v>
      </c>
    </row>
    <row r="124" spans="1:20">
      <c r="A124">
        <v>-1.25</v>
      </c>
      <c r="B124">
        <v>-18.642996</v>
      </c>
      <c r="C124">
        <v>-1.08</v>
      </c>
      <c r="D124">
        <v>-12.821748</v>
      </c>
      <c r="E124">
        <v>-1.1</v>
      </c>
      <c r="F124">
        <v>-13.71264</v>
      </c>
      <c r="G124">
        <v>-1.12</v>
      </c>
      <c r="H124">
        <v>-12.467388</v>
      </c>
      <c r="I124">
        <v>-1.13</v>
      </c>
      <c r="J124">
        <v>-14.017546</v>
      </c>
      <c r="K124">
        <v>-1.15</v>
      </c>
      <c r="L124">
        <v>-12.175456</v>
      </c>
      <c r="M124">
        <v>-1.17</v>
      </c>
      <c r="N124">
        <v>-13.170604</v>
      </c>
      <c r="O124">
        <v>-1.19</v>
      </c>
      <c r="P124">
        <v>-14.29462</v>
      </c>
      <c r="Q124">
        <v>-1.21</v>
      </c>
      <c r="R124">
        <v>-13.993608</v>
      </c>
      <c r="S124">
        <v>-1.23</v>
      </c>
      <c r="T124">
        <v>-14.76541</v>
      </c>
    </row>
    <row r="125" spans="1:20">
      <c r="A125">
        <v>-1.26</v>
      </c>
      <c r="B125">
        <v>-19.398706</v>
      </c>
      <c r="C125">
        <v>-1.09</v>
      </c>
      <c r="D125">
        <v>-12.057962</v>
      </c>
      <c r="E125">
        <v>-1.11</v>
      </c>
      <c r="F125">
        <v>-13.758728</v>
      </c>
      <c r="G125">
        <v>-1.13</v>
      </c>
      <c r="H125">
        <v>-12.397688</v>
      </c>
      <c r="I125">
        <v>-1.14</v>
      </c>
      <c r="J125">
        <v>-13.405866</v>
      </c>
      <c r="K125">
        <v>-1.16</v>
      </c>
      <c r="L125">
        <v>-14.242212</v>
      </c>
      <c r="M125">
        <v>-1.18</v>
      </c>
      <c r="N125">
        <v>-13.059172</v>
      </c>
      <c r="O125">
        <v>-1.2</v>
      </c>
      <c r="P125">
        <v>-14.411616</v>
      </c>
      <c r="Q125">
        <v>-1.22</v>
      </c>
      <c r="R125">
        <v>-15.025484</v>
      </c>
      <c r="S125">
        <v>-1.24</v>
      </c>
      <c r="T125">
        <v>-14.495916</v>
      </c>
    </row>
    <row r="126" spans="1:20">
      <c r="A126">
        <v>-1.27</v>
      </c>
      <c r="B126">
        <v>-19.368844</v>
      </c>
      <c r="C126">
        <v>-1.1</v>
      </c>
      <c r="D126">
        <v>-13.063578</v>
      </c>
      <c r="E126">
        <v>-1.12</v>
      </c>
      <c r="F126">
        <v>-13.267232</v>
      </c>
      <c r="G126">
        <v>-1.14</v>
      </c>
      <c r="H126">
        <v>-14.23065</v>
      </c>
      <c r="I126">
        <v>-1.15</v>
      </c>
      <c r="J126">
        <v>-12.610166</v>
      </c>
      <c r="K126">
        <v>-1.17</v>
      </c>
      <c r="L126">
        <v>-14.25379</v>
      </c>
      <c r="M126">
        <v>-1.19</v>
      </c>
      <c r="N126">
        <v>-13.562204</v>
      </c>
      <c r="O126">
        <v>-1.21</v>
      </c>
      <c r="P126">
        <v>-13.89661</v>
      </c>
      <c r="Q126">
        <v>-1.23</v>
      </c>
      <c r="R126">
        <v>-15.22411</v>
      </c>
      <c r="S126">
        <v>-1.25</v>
      </c>
      <c r="T126">
        <v>-15.147074</v>
      </c>
    </row>
    <row r="127" spans="1:20">
      <c r="A127">
        <v>-1.28</v>
      </c>
      <c r="B127">
        <v>-18.651506</v>
      </c>
      <c r="C127">
        <v>-1.11</v>
      </c>
      <c r="D127">
        <v>-13.66491</v>
      </c>
      <c r="E127">
        <v>-1.13</v>
      </c>
      <c r="F127">
        <v>-12.679628</v>
      </c>
      <c r="G127">
        <v>-1.15</v>
      </c>
      <c r="H127">
        <v>-13.76186</v>
      </c>
      <c r="I127">
        <v>-1.16</v>
      </c>
      <c r="J127">
        <v>-12.080394</v>
      </c>
      <c r="K127">
        <v>-1.18</v>
      </c>
      <c r="L127">
        <v>-13.690124</v>
      </c>
      <c r="M127">
        <v>-1.2</v>
      </c>
      <c r="N127">
        <v>-14.864674</v>
      </c>
      <c r="O127">
        <v>-1.22</v>
      </c>
      <c r="P127">
        <v>-14.632766</v>
      </c>
      <c r="Q127">
        <v>-1.24</v>
      </c>
      <c r="R127">
        <v>-14.50941</v>
      </c>
      <c r="S127">
        <v>-1.26</v>
      </c>
      <c r="T127">
        <v>-16.514926</v>
      </c>
    </row>
    <row r="128" spans="1:20">
      <c r="A128">
        <v>-1.29</v>
      </c>
      <c r="B128">
        <v>-22.017702</v>
      </c>
      <c r="C128">
        <v>-1.12</v>
      </c>
      <c r="D128">
        <v>-14.077736</v>
      </c>
      <c r="E128">
        <v>-1.14</v>
      </c>
      <c r="F128">
        <v>-13.535348</v>
      </c>
      <c r="G128">
        <v>-1.16</v>
      </c>
      <c r="H128">
        <v>-13.103594</v>
      </c>
      <c r="I128">
        <v>-1.17</v>
      </c>
      <c r="J128">
        <v>-14.997312</v>
      </c>
      <c r="K128">
        <v>-1.19</v>
      </c>
      <c r="L128">
        <v>-13.080194</v>
      </c>
      <c r="M128">
        <v>-1.21</v>
      </c>
      <c r="N128">
        <v>-14.437636</v>
      </c>
      <c r="O128">
        <v>-1.23</v>
      </c>
      <c r="P128">
        <v>-15.64335</v>
      </c>
      <c r="Q128">
        <v>-1.25</v>
      </c>
      <c r="R128">
        <v>-14.871162</v>
      </c>
      <c r="S128">
        <v>-1.27</v>
      </c>
      <c r="T128">
        <v>-15.742272</v>
      </c>
    </row>
    <row r="129" spans="1:20">
      <c r="A129">
        <v>-1.3</v>
      </c>
      <c r="B129">
        <v>-21.001854</v>
      </c>
      <c r="C129">
        <v>-1.13</v>
      </c>
      <c r="D129">
        <v>-13.079014</v>
      </c>
      <c r="E129">
        <v>-1.15</v>
      </c>
      <c r="F129">
        <v>-14.355852</v>
      </c>
      <c r="G129">
        <v>-1.17</v>
      </c>
      <c r="H129">
        <v>-13.567162</v>
      </c>
      <c r="I129">
        <v>-1.18</v>
      </c>
      <c r="J129">
        <v>-14.437508</v>
      </c>
      <c r="K129">
        <v>-1.2</v>
      </c>
      <c r="L129">
        <v>-14.236208</v>
      </c>
      <c r="M129">
        <v>-1.22</v>
      </c>
      <c r="N129">
        <v>-13.846108</v>
      </c>
      <c r="O129">
        <v>-1.24</v>
      </c>
      <c r="P129">
        <v>-15.989164</v>
      </c>
      <c r="Q129">
        <v>-1.26</v>
      </c>
      <c r="R129">
        <v>-16.082102</v>
      </c>
      <c r="S129">
        <v>-1.28</v>
      </c>
      <c r="T129">
        <v>-15.378316</v>
      </c>
    </row>
    <row r="130" spans="1:20">
      <c r="A130">
        <v>-1.31</v>
      </c>
      <c r="B130">
        <v>-20.861928</v>
      </c>
      <c r="C130">
        <v>-1.14</v>
      </c>
      <c r="D130">
        <v>-12.434184</v>
      </c>
      <c r="E130">
        <v>-1.16</v>
      </c>
      <c r="F130">
        <v>-13.697922</v>
      </c>
      <c r="G130">
        <v>-1.18</v>
      </c>
      <c r="H130">
        <v>-15.381224</v>
      </c>
      <c r="I130">
        <v>-1.19</v>
      </c>
      <c r="J130">
        <v>-14.62994</v>
      </c>
      <c r="K130">
        <v>-1.21</v>
      </c>
      <c r="L130">
        <v>-15.169428</v>
      </c>
      <c r="M130">
        <v>-1.23</v>
      </c>
      <c r="N130">
        <v>-14.332626</v>
      </c>
      <c r="O130">
        <v>-1.25</v>
      </c>
      <c r="P130">
        <v>-15.010664</v>
      </c>
      <c r="Q130">
        <v>-1.27</v>
      </c>
      <c r="R130">
        <v>-16.620474</v>
      </c>
      <c r="S130">
        <v>-1.29</v>
      </c>
      <c r="T130">
        <v>-16.3593</v>
      </c>
    </row>
    <row r="131" spans="1:20">
      <c r="A131">
        <v>-1.32</v>
      </c>
      <c r="B131">
        <v>-21.06101</v>
      </c>
      <c r="C131">
        <v>-1.15</v>
      </c>
      <c r="D131">
        <v>-14.576252</v>
      </c>
      <c r="E131">
        <v>-1.17</v>
      </c>
      <c r="F131">
        <v>-13.763568</v>
      </c>
      <c r="G131">
        <v>-1.19</v>
      </c>
      <c r="H131">
        <v>-14.563626</v>
      </c>
      <c r="I131">
        <v>-1.2</v>
      </c>
      <c r="J131">
        <v>-13.748802</v>
      </c>
      <c r="K131">
        <v>-1.22</v>
      </c>
      <c r="L131">
        <v>-14.955854</v>
      </c>
      <c r="M131">
        <v>-1.24</v>
      </c>
      <c r="N131">
        <v>-16.18156</v>
      </c>
      <c r="O131">
        <v>-1.26</v>
      </c>
      <c r="P131">
        <v>-15.000422</v>
      </c>
      <c r="Q131">
        <v>-1.28</v>
      </c>
      <c r="R131">
        <v>-15.884848</v>
      </c>
      <c r="S131">
        <v>-1.3</v>
      </c>
      <c r="T131">
        <v>-18.570388</v>
      </c>
    </row>
    <row r="132" spans="1:20">
      <c r="A132">
        <v>-1.33</v>
      </c>
      <c r="B132">
        <v>-23.09585</v>
      </c>
      <c r="C132">
        <v>-1.16</v>
      </c>
      <c r="D132">
        <v>-15.488514</v>
      </c>
      <c r="E132">
        <v>-1.18</v>
      </c>
      <c r="F132">
        <v>-13.76402</v>
      </c>
      <c r="G132">
        <v>-1.2</v>
      </c>
      <c r="H132">
        <v>-14.30939</v>
      </c>
      <c r="I132">
        <v>-1.21</v>
      </c>
      <c r="J132">
        <v>-14.920604</v>
      </c>
      <c r="K132">
        <v>-1.23</v>
      </c>
      <c r="L132">
        <v>-14.623134</v>
      </c>
      <c r="M132">
        <v>-1.25</v>
      </c>
      <c r="N132">
        <v>-16.274364</v>
      </c>
      <c r="O132">
        <v>-1.27</v>
      </c>
      <c r="P132">
        <v>-16.207544</v>
      </c>
      <c r="Q132">
        <v>-1.29</v>
      </c>
      <c r="R132">
        <v>-15.812954</v>
      </c>
      <c r="S132">
        <v>-1.31</v>
      </c>
      <c r="T132">
        <v>-17.696462</v>
      </c>
    </row>
    <row r="133" spans="1:20">
      <c r="A133">
        <v>-1.34</v>
      </c>
      <c r="B133">
        <v>-22.695096</v>
      </c>
      <c r="C133">
        <v>-1.17</v>
      </c>
      <c r="D133">
        <v>-14.352374</v>
      </c>
      <c r="E133">
        <v>-1.19</v>
      </c>
      <c r="F133">
        <v>-15.328754</v>
      </c>
      <c r="G133">
        <v>-1.21</v>
      </c>
      <c r="H133">
        <v>-14.153516</v>
      </c>
      <c r="I133">
        <v>-1.22</v>
      </c>
      <c r="J133">
        <v>-15.463064</v>
      </c>
      <c r="K133">
        <v>-1.24</v>
      </c>
      <c r="L133">
        <v>-14.473958</v>
      </c>
      <c r="M133">
        <v>-1.26</v>
      </c>
      <c r="N133">
        <v>-15.678386</v>
      </c>
      <c r="O133">
        <v>-1.28</v>
      </c>
      <c r="P133">
        <v>-16.877544</v>
      </c>
      <c r="Q133">
        <v>-1.3</v>
      </c>
      <c r="R133">
        <v>-16.49774</v>
      </c>
      <c r="S133">
        <v>-1.32</v>
      </c>
      <c r="T133">
        <v>-17.71239</v>
      </c>
    </row>
    <row r="134" spans="1:20">
      <c r="A134">
        <v>-1.35</v>
      </c>
      <c r="B134">
        <v>-23.337084</v>
      </c>
      <c r="C134">
        <v>-1.18</v>
      </c>
      <c r="D134">
        <v>-14.14396</v>
      </c>
      <c r="E134">
        <v>-1.2</v>
      </c>
      <c r="F134">
        <v>-14.4353</v>
      </c>
      <c r="G134">
        <v>-1.22</v>
      </c>
      <c r="H134">
        <v>-15.447632</v>
      </c>
      <c r="I134">
        <v>-1.23</v>
      </c>
      <c r="J134">
        <v>-14.776572</v>
      </c>
      <c r="K134">
        <v>-1.25</v>
      </c>
      <c r="L134">
        <v>-16.077932</v>
      </c>
      <c r="M134">
        <v>-1.27</v>
      </c>
      <c r="N134">
        <v>-15.256444</v>
      </c>
      <c r="O134">
        <v>-1.29</v>
      </c>
      <c r="P134">
        <v>-16.851842</v>
      </c>
      <c r="Q134">
        <v>-1.31</v>
      </c>
      <c r="R134">
        <v>-18.679938</v>
      </c>
      <c r="S134">
        <v>-1.33</v>
      </c>
      <c r="T134">
        <v>-18.313156</v>
      </c>
    </row>
    <row r="135" spans="1:20">
      <c r="A135">
        <v>-1.36</v>
      </c>
      <c r="B135">
        <v>-23.307564</v>
      </c>
      <c r="C135">
        <v>-1.19</v>
      </c>
      <c r="D135">
        <v>-14.806144</v>
      </c>
      <c r="E135">
        <v>-1.21</v>
      </c>
      <c r="F135">
        <v>-14.175968</v>
      </c>
      <c r="G135">
        <v>-1.23</v>
      </c>
      <c r="H135">
        <v>-15.804192</v>
      </c>
      <c r="I135">
        <v>-1.24</v>
      </c>
      <c r="J135">
        <v>-14.691214</v>
      </c>
      <c r="K135">
        <v>-1.26</v>
      </c>
      <c r="L135">
        <v>-15.973118</v>
      </c>
      <c r="M135">
        <v>-1.28</v>
      </c>
      <c r="N135">
        <v>-17.135478</v>
      </c>
      <c r="O135">
        <v>-1.3</v>
      </c>
      <c r="P135">
        <v>-16.37925</v>
      </c>
      <c r="Q135">
        <v>-1.32</v>
      </c>
      <c r="R135">
        <v>-18.50536</v>
      </c>
      <c r="S135">
        <v>-1.34</v>
      </c>
      <c r="T135">
        <v>-20.677298</v>
      </c>
    </row>
    <row r="136" spans="1:20">
      <c r="A136">
        <v>-1.37</v>
      </c>
      <c r="B136">
        <v>-26.496254</v>
      </c>
      <c r="C136">
        <v>-1.2</v>
      </c>
      <c r="D136">
        <v>-16.232066</v>
      </c>
      <c r="E136">
        <v>-1.22</v>
      </c>
      <c r="F136">
        <v>-14.807476</v>
      </c>
      <c r="G136">
        <v>-1.24</v>
      </c>
      <c r="H136">
        <v>-14.919478</v>
      </c>
      <c r="I136">
        <v>-1.25</v>
      </c>
      <c r="J136">
        <v>-16.095306</v>
      </c>
      <c r="K136">
        <v>-1.27</v>
      </c>
      <c r="L136">
        <v>-15.41372</v>
      </c>
      <c r="M136">
        <v>-1.29</v>
      </c>
      <c r="N136">
        <v>-17.568502</v>
      </c>
      <c r="O136">
        <v>-1.31</v>
      </c>
      <c r="P136">
        <v>-18.348946</v>
      </c>
      <c r="Q136">
        <v>-1.33</v>
      </c>
      <c r="R136">
        <v>-18.69666</v>
      </c>
      <c r="S136">
        <v>-1.35</v>
      </c>
      <c r="T136">
        <v>-19.891876</v>
      </c>
    </row>
    <row r="137" spans="1:20">
      <c r="A137">
        <v>-1.38</v>
      </c>
      <c r="B137">
        <v>-27.485906</v>
      </c>
      <c r="C137">
        <v>-1.21</v>
      </c>
      <c r="D137">
        <v>-15.878902</v>
      </c>
      <c r="E137">
        <v>-1.23</v>
      </c>
      <c r="F137">
        <v>-16.30358</v>
      </c>
      <c r="G137">
        <v>-1.25</v>
      </c>
      <c r="H137">
        <v>-15.266432</v>
      </c>
      <c r="I137">
        <v>-1.26</v>
      </c>
      <c r="J137">
        <v>-16.725166</v>
      </c>
      <c r="K137">
        <v>-1.28</v>
      </c>
      <c r="L137">
        <v>-15.616236</v>
      </c>
      <c r="M137">
        <v>-1.3</v>
      </c>
      <c r="N137">
        <v>-16.94285</v>
      </c>
      <c r="O137">
        <v>-1.32</v>
      </c>
      <c r="P137">
        <v>-18.748428</v>
      </c>
      <c r="Q137">
        <v>-1.34</v>
      </c>
      <c r="R137">
        <v>-18.650072</v>
      </c>
      <c r="S137">
        <v>-1.36</v>
      </c>
      <c r="T137">
        <v>-20.136358</v>
      </c>
    </row>
    <row r="138" spans="1:20">
      <c r="A138">
        <v>-1.39</v>
      </c>
      <c r="B138">
        <v>-27.113846</v>
      </c>
      <c r="C138">
        <v>-1.22</v>
      </c>
      <c r="D138">
        <v>-15.18487</v>
      </c>
      <c r="E138">
        <v>-1.24</v>
      </c>
      <c r="F138">
        <v>-15.955744</v>
      </c>
      <c r="G138">
        <v>-1.26</v>
      </c>
      <c r="H138">
        <v>-16.9132</v>
      </c>
      <c r="I138">
        <v>-1.27</v>
      </c>
      <c r="J138">
        <v>-16.158146</v>
      </c>
      <c r="K138">
        <v>-1.29</v>
      </c>
      <c r="L138">
        <v>-17.660954</v>
      </c>
      <c r="M138">
        <v>-1.31</v>
      </c>
      <c r="N138">
        <v>-16.920676</v>
      </c>
      <c r="O138">
        <v>-1.33</v>
      </c>
      <c r="P138">
        <v>-18.850198</v>
      </c>
      <c r="Q138">
        <v>-1.35</v>
      </c>
      <c r="R138">
        <v>-21.147226</v>
      </c>
      <c r="S138">
        <v>-1.37</v>
      </c>
      <c r="T138">
        <v>-21.034194</v>
      </c>
    </row>
    <row r="139" spans="1:20">
      <c r="A139">
        <v>-1.4</v>
      </c>
      <c r="B139">
        <v>-26.780458</v>
      </c>
      <c r="C139">
        <v>-1.23</v>
      </c>
      <c r="D139">
        <v>-15.917668</v>
      </c>
      <c r="E139">
        <v>-1.25</v>
      </c>
      <c r="F139">
        <v>-15.64759</v>
      </c>
      <c r="G139">
        <v>-1.27</v>
      </c>
      <c r="H139">
        <v>-17.274936</v>
      </c>
      <c r="I139">
        <v>-1.28</v>
      </c>
      <c r="J139">
        <v>-16.215114</v>
      </c>
      <c r="K139">
        <v>-1.3</v>
      </c>
      <c r="L139">
        <v>-17.108418</v>
      </c>
      <c r="M139">
        <v>-1.32</v>
      </c>
      <c r="N139">
        <v>-18.88124</v>
      </c>
      <c r="O139">
        <v>-1.34</v>
      </c>
      <c r="P139">
        <v>-18.852264</v>
      </c>
      <c r="Q139">
        <v>-1.36</v>
      </c>
      <c r="R139">
        <v>-20.845738</v>
      </c>
      <c r="S139">
        <v>-1.38</v>
      </c>
      <c r="T139">
        <v>-24.308714</v>
      </c>
    </row>
    <row r="140" spans="1:20">
      <c r="A140">
        <v>-1.39</v>
      </c>
      <c r="B140">
        <v>-23.39297</v>
      </c>
      <c r="C140">
        <v>-1.24</v>
      </c>
      <c r="D140">
        <v>-17.271506</v>
      </c>
      <c r="E140">
        <v>-1.26</v>
      </c>
      <c r="F140">
        <v>-15.920846</v>
      </c>
      <c r="G140">
        <v>-1.28</v>
      </c>
      <c r="H140">
        <v>-16.972802</v>
      </c>
      <c r="I140">
        <v>-1.29</v>
      </c>
      <c r="J140">
        <v>-16.887618</v>
      </c>
      <c r="K140">
        <v>-1.31</v>
      </c>
      <c r="L140">
        <v>-17.840804</v>
      </c>
      <c r="M140">
        <v>-1.33</v>
      </c>
      <c r="N140">
        <v>-19.803558</v>
      </c>
      <c r="O140">
        <v>-1.35</v>
      </c>
      <c r="P140">
        <v>-20.004386</v>
      </c>
      <c r="Q140">
        <v>-1.37</v>
      </c>
      <c r="R140">
        <v>-21.17936</v>
      </c>
      <c r="S140">
        <v>-1.39</v>
      </c>
      <c r="T140">
        <v>-24.570994</v>
      </c>
    </row>
    <row r="141" spans="1:20">
      <c r="A141">
        <v>-1.38</v>
      </c>
      <c r="B141">
        <v>-20.96198</v>
      </c>
      <c r="C141">
        <v>-1.25</v>
      </c>
      <c r="D141">
        <v>-16.036646</v>
      </c>
      <c r="E141">
        <v>-1.27</v>
      </c>
      <c r="F141">
        <v>-17.664076</v>
      </c>
      <c r="G141">
        <v>-1.29</v>
      </c>
      <c r="H141">
        <v>-16.163342</v>
      </c>
      <c r="I141">
        <v>-1.3</v>
      </c>
      <c r="J141">
        <v>-18.289906</v>
      </c>
      <c r="K141">
        <v>-1.32</v>
      </c>
      <c r="L141">
        <v>-17.713022</v>
      </c>
      <c r="M141">
        <v>-1.34</v>
      </c>
      <c r="N141">
        <v>-19.530492</v>
      </c>
      <c r="O141">
        <v>-1.36</v>
      </c>
      <c r="P141">
        <v>-21.368814</v>
      </c>
      <c r="Q141">
        <v>-1.38</v>
      </c>
      <c r="R141">
        <v>-21.655578</v>
      </c>
      <c r="S141">
        <v>-1.4</v>
      </c>
      <c r="T141">
        <v>-23.331772</v>
      </c>
    </row>
    <row r="142" spans="1:20">
      <c r="A142">
        <v>-1.37</v>
      </c>
      <c r="B142">
        <v>-19.512958</v>
      </c>
      <c r="C142">
        <v>-1.26</v>
      </c>
      <c r="D142">
        <v>-16.273196</v>
      </c>
      <c r="E142">
        <v>-1.28</v>
      </c>
      <c r="F142">
        <v>-17.435274</v>
      </c>
      <c r="G142">
        <v>-1.3</v>
      </c>
      <c r="H142">
        <v>-17.788844</v>
      </c>
      <c r="I142">
        <v>-1.31</v>
      </c>
      <c r="J142">
        <v>-17.234004</v>
      </c>
      <c r="K142">
        <v>-1.33</v>
      </c>
      <c r="L142">
        <v>-19.924182</v>
      </c>
      <c r="M142">
        <v>-1.35</v>
      </c>
      <c r="N142">
        <v>-19.57557</v>
      </c>
      <c r="O142">
        <v>-1.37</v>
      </c>
      <c r="P142">
        <v>-21.614948</v>
      </c>
      <c r="Q142">
        <v>-1.39</v>
      </c>
      <c r="R142">
        <v>-25.132768</v>
      </c>
      <c r="S142">
        <v>-1.39</v>
      </c>
      <c r="T142">
        <v>-18.789128</v>
      </c>
    </row>
    <row r="143" spans="1:20">
      <c r="A143">
        <v>-1.36</v>
      </c>
      <c r="B143">
        <v>-16.731138</v>
      </c>
      <c r="C143">
        <v>-1.27</v>
      </c>
      <c r="D143">
        <v>-16.288478</v>
      </c>
      <c r="E143">
        <v>-1.29</v>
      </c>
      <c r="F143">
        <v>-17.29239</v>
      </c>
      <c r="G143">
        <v>-1.31</v>
      </c>
      <c r="H143">
        <v>-19.258498</v>
      </c>
      <c r="I143">
        <v>-1.32</v>
      </c>
      <c r="J143">
        <v>-17.797422</v>
      </c>
      <c r="K143">
        <v>-1.34</v>
      </c>
      <c r="L143">
        <v>-20.64197</v>
      </c>
      <c r="M143">
        <v>-1.36</v>
      </c>
      <c r="N143">
        <v>-20.527052</v>
      </c>
      <c r="O143">
        <v>-1.38</v>
      </c>
      <c r="P143">
        <v>-22.119034</v>
      </c>
      <c r="Q143">
        <v>-1.4</v>
      </c>
      <c r="R143">
        <v>-24.962898</v>
      </c>
      <c r="S143">
        <v>-1.38</v>
      </c>
      <c r="T143">
        <v>-17.886534</v>
      </c>
    </row>
    <row r="144" spans="1:20">
      <c r="A144">
        <v>-1.35</v>
      </c>
      <c r="B144">
        <v>-16.209348</v>
      </c>
      <c r="C144">
        <v>-1.28</v>
      </c>
      <c r="D144">
        <v>-18.550766</v>
      </c>
      <c r="E144">
        <v>-1.3</v>
      </c>
      <c r="F144">
        <v>-17.292084</v>
      </c>
      <c r="G144">
        <v>-1.32</v>
      </c>
      <c r="H144">
        <v>-18.390496</v>
      </c>
      <c r="I144">
        <v>-1.33</v>
      </c>
      <c r="J144">
        <v>-18.855914</v>
      </c>
      <c r="K144">
        <v>-1.35</v>
      </c>
      <c r="L144">
        <v>-20.036334</v>
      </c>
      <c r="M144">
        <v>-1.37</v>
      </c>
      <c r="N144">
        <v>-22.661684</v>
      </c>
      <c r="O144">
        <v>-1.39</v>
      </c>
      <c r="P144">
        <v>-23.43569</v>
      </c>
      <c r="Q144">
        <v>-1.39</v>
      </c>
      <c r="R144">
        <v>-18.584636</v>
      </c>
      <c r="S144">
        <v>-1.37</v>
      </c>
      <c r="T144">
        <v>-16.172042</v>
      </c>
    </row>
    <row r="145" spans="1:20">
      <c r="A145">
        <v>-1.34</v>
      </c>
      <c r="B145">
        <v>-15.439808</v>
      </c>
      <c r="C145">
        <v>-1.29</v>
      </c>
      <c r="D145">
        <v>-18.34141</v>
      </c>
      <c r="E145">
        <v>-1.31</v>
      </c>
      <c r="F145">
        <v>-18.696314</v>
      </c>
      <c r="G145">
        <v>-1.33</v>
      </c>
      <c r="H145">
        <v>-18.596092</v>
      </c>
      <c r="I145">
        <v>-1.34</v>
      </c>
      <c r="J145">
        <v>-20.337288</v>
      </c>
      <c r="K145">
        <v>-1.36</v>
      </c>
      <c r="L145">
        <v>-20.41039</v>
      </c>
      <c r="M145">
        <v>-1.38</v>
      </c>
      <c r="N145">
        <v>-22.823282</v>
      </c>
      <c r="O145">
        <v>-1.4</v>
      </c>
      <c r="P145">
        <v>-24.35876</v>
      </c>
      <c r="Q145">
        <v>-1.38</v>
      </c>
      <c r="R145">
        <v>-17.041916</v>
      </c>
      <c r="S145">
        <v>-1.36</v>
      </c>
      <c r="T145">
        <v>-13.934728</v>
      </c>
    </row>
    <row r="146" spans="1:20">
      <c r="A146">
        <v>-1.33</v>
      </c>
      <c r="B146">
        <v>-14.876092</v>
      </c>
      <c r="C146">
        <v>-1.3</v>
      </c>
      <c r="D146">
        <v>-18.11388</v>
      </c>
      <c r="E146">
        <v>-1.32</v>
      </c>
      <c r="F146">
        <v>-19.31098</v>
      </c>
      <c r="G146">
        <v>-1.34</v>
      </c>
      <c r="H146">
        <v>-19.918494</v>
      </c>
      <c r="I146">
        <v>-1.35</v>
      </c>
      <c r="J146">
        <v>-20.90095</v>
      </c>
      <c r="K146">
        <v>-1.37</v>
      </c>
      <c r="L146">
        <v>-22.494576</v>
      </c>
      <c r="M146">
        <v>-1.39</v>
      </c>
      <c r="N146">
        <v>-23.38955</v>
      </c>
      <c r="O146">
        <v>-1.39</v>
      </c>
      <c r="P146">
        <v>-20.473136</v>
      </c>
      <c r="Q146">
        <v>-1.37</v>
      </c>
      <c r="R146">
        <v>-16.505178</v>
      </c>
      <c r="S146">
        <v>-1.35</v>
      </c>
      <c r="T146">
        <v>-12.275992</v>
      </c>
    </row>
    <row r="147" spans="1:20">
      <c r="A147">
        <v>-1.32</v>
      </c>
      <c r="B147">
        <v>-12.600176</v>
      </c>
      <c r="C147">
        <v>-1.31</v>
      </c>
      <c r="D147">
        <v>-18.219334</v>
      </c>
      <c r="E147">
        <v>-1.33</v>
      </c>
      <c r="F147">
        <v>-19.127988</v>
      </c>
      <c r="G147">
        <v>-1.35</v>
      </c>
      <c r="H147">
        <v>-21.81629</v>
      </c>
      <c r="I147">
        <v>-1.36</v>
      </c>
      <c r="J147">
        <v>-21.007924</v>
      </c>
      <c r="K147">
        <v>-1.38</v>
      </c>
      <c r="L147">
        <v>-23.553172</v>
      </c>
      <c r="M147">
        <v>-1.4</v>
      </c>
      <c r="N147">
        <v>-24.187686</v>
      </c>
      <c r="O147">
        <v>-1.38</v>
      </c>
      <c r="P147">
        <v>-16.393102</v>
      </c>
      <c r="Q147">
        <v>-1.36</v>
      </c>
      <c r="R147">
        <v>-15.227942</v>
      </c>
      <c r="S147">
        <v>-1.34</v>
      </c>
      <c r="T147">
        <v>-11.69</v>
      </c>
    </row>
    <row r="148" spans="1:20">
      <c r="A148">
        <v>-1.31</v>
      </c>
      <c r="B148">
        <v>-13.021082</v>
      </c>
      <c r="C148">
        <v>-1.32</v>
      </c>
      <c r="D148">
        <v>-19.655276</v>
      </c>
      <c r="E148">
        <v>-1.34</v>
      </c>
      <c r="F148">
        <v>-19.329988</v>
      </c>
      <c r="G148">
        <v>-1.36</v>
      </c>
      <c r="H148">
        <v>-21.818344</v>
      </c>
      <c r="I148">
        <v>-1.37</v>
      </c>
      <c r="J148">
        <v>-21.743294</v>
      </c>
      <c r="K148">
        <v>-1.39</v>
      </c>
      <c r="L148">
        <v>-24.068094</v>
      </c>
      <c r="M148">
        <v>-1.39</v>
      </c>
      <c r="N148">
        <v>-20.075316</v>
      </c>
      <c r="O148">
        <v>-1.37</v>
      </c>
      <c r="P148">
        <v>-15.581756</v>
      </c>
      <c r="Q148">
        <v>-1.35</v>
      </c>
      <c r="R148">
        <v>-12.534622</v>
      </c>
      <c r="S148">
        <v>-1.33</v>
      </c>
      <c r="T148">
        <v>-11.77502</v>
      </c>
    </row>
    <row r="149" spans="1:20">
      <c r="A149">
        <v>-1.3</v>
      </c>
      <c r="B149">
        <v>-12.439474</v>
      </c>
      <c r="C149">
        <v>-1.33</v>
      </c>
      <c r="D149">
        <v>-20.407084</v>
      </c>
      <c r="E149">
        <v>-1.35</v>
      </c>
      <c r="F149">
        <v>-20.285782</v>
      </c>
      <c r="G149">
        <v>-1.37</v>
      </c>
      <c r="H149">
        <v>-21.964376</v>
      </c>
      <c r="I149">
        <v>-1.38</v>
      </c>
      <c r="J149">
        <v>-24.124578</v>
      </c>
      <c r="K149">
        <v>-1.4</v>
      </c>
      <c r="L149">
        <v>-23.347486</v>
      </c>
      <c r="M149">
        <v>-1.38</v>
      </c>
      <c r="N149">
        <v>-18.044482</v>
      </c>
      <c r="O149">
        <v>-1.36</v>
      </c>
      <c r="P149">
        <v>-14.539056</v>
      </c>
      <c r="Q149">
        <v>-1.34</v>
      </c>
      <c r="R149">
        <v>-11.176618</v>
      </c>
      <c r="S149">
        <v>-1.32</v>
      </c>
      <c r="T149">
        <v>-10.210953</v>
      </c>
    </row>
    <row r="150" spans="1:20">
      <c r="A150">
        <v>-1.29</v>
      </c>
      <c r="B150">
        <v>-11.979652</v>
      </c>
      <c r="C150">
        <v>-1.34</v>
      </c>
      <c r="D150">
        <v>-20.263308</v>
      </c>
      <c r="E150">
        <v>-1.36</v>
      </c>
      <c r="F150">
        <v>-22.686882</v>
      </c>
      <c r="G150">
        <v>-1.38</v>
      </c>
      <c r="H150">
        <v>-22.691938</v>
      </c>
      <c r="I150">
        <v>-1.39</v>
      </c>
      <c r="J150">
        <v>-24.380326</v>
      </c>
      <c r="K150">
        <v>-1.39</v>
      </c>
      <c r="L150">
        <v>-19.83563</v>
      </c>
      <c r="M150">
        <v>-1.37</v>
      </c>
      <c r="N150">
        <v>-15.213854</v>
      </c>
      <c r="O150">
        <v>-1.35</v>
      </c>
      <c r="P150">
        <v>-14.03775</v>
      </c>
      <c r="Q150">
        <v>-1.33</v>
      </c>
      <c r="R150">
        <v>-11.517048</v>
      </c>
      <c r="S150">
        <v>-1.31</v>
      </c>
      <c r="T150">
        <v>-9.027368599999999</v>
      </c>
    </row>
    <row r="151" spans="1:20">
      <c r="A151">
        <v>-1.28</v>
      </c>
      <c r="B151">
        <v>-9.441716600000001</v>
      </c>
      <c r="C151">
        <v>-1.35</v>
      </c>
      <c r="D151">
        <v>-20.460626</v>
      </c>
      <c r="E151">
        <v>-1.37</v>
      </c>
      <c r="F151">
        <v>-22.496528</v>
      </c>
      <c r="G151">
        <v>-1.39</v>
      </c>
      <c r="H151">
        <v>-25.105836</v>
      </c>
      <c r="I151">
        <v>-1.4</v>
      </c>
      <c r="J151">
        <v>-21.960252</v>
      </c>
      <c r="K151">
        <v>-1.38</v>
      </c>
      <c r="L151">
        <v>-18.621618</v>
      </c>
      <c r="M151">
        <v>-1.36</v>
      </c>
      <c r="N151">
        <v>-14.439348</v>
      </c>
      <c r="O151">
        <v>-1.34</v>
      </c>
      <c r="P151">
        <v>-11.311388</v>
      </c>
      <c r="Q151">
        <v>-1.32</v>
      </c>
      <c r="R151">
        <v>-10.895908</v>
      </c>
      <c r="S151">
        <v>-1.3</v>
      </c>
      <c r="T151">
        <v>-8.968582000000001</v>
      </c>
    </row>
    <row r="152" spans="1:20">
      <c r="A152">
        <v>-1.27</v>
      </c>
      <c r="B152">
        <v>-9.6743986</v>
      </c>
      <c r="C152">
        <v>-1.36</v>
      </c>
      <c r="D152">
        <v>-22.577696</v>
      </c>
      <c r="E152">
        <v>-1.38</v>
      </c>
      <c r="F152">
        <v>-23.272526</v>
      </c>
      <c r="G152">
        <v>-1.4</v>
      </c>
      <c r="H152">
        <v>-24.666528</v>
      </c>
      <c r="I152">
        <v>-1.39</v>
      </c>
      <c r="J152">
        <v>-18.933072</v>
      </c>
      <c r="K152">
        <v>-1.37</v>
      </c>
      <c r="L152">
        <v>-15.903888</v>
      </c>
      <c r="M152">
        <v>-1.35</v>
      </c>
      <c r="N152">
        <v>-13.663296</v>
      </c>
      <c r="O152">
        <v>-1.33</v>
      </c>
      <c r="P152">
        <v>-10.0206668</v>
      </c>
      <c r="Q152">
        <v>-1.31</v>
      </c>
      <c r="R152">
        <v>-9.4389018</v>
      </c>
      <c r="S152">
        <v>-1.29</v>
      </c>
      <c r="T152">
        <v>-8.690765799999999</v>
      </c>
    </row>
    <row r="153" spans="1:20">
      <c r="A153">
        <v>-1.26</v>
      </c>
      <c r="B153">
        <v>-10.2398832</v>
      </c>
      <c r="C153">
        <v>-1.37</v>
      </c>
      <c r="D153">
        <v>-24.693586</v>
      </c>
      <c r="E153">
        <v>-1.39</v>
      </c>
      <c r="F153">
        <v>-23.88213</v>
      </c>
      <c r="G153">
        <v>-1.39</v>
      </c>
      <c r="H153">
        <v>-18.549944</v>
      </c>
      <c r="I153">
        <v>-1.38</v>
      </c>
      <c r="J153">
        <v>-17.001372</v>
      </c>
      <c r="K153">
        <v>-1.36</v>
      </c>
      <c r="L153">
        <v>-13.579704</v>
      </c>
      <c r="M153">
        <v>-1.34</v>
      </c>
      <c r="N153">
        <v>-13.041094</v>
      </c>
      <c r="O153">
        <v>-1.32</v>
      </c>
      <c r="P153">
        <v>-10.4912366</v>
      </c>
      <c r="Q153">
        <v>-1.3</v>
      </c>
      <c r="R153">
        <v>-8.097712599999999</v>
      </c>
      <c r="S153">
        <v>-1.28</v>
      </c>
      <c r="T153">
        <v>-7.753997200000001</v>
      </c>
    </row>
    <row r="154" spans="1:20">
      <c r="A154">
        <v>-1.25</v>
      </c>
      <c r="B154">
        <v>-9.6063466</v>
      </c>
      <c r="C154">
        <v>-1.38</v>
      </c>
      <c r="D154">
        <v>-23.549702</v>
      </c>
      <c r="E154">
        <v>-1.4</v>
      </c>
      <c r="F154">
        <v>-24.654922</v>
      </c>
      <c r="G154">
        <v>-1.38</v>
      </c>
      <c r="H154">
        <v>-17.283322</v>
      </c>
      <c r="I154">
        <v>-1.37</v>
      </c>
      <c r="J154">
        <v>-16.391952</v>
      </c>
      <c r="K154">
        <v>-1.35</v>
      </c>
      <c r="L154">
        <v>-13.177994</v>
      </c>
      <c r="M154">
        <v>-1.33</v>
      </c>
      <c r="N154">
        <v>-10.0505416</v>
      </c>
      <c r="O154">
        <v>-1.31</v>
      </c>
      <c r="P154">
        <v>-10.4857056</v>
      </c>
      <c r="Q154">
        <v>-1.29</v>
      </c>
      <c r="R154">
        <v>-8.1692556</v>
      </c>
      <c r="S154">
        <v>-1.27</v>
      </c>
      <c r="T154">
        <v>-5.6380294</v>
      </c>
    </row>
    <row r="155" spans="1:20">
      <c r="A155">
        <v>-1.24</v>
      </c>
      <c r="B155">
        <v>-8.025096600000001</v>
      </c>
      <c r="C155">
        <v>-1.39</v>
      </c>
      <c r="D155">
        <v>-24.348282</v>
      </c>
      <c r="E155">
        <v>-1.39</v>
      </c>
      <c r="F155">
        <v>-20.679954</v>
      </c>
      <c r="G155">
        <v>-1.37</v>
      </c>
      <c r="H155">
        <v>-16.680862</v>
      </c>
      <c r="I155">
        <v>-1.36</v>
      </c>
      <c r="J155">
        <v>-14.122676</v>
      </c>
      <c r="K155">
        <v>-1.34</v>
      </c>
      <c r="L155">
        <v>-12.931636</v>
      </c>
      <c r="M155">
        <v>-1.32</v>
      </c>
      <c r="N155">
        <v>-10.2161868</v>
      </c>
      <c r="O155">
        <v>-1.3</v>
      </c>
      <c r="P155">
        <v>-8.2207308</v>
      </c>
      <c r="Q155">
        <v>-1.28</v>
      </c>
      <c r="R155">
        <v>-8.435993400000001</v>
      </c>
      <c r="S155">
        <v>-1.26</v>
      </c>
      <c r="T155">
        <v>-5.784992799999999</v>
      </c>
    </row>
    <row r="156" spans="1:20">
      <c r="A156">
        <v>-1.23</v>
      </c>
      <c r="B156">
        <v>-8.078523799999999</v>
      </c>
      <c r="C156">
        <v>-1.4</v>
      </c>
      <c r="D156">
        <v>-24.821782</v>
      </c>
      <c r="E156">
        <v>-1.38</v>
      </c>
      <c r="F156">
        <v>-16.977582</v>
      </c>
      <c r="G156">
        <v>-1.36</v>
      </c>
      <c r="H156">
        <v>-15.877036</v>
      </c>
      <c r="I156">
        <v>-1.35</v>
      </c>
      <c r="J156">
        <v>-12.387588</v>
      </c>
      <c r="K156">
        <v>-1.33</v>
      </c>
      <c r="L156">
        <v>-11.849178</v>
      </c>
      <c r="M156">
        <v>-1.31</v>
      </c>
      <c r="N156">
        <v>-10.075967</v>
      </c>
      <c r="O156">
        <v>-1.29</v>
      </c>
      <c r="P156">
        <v>-7.444103200000001</v>
      </c>
      <c r="Q156">
        <v>-1.27</v>
      </c>
      <c r="R156">
        <v>-7.3089202</v>
      </c>
      <c r="S156">
        <v>-1.25</v>
      </c>
      <c r="T156">
        <v>-6.4983054</v>
      </c>
    </row>
    <row r="157" spans="1:20">
      <c r="A157">
        <v>-1.22</v>
      </c>
      <c r="B157">
        <v>-7.5741478</v>
      </c>
      <c r="C157">
        <v>-1.39</v>
      </c>
      <c r="D157">
        <v>-21.609656</v>
      </c>
      <c r="E157">
        <v>-1.37</v>
      </c>
      <c r="F157">
        <v>-16.101194</v>
      </c>
      <c r="G157">
        <v>-1.35</v>
      </c>
      <c r="H157">
        <v>-12.853244</v>
      </c>
      <c r="I157">
        <v>-1.34</v>
      </c>
      <c r="J157">
        <v>-13.065118</v>
      </c>
      <c r="K157">
        <v>-1.32</v>
      </c>
      <c r="L157">
        <v>-9.142860799999999</v>
      </c>
      <c r="M157">
        <v>-1.3</v>
      </c>
      <c r="N157">
        <v>-9.725631400000001</v>
      </c>
      <c r="O157">
        <v>-1.28</v>
      </c>
      <c r="P157">
        <v>-8.2923834</v>
      </c>
      <c r="Q157">
        <v>-1.26</v>
      </c>
      <c r="R157">
        <v>-5.4985732</v>
      </c>
      <c r="S157">
        <v>-1.24</v>
      </c>
      <c r="T157">
        <v>-5.8063122</v>
      </c>
    </row>
    <row r="158" spans="1:20">
      <c r="A158">
        <v>-1.21</v>
      </c>
      <c r="B158">
        <v>-7.5430616</v>
      </c>
      <c r="C158">
        <v>-1.38</v>
      </c>
      <c r="D158">
        <v>-19.382482</v>
      </c>
      <c r="E158">
        <v>-1.36</v>
      </c>
      <c r="F158">
        <v>-15.42549</v>
      </c>
      <c r="G158">
        <v>-1.34</v>
      </c>
      <c r="H158">
        <v>-12.407104</v>
      </c>
      <c r="I158">
        <v>-1.33</v>
      </c>
      <c r="J158">
        <v>-12.412942</v>
      </c>
      <c r="K158">
        <v>-1.31</v>
      </c>
      <c r="L158">
        <v>-9.9222374</v>
      </c>
      <c r="M158">
        <v>-1.29</v>
      </c>
      <c r="N158">
        <v>-8.161031400000001</v>
      </c>
      <c r="O158">
        <v>-1.27</v>
      </c>
      <c r="P158">
        <v>-7.7358564</v>
      </c>
      <c r="Q158">
        <v>-1.25</v>
      </c>
      <c r="R158">
        <v>-5.681112600000001</v>
      </c>
      <c r="S158">
        <v>-1.23</v>
      </c>
      <c r="T158">
        <v>-4.7355584</v>
      </c>
    </row>
    <row r="159" spans="1:20">
      <c r="A159">
        <v>-1.2</v>
      </c>
      <c r="B159">
        <v>-6.5227778</v>
      </c>
      <c r="C159">
        <v>-1.37</v>
      </c>
      <c r="D159">
        <v>-15.682954</v>
      </c>
      <c r="E159">
        <v>-1.35</v>
      </c>
      <c r="F159">
        <v>-14.800098</v>
      </c>
      <c r="G159">
        <v>-1.33</v>
      </c>
      <c r="H159">
        <v>-12.324676</v>
      </c>
      <c r="I159">
        <v>-1.32</v>
      </c>
      <c r="J159">
        <v>-10.5718676</v>
      </c>
      <c r="K159">
        <v>-1.3</v>
      </c>
      <c r="L159">
        <v>-9.337215599999999</v>
      </c>
      <c r="M159">
        <v>-1.28</v>
      </c>
      <c r="N159">
        <v>-7.298094600000001</v>
      </c>
      <c r="O159">
        <v>-1.26</v>
      </c>
      <c r="P159">
        <v>-6.2764758</v>
      </c>
      <c r="Q159">
        <v>-1.24</v>
      </c>
      <c r="R159">
        <v>-6.131054600000001</v>
      </c>
      <c r="S159">
        <v>-1.22</v>
      </c>
      <c r="T159">
        <v>-3.783064</v>
      </c>
    </row>
    <row r="160" spans="1:20">
      <c r="A160">
        <v>-1.19</v>
      </c>
      <c r="B160">
        <v>-5.042333</v>
      </c>
      <c r="C160">
        <v>-1.36</v>
      </c>
      <c r="D160">
        <v>-15.380168</v>
      </c>
      <c r="E160">
        <v>-1.34</v>
      </c>
      <c r="F160">
        <v>-12.027492</v>
      </c>
      <c r="G160">
        <v>-1.32</v>
      </c>
      <c r="H160">
        <v>-11.603772</v>
      </c>
      <c r="I160">
        <v>-1.31</v>
      </c>
      <c r="J160">
        <v>-8.655353</v>
      </c>
      <c r="K160">
        <v>-1.29</v>
      </c>
      <c r="L160">
        <v>-8.683655400000001</v>
      </c>
      <c r="M160">
        <v>-1.27</v>
      </c>
      <c r="N160">
        <v>-6.987218799999999</v>
      </c>
      <c r="O160">
        <v>-1.25</v>
      </c>
      <c r="P160">
        <v>-4.831118</v>
      </c>
      <c r="Q160">
        <v>-1.23</v>
      </c>
      <c r="R160">
        <v>-5.422794000000001</v>
      </c>
      <c r="S160">
        <v>-1.21</v>
      </c>
      <c r="T160">
        <v>-4.3426016</v>
      </c>
    </row>
    <row r="161" spans="1:20">
      <c r="A161">
        <v>-1.18</v>
      </c>
      <c r="B161">
        <v>-6.3747538</v>
      </c>
      <c r="C161">
        <v>-1.35</v>
      </c>
      <c r="D161">
        <v>-14.905846</v>
      </c>
      <c r="E161">
        <v>-1.33</v>
      </c>
      <c r="F161">
        <v>-11.374682</v>
      </c>
      <c r="G161">
        <v>-1.31</v>
      </c>
      <c r="H161">
        <v>-9.149645400000001</v>
      </c>
      <c r="I161">
        <v>-1.3</v>
      </c>
      <c r="J161">
        <v>-9.0553952</v>
      </c>
      <c r="K161">
        <v>-1.28</v>
      </c>
      <c r="L161">
        <v>-6.665715399999999</v>
      </c>
      <c r="M161">
        <v>-1.26</v>
      </c>
      <c r="N161">
        <v>-7.135051</v>
      </c>
      <c r="O161">
        <v>-1.24</v>
      </c>
      <c r="P161">
        <v>-5.0342658</v>
      </c>
      <c r="Q161">
        <v>-1.22</v>
      </c>
      <c r="R161">
        <v>-3.2087294</v>
      </c>
      <c r="S161">
        <v>-1.2</v>
      </c>
      <c r="T161">
        <v>-3.9419662</v>
      </c>
    </row>
    <row r="162" spans="1:20">
      <c r="A162">
        <v>-1.17</v>
      </c>
      <c r="B162">
        <v>-5.9483334</v>
      </c>
      <c r="C162">
        <v>-1.34</v>
      </c>
      <c r="D162">
        <v>-13.338134</v>
      </c>
      <c r="E162">
        <v>-1.32</v>
      </c>
      <c r="F162">
        <v>-11.114056</v>
      </c>
      <c r="G162">
        <v>-1.3</v>
      </c>
      <c r="H162">
        <v>-8.1168206</v>
      </c>
      <c r="I162">
        <v>-1.29</v>
      </c>
      <c r="J162">
        <v>-8.7063182</v>
      </c>
      <c r="K162">
        <v>-1.27</v>
      </c>
      <c r="L162">
        <v>-6.696930399999999</v>
      </c>
      <c r="M162">
        <v>-1.25</v>
      </c>
      <c r="N162">
        <v>-5.8111416</v>
      </c>
      <c r="O162">
        <v>-1.23</v>
      </c>
      <c r="P162">
        <v>-5.6280342</v>
      </c>
      <c r="Q162">
        <v>-1.21</v>
      </c>
      <c r="R162">
        <v>-4.044534000000001</v>
      </c>
      <c r="S162">
        <v>-1.19</v>
      </c>
      <c r="T162">
        <v>-1.7570682</v>
      </c>
    </row>
    <row r="163" spans="1:20">
      <c r="A163">
        <v>-1.16</v>
      </c>
      <c r="B163">
        <v>-4.826907400000001</v>
      </c>
      <c r="C163">
        <v>-1.33</v>
      </c>
      <c r="D163">
        <v>-11.320934</v>
      </c>
      <c r="E163">
        <v>-1.31</v>
      </c>
      <c r="F163">
        <v>-10.6529886</v>
      </c>
      <c r="G163">
        <v>-1.29</v>
      </c>
      <c r="H163">
        <v>-8.8664624</v>
      </c>
      <c r="I163">
        <v>-1.28</v>
      </c>
      <c r="J163">
        <v>-7.822332</v>
      </c>
      <c r="K163">
        <v>-1.26</v>
      </c>
      <c r="L163">
        <v>-6.9903018</v>
      </c>
      <c r="M163">
        <v>-1.24</v>
      </c>
      <c r="N163">
        <v>-4.5983322</v>
      </c>
      <c r="O163">
        <v>-1.22</v>
      </c>
      <c r="P163">
        <v>-4.0705844</v>
      </c>
      <c r="Q163">
        <v>-1.2</v>
      </c>
      <c r="R163">
        <v>-3.964287</v>
      </c>
      <c r="S163">
        <v>-1.18</v>
      </c>
      <c r="T163">
        <v>-1.9752958</v>
      </c>
    </row>
    <row r="164" spans="1:20">
      <c r="A164">
        <v>-1.15</v>
      </c>
      <c r="B164">
        <v>-3.5580098</v>
      </c>
      <c r="C164">
        <v>-1.32</v>
      </c>
      <c r="D164">
        <v>-11.142076</v>
      </c>
      <c r="E164">
        <v>-1.3</v>
      </c>
      <c r="F164">
        <v>-8.754677599999999</v>
      </c>
      <c r="G164">
        <v>-1.28</v>
      </c>
      <c r="H164">
        <v>-8.772833</v>
      </c>
      <c r="I164">
        <v>-1.27</v>
      </c>
      <c r="J164">
        <v>-6.1374082</v>
      </c>
      <c r="K164">
        <v>-1.25</v>
      </c>
      <c r="L164">
        <v>-6.929064800000001</v>
      </c>
      <c r="M164">
        <v>-1.23</v>
      </c>
      <c r="N164">
        <v>-5.1806022</v>
      </c>
      <c r="O164">
        <v>-1.21</v>
      </c>
      <c r="P164">
        <v>-3.0627102</v>
      </c>
      <c r="Q164">
        <v>-1.19</v>
      </c>
      <c r="R164">
        <v>-3.4268268</v>
      </c>
      <c r="S164">
        <v>-1.17</v>
      </c>
      <c r="T164">
        <v>-2.164117</v>
      </c>
    </row>
    <row r="165" spans="1:20">
      <c r="A165">
        <v>-1.14</v>
      </c>
      <c r="B165">
        <v>-4.0861218</v>
      </c>
      <c r="C165">
        <v>-1.31</v>
      </c>
      <c r="D165">
        <v>-11.358092</v>
      </c>
      <c r="E165">
        <v>-1.29</v>
      </c>
      <c r="F165">
        <v>-8.311588799999999</v>
      </c>
      <c r="G165">
        <v>-1.27</v>
      </c>
      <c r="H165">
        <v>-7.5043588</v>
      </c>
      <c r="I165">
        <v>-1.26</v>
      </c>
      <c r="J165">
        <v>-6.480537200000001</v>
      </c>
      <c r="K165">
        <v>-1.24</v>
      </c>
      <c r="L165">
        <v>-4.7471766</v>
      </c>
      <c r="M165">
        <v>-1.22</v>
      </c>
      <c r="N165">
        <v>-5.086251</v>
      </c>
      <c r="O165">
        <v>-1.2</v>
      </c>
      <c r="P165">
        <v>-4.1842576</v>
      </c>
      <c r="Q165">
        <v>-1.18</v>
      </c>
      <c r="R165">
        <v>-1.3738066</v>
      </c>
      <c r="S165">
        <v>-1.16</v>
      </c>
      <c r="T165">
        <v>-2.2009972</v>
      </c>
    </row>
    <row r="166" spans="1:20">
      <c r="A166">
        <v>-1.13</v>
      </c>
      <c r="B166">
        <v>-4.3703595</v>
      </c>
      <c r="C166">
        <v>-1.3</v>
      </c>
      <c r="D166">
        <v>-10.93108</v>
      </c>
      <c r="E166">
        <v>-1.28</v>
      </c>
      <c r="F166">
        <v>-8.778009000000001</v>
      </c>
      <c r="G166">
        <v>-1.26</v>
      </c>
      <c r="H166">
        <v>-6.264935599999999</v>
      </c>
      <c r="I166">
        <v>-1.25</v>
      </c>
      <c r="J166">
        <v>-6.6274438</v>
      </c>
      <c r="K166">
        <v>-1.23</v>
      </c>
      <c r="L166">
        <v>-4.0991572</v>
      </c>
      <c r="M166">
        <v>-1.21</v>
      </c>
      <c r="N166">
        <v>-4.3345396</v>
      </c>
      <c r="O166">
        <v>-1.19</v>
      </c>
      <c r="P166">
        <v>-4.2087462</v>
      </c>
      <c r="Q166">
        <v>-1.17</v>
      </c>
      <c r="R166">
        <v>-1.1585874</v>
      </c>
      <c r="S166">
        <v>-1.15</v>
      </c>
      <c r="T166">
        <v>-0.273579</v>
      </c>
    </row>
    <row r="167" spans="1:20">
      <c r="C167">
        <v>-1.29</v>
      </c>
      <c r="D167">
        <v>-8.5060556</v>
      </c>
      <c r="E167">
        <v>-1.27</v>
      </c>
      <c r="F167">
        <v>-8.379124399999998</v>
      </c>
      <c r="G167">
        <v>-1.25</v>
      </c>
      <c r="H167">
        <v>-6.8586202</v>
      </c>
      <c r="I167">
        <v>-1.24</v>
      </c>
      <c r="J167">
        <v>-6.288484</v>
      </c>
      <c r="K167">
        <v>-1.22</v>
      </c>
      <c r="L167">
        <v>-4.8636682</v>
      </c>
      <c r="M167">
        <v>-1.2</v>
      </c>
      <c r="N167">
        <v>-3.107004</v>
      </c>
      <c r="O167">
        <v>-1.18</v>
      </c>
      <c r="P167">
        <v>-3.286109</v>
      </c>
      <c r="Q167">
        <v>-1.16</v>
      </c>
      <c r="R167">
        <v>-2.0596764</v>
      </c>
      <c r="S167">
        <v>-1.14</v>
      </c>
      <c r="T167">
        <v>-0.1286894</v>
      </c>
    </row>
    <row r="168" spans="1:20">
      <c r="C168">
        <v>-1.28</v>
      </c>
      <c r="D168">
        <v>-8.4401492</v>
      </c>
      <c r="E168">
        <v>-1.26</v>
      </c>
      <c r="F168">
        <v>-6.3192102</v>
      </c>
      <c r="G168">
        <v>-1.24</v>
      </c>
      <c r="H168">
        <v>-6.7079148</v>
      </c>
      <c r="I168">
        <v>-1.23</v>
      </c>
      <c r="J168">
        <v>-3.9932344</v>
      </c>
      <c r="K168">
        <v>-1.21</v>
      </c>
      <c r="L168">
        <v>-5.2198764</v>
      </c>
      <c r="M168">
        <v>-1.19</v>
      </c>
      <c r="N168">
        <v>-3.6795108</v>
      </c>
      <c r="O168">
        <v>-1.17</v>
      </c>
      <c r="P168">
        <v>-0.7875124</v>
      </c>
      <c r="Q168">
        <v>-1.15</v>
      </c>
      <c r="R168">
        <v>-1.3034962</v>
      </c>
      <c r="S168">
        <v>-1.13</v>
      </c>
      <c r="T168">
        <v>-0.03286319999999999</v>
      </c>
    </row>
    <row r="169" spans="1:20">
      <c r="C169">
        <v>-1.27</v>
      </c>
      <c r="D169">
        <v>-9.087642600000001</v>
      </c>
      <c r="E169">
        <v>-1.25</v>
      </c>
      <c r="F169">
        <v>-7.1298604</v>
      </c>
      <c r="G169">
        <v>-1.23</v>
      </c>
      <c r="H169">
        <v>-4.8590822</v>
      </c>
      <c r="I169">
        <v>-1.22</v>
      </c>
      <c r="J169">
        <v>-4.050547</v>
      </c>
      <c r="K169">
        <v>-1.2</v>
      </c>
      <c r="L169">
        <v>-3.6556754</v>
      </c>
      <c r="M169">
        <v>-1.18</v>
      </c>
      <c r="N169">
        <v>-2.8228782</v>
      </c>
      <c r="O169">
        <v>-1.16</v>
      </c>
      <c r="P169">
        <v>-0.9087272000000001</v>
      </c>
      <c r="Q169">
        <v>-1.14</v>
      </c>
      <c r="R169">
        <v>0.008240600000000028</v>
      </c>
      <c r="S169">
        <v>-1.12</v>
      </c>
      <c r="T169">
        <v>-1.9261024</v>
      </c>
    </row>
    <row r="170" spans="1:20">
      <c r="C170">
        <v>-1.26</v>
      </c>
      <c r="D170">
        <v>-8.464473999999999</v>
      </c>
      <c r="E170">
        <v>-1.24</v>
      </c>
      <c r="F170">
        <v>-6.867174199999999</v>
      </c>
      <c r="G170">
        <v>-1.22</v>
      </c>
      <c r="H170">
        <v>-3.3730442</v>
      </c>
      <c r="I170">
        <v>-1.21</v>
      </c>
      <c r="J170">
        <v>-4.7134222</v>
      </c>
      <c r="K170">
        <v>-1.19</v>
      </c>
      <c r="L170">
        <v>-2.6906788</v>
      </c>
      <c r="M170">
        <v>-1.17</v>
      </c>
      <c r="N170">
        <v>-2.5516712</v>
      </c>
      <c r="O170">
        <v>-1.15</v>
      </c>
      <c r="P170">
        <v>-1.1355056</v>
      </c>
      <c r="Q170">
        <v>-1.13</v>
      </c>
      <c r="R170">
        <v>0.3546928</v>
      </c>
      <c r="S170">
        <v>-1.11</v>
      </c>
      <c r="T170">
        <v>0.931817</v>
      </c>
    </row>
    <row r="171" spans="1:20">
      <c r="C171">
        <v>-1.25</v>
      </c>
      <c r="D171">
        <v>-7.1086908</v>
      </c>
      <c r="E171">
        <v>-1.23</v>
      </c>
      <c r="F171">
        <v>-6.288014</v>
      </c>
      <c r="G171">
        <v>-1.21</v>
      </c>
      <c r="H171">
        <v>-4.3352486</v>
      </c>
      <c r="I171">
        <v>-1.2</v>
      </c>
      <c r="J171">
        <v>-4.422148</v>
      </c>
      <c r="K171">
        <v>-1.18</v>
      </c>
      <c r="L171">
        <v>-3.3369312</v>
      </c>
      <c r="M171">
        <v>-1.16</v>
      </c>
      <c r="N171">
        <v>-0.4878742</v>
      </c>
      <c r="O171">
        <v>-1.14</v>
      </c>
      <c r="P171">
        <v>-1.5990692</v>
      </c>
      <c r="Q171">
        <v>-1.12</v>
      </c>
      <c r="R171">
        <v>-0.2870992</v>
      </c>
      <c r="S171">
        <v>-1.1</v>
      </c>
      <c r="T171">
        <v>1.9288298</v>
      </c>
    </row>
    <row r="172" spans="1:20">
      <c r="C172">
        <v>-1.24</v>
      </c>
      <c r="D172">
        <v>-5.9098652</v>
      </c>
      <c r="E172">
        <v>-1.22</v>
      </c>
      <c r="F172">
        <v>-5.1242916</v>
      </c>
      <c r="G172">
        <v>-1.2</v>
      </c>
      <c r="H172">
        <v>-4.2123352</v>
      </c>
      <c r="I172">
        <v>-1.19</v>
      </c>
      <c r="J172">
        <v>-2.1980194</v>
      </c>
      <c r="K172">
        <v>-1.17</v>
      </c>
      <c r="L172">
        <v>-3.0440074</v>
      </c>
      <c r="M172">
        <v>-1.15</v>
      </c>
      <c r="N172">
        <v>-1.6293278</v>
      </c>
      <c r="O172">
        <v>-1.13</v>
      </c>
      <c r="P172">
        <v>0.5212858</v>
      </c>
      <c r="Q172">
        <v>-1.11</v>
      </c>
      <c r="R172">
        <v>-0.449952</v>
      </c>
      <c r="S172">
        <v>-1.09</v>
      </c>
      <c r="T172">
        <v>1.9668414</v>
      </c>
    </row>
    <row r="173" spans="1:20">
      <c r="C173">
        <v>-1.23</v>
      </c>
      <c r="D173">
        <v>-6.5771678</v>
      </c>
      <c r="E173">
        <v>-1.21</v>
      </c>
      <c r="F173">
        <v>-3.8549356</v>
      </c>
      <c r="G173">
        <v>-1.19</v>
      </c>
      <c r="H173">
        <v>-4.299232</v>
      </c>
      <c r="I173">
        <v>-1.18</v>
      </c>
      <c r="J173">
        <v>-2.6765682</v>
      </c>
      <c r="K173">
        <v>-1.16</v>
      </c>
      <c r="L173">
        <v>-1.4064622</v>
      </c>
      <c r="M173">
        <v>-1.14</v>
      </c>
      <c r="N173">
        <v>-1.199245</v>
      </c>
      <c r="O173">
        <v>-1.12</v>
      </c>
      <c r="P173">
        <v>0.8553466000000001</v>
      </c>
      <c r="Q173">
        <v>-1.1</v>
      </c>
      <c r="R173">
        <v>1.716959</v>
      </c>
      <c r="S173">
        <v>-1.08</v>
      </c>
      <c r="T173">
        <v>1.2712028</v>
      </c>
    </row>
    <row r="174" spans="1:20">
      <c r="C174">
        <v>-1.22</v>
      </c>
      <c r="D174">
        <v>-6.559688599999999</v>
      </c>
      <c r="E174">
        <v>-1.2</v>
      </c>
      <c r="F174">
        <v>-4.082232599999999</v>
      </c>
      <c r="G174">
        <v>-1.18</v>
      </c>
      <c r="H174">
        <v>-1.7758442</v>
      </c>
      <c r="I174">
        <v>-1.17</v>
      </c>
      <c r="J174">
        <v>-2.5718976</v>
      </c>
      <c r="K174">
        <v>-1.15</v>
      </c>
      <c r="L174">
        <v>0.3185095999999999</v>
      </c>
      <c r="M174">
        <v>-1.13</v>
      </c>
      <c r="N174">
        <v>-0.9469799999999999</v>
      </c>
      <c r="O174">
        <v>-1.11</v>
      </c>
      <c r="P174">
        <v>-0.3305888</v>
      </c>
      <c r="Q174">
        <v>-1.09</v>
      </c>
      <c r="R174">
        <v>2.5926734</v>
      </c>
      <c r="S174">
        <v>-1.07</v>
      </c>
      <c r="T174">
        <v>1.8029614</v>
      </c>
    </row>
    <row r="175" spans="1:20">
      <c r="C175">
        <v>-1.21</v>
      </c>
      <c r="D175">
        <v>-4.4234902</v>
      </c>
      <c r="E175">
        <v>-1.19</v>
      </c>
      <c r="F175">
        <v>-4.293245799999999</v>
      </c>
      <c r="G175">
        <v>-1.17</v>
      </c>
      <c r="H175">
        <v>-1.8961914</v>
      </c>
      <c r="I175">
        <v>-1.16</v>
      </c>
      <c r="J175">
        <v>-2.5156378</v>
      </c>
      <c r="K175">
        <v>-1.14</v>
      </c>
      <c r="L175">
        <v>-1.0293912</v>
      </c>
      <c r="M175">
        <v>-1.12</v>
      </c>
      <c r="N175">
        <v>0.838452</v>
      </c>
      <c r="O175">
        <v>-1.1</v>
      </c>
      <c r="P175">
        <v>0.2486786</v>
      </c>
      <c r="Q175">
        <v>-1.08</v>
      </c>
      <c r="R175">
        <v>1.125796</v>
      </c>
      <c r="S175">
        <v>-1.06</v>
      </c>
      <c r="T175">
        <v>3.5078458</v>
      </c>
    </row>
    <row r="176" spans="1:20">
      <c r="C176">
        <v>-1.2</v>
      </c>
      <c r="D176">
        <v>-3.4267724</v>
      </c>
      <c r="E176">
        <v>-1.18</v>
      </c>
      <c r="F176">
        <v>-3.4499596</v>
      </c>
      <c r="G176">
        <v>-1.16</v>
      </c>
      <c r="H176">
        <v>-3.3046062</v>
      </c>
      <c r="I176">
        <v>-1.15</v>
      </c>
      <c r="J176">
        <v>-0.2899302</v>
      </c>
      <c r="K176">
        <v>-1.13</v>
      </c>
      <c r="L176">
        <v>-0.7409526</v>
      </c>
      <c r="M176">
        <v>-1.11</v>
      </c>
      <c r="N176">
        <v>0.9218529999999999</v>
      </c>
      <c r="O176">
        <v>-1.09</v>
      </c>
      <c r="P176">
        <v>2.3055854</v>
      </c>
      <c r="Q176">
        <v>-1.07</v>
      </c>
      <c r="R176">
        <v>2.1614358</v>
      </c>
      <c r="S176">
        <v>-1.05</v>
      </c>
      <c r="T176">
        <v>3.154389</v>
      </c>
    </row>
    <row r="177" spans="3:20">
      <c r="C177">
        <v>-1.19</v>
      </c>
      <c r="D177">
        <v>-4.4040868</v>
      </c>
      <c r="E177">
        <v>-1.17</v>
      </c>
      <c r="F177">
        <v>-1.7552238</v>
      </c>
      <c r="G177">
        <v>-1.15</v>
      </c>
      <c r="H177">
        <v>-2.7496064</v>
      </c>
      <c r="I177">
        <v>-1.14</v>
      </c>
      <c r="J177">
        <v>0.1124576</v>
      </c>
      <c r="K177">
        <v>-1.12</v>
      </c>
      <c r="L177">
        <v>-0.9530868</v>
      </c>
      <c r="M177">
        <v>-1.1</v>
      </c>
      <c r="N177">
        <v>0.4293286</v>
      </c>
      <c r="O177">
        <v>-1.08</v>
      </c>
      <c r="P177">
        <v>2.9341884</v>
      </c>
      <c r="Q177">
        <v>-1.06</v>
      </c>
      <c r="R177">
        <v>2.2065088</v>
      </c>
      <c r="S177">
        <v>-1.04</v>
      </c>
      <c r="T177">
        <v>3.1108364</v>
      </c>
    </row>
    <row r="178" spans="3:20">
      <c r="C178">
        <v>-1.18</v>
      </c>
      <c r="D178">
        <v>-4.579666</v>
      </c>
      <c r="E178">
        <v>-1.16</v>
      </c>
      <c r="F178">
        <v>-2.4782804</v>
      </c>
      <c r="G178">
        <v>-1.14</v>
      </c>
      <c r="H178">
        <v>-0.05323020000000001</v>
      </c>
      <c r="I178">
        <v>-1.13</v>
      </c>
      <c r="J178">
        <v>-0.939645</v>
      </c>
      <c r="K178">
        <v>-1.11</v>
      </c>
      <c r="L178">
        <v>0.4949481999999999</v>
      </c>
      <c r="M178">
        <v>-1.09</v>
      </c>
      <c r="N178">
        <v>0.271513</v>
      </c>
      <c r="O178">
        <v>-1.07</v>
      </c>
      <c r="P178">
        <v>1.436751</v>
      </c>
      <c r="Q178">
        <v>-1.05</v>
      </c>
      <c r="R178">
        <v>4.298104</v>
      </c>
      <c r="S178">
        <v>-1.03</v>
      </c>
      <c r="T178">
        <v>2.6815306</v>
      </c>
    </row>
    <row r="179" spans="3:20">
      <c r="C179">
        <v>-1.17</v>
      </c>
      <c r="D179">
        <v>-3.937505199999999</v>
      </c>
      <c r="E179">
        <v>-1.15</v>
      </c>
      <c r="F179">
        <v>-2.4070324</v>
      </c>
      <c r="G179">
        <v>-1.13</v>
      </c>
      <c r="H179">
        <v>0.3743294</v>
      </c>
      <c r="I179">
        <v>-1.12</v>
      </c>
      <c r="J179">
        <v>-1.3249998</v>
      </c>
      <c r="K179">
        <v>-1.1</v>
      </c>
      <c r="L179">
        <v>1.2428192</v>
      </c>
      <c r="M179">
        <v>-1.08</v>
      </c>
      <c r="N179">
        <v>2.6324218</v>
      </c>
      <c r="O179">
        <v>-1.06</v>
      </c>
      <c r="P179">
        <v>2.3233848</v>
      </c>
      <c r="Q179">
        <v>-1.04</v>
      </c>
      <c r="R179">
        <v>3.3119466</v>
      </c>
      <c r="S179">
        <v>-1.02</v>
      </c>
      <c r="T179">
        <v>5.7201452</v>
      </c>
    </row>
    <row r="180" spans="3:20">
      <c r="C180">
        <v>-1.16</v>
      </c>
      <c r="D180">
        <v>-1.4959854</v>
      </c>
      <c r="E180">
        <v>-1.14</v>
      </c>
      <c r="F180">
        <v>-2.2565276</v>
      </c>
      <c r="G180">
        <v>-1.12</v>
      </c>
      <c r="H180">
        <v>-0.6757872</v>
      </c>
      <c r="I180">
        <v>-1.11</v>
      </c>
      <c r="J180">
        <v>0.5689048</v>
      </c>
      <c r="K180">
        <v>-1.09</v>
      </c>
      <c r="L180">
        <v>0.7958320000000001</v>
      </c>
      <c r="M180">
        <v>-1.07</v>
      </c>
      <c r="N180">
        <v>2.5134168</v>
      </c>
      <c r="O180">
        <v>-1.05</v>
      </c>
      <c r="P180">
        <v>2.8789268</v>
      </c>
      <c r="Q180">
        <v>-1.03</v>
      </c>
      <c r="R180">
        <v>3.3087788</v>
      </c>
      <c r="S180">
        <v>-1.01</v>
      </c>
      <c r="T180">
        <v>4.2027026</v>
      </c>
    </row>
    <row r="181" spans="3:20">
      <c r="C181">
        <v>-1.15</v>
      </c>
      <c r="D181">
        <v>-2.584875</v>
      </c>
      <c r="E181">
        <v>-1.13</v>
      </c>
      <c r="F181">
        <v>0.7112898000000001</v>
      </c>
      <c r="G181">
        <v>-1.11</v>
      </c>
      <c r="H181">
        <v>-0.7767143999999999</v>
      </c>
      <c r="I181">
        <v>-1.1</v>
      </c>
      <c r="J181">
        <v>1.5851108</v>
      </c>
      <c r="K181">
        <v>-1.08</v>
      </c>
      <c r="L181">
        <v>1.0222938</v>
      </c>
      <c r="M181">
        <v>-1.06</v>
      </c>
      <c r="N181">
        <v>1.885985</v>
      </c>
      <c r="O181">
        <v>-1.04</v>
      </c>
      <c r="P181">
        <v>3.8167558</v>
      </c>
      <c r="Q181">
        <v>-1.02</v>
      </c>
      <c r="R181">
        <v>3.4779506</v>
      </c>
      <c r="S181">
        <v>-1</v>
      </c>
      <c r="T181">
        <v>3.4666226</v>
      </c>
    </row>
    <row r="182" spans="3:20">
      <c r="C182">
        <v>-1.14</v>
      </c>
      <c r="D182">
        <v>-3.087651</v>
      </c>
      <c r="E182">
        <v>-1.12</v>
      </c>
      <c r="F182">
        <v>0.0158696</v>
      </c>
      <c r="G182">
        <v>-1.1</v>
      </c>
      <c r="H182">
        <v>0.5799056</v>
      </c>
      <c r="I182">
        <v>-1.09</v>
      </c>
      <c r="J182">
        <v>0.5131816</v>
      </c>
      <c r="K182">
        <v>-1.07</v>
      </c>
      <c r="L182">
        <v>3.0594356</v>
      </c>
      <c r="M182">
        <v>-1.05</v>
      </c>
      <c r="N182">
        <v>1.479061</v>
      </c>
      <c r="O182">
        <v>-1.03</v>
      </c>
      <c r="P182">
        <v>3.7802106</v>
      </c>
      <c r="Q182">
        <v>-1.01</v>
      </c>
      <c r="R182">
        <v>5.8378984</v>
      </c>
      <c r="S182">
        <v>-0.99</v>
      </c>
      <c r="T182">
        <v>3.635305</v>
      </c>
    </row>
    <row r="183" spans="3:20">
      <c r="C183">
        <v>-1.13</v>
      </c>
      <c r="D183">
        <v>-2.4189936</v>
      </c>
      <c r="E183">
        <v>-1.11</v>
      </c>
      <c r="F183">
        <v>-0.351799</v>
      </c>
      <c r="G183">
        <v>-1.09</v>
      </c>
      <c r="H183">
        <v>0.9118396000000001</v>
      </c>
      <c r="I183">
        <v>-1.08</v>
      </c>
      <c r="J183">
        <v>0.9886236</v>
      </c>
      <c r="K183">
        <v>-1.06</v>
      </c>
      <c r="L183">
        <v>2.7998978</v>
      </c>
      <c r="M183">
        <v>-1.04</v>
      </c>
      <c r="N183">
        <v>3.9895586</v>
      </c>
      <c r="O183">
        <v>-1.02</v>
      </c>
      <c r="P183">
        <v>3.810745</v>
      </c>
      <c r="Q183">
        <v>-1</v>
      </c>
      <c r="R183">
        <v>4.2065716</v>
      </c>
      <c r="S183">
        <v>-0.98</v>
      </c>
      <c r="T183">
        <v>5.393396</v>
      </c>
    </row>
    <row r="184" spans="3:20">
      <c r="C184">
        <v>-1.12</v>
      </c>
      <c r="D184">
        <v>0.0188394</v>
      </c>
      <c r="E184">
        <v>-1.1</v>
      </c>
      <c r="F184">
        <v>-0.242675</v>
      </c>
      <c r="G184">
        <v>-1.08</v>
      </c>
      <c r="H184">
        <v>1.10462</v>
      </c>
      <c r="I184">
        <v>-1.07</v>
      </c>
      <c r="J184">
        <v>2.4031468</v>
      </c>
      <c r="K184">
        <v>-1.05</v>
      </c>
      <c r="L184">
        <v>2.3730408</v>
      </c>
      <c r="M184">
        <v>-1.03</v>
      </c>
      <c r="N184">
        <v>3.816081</v>
      </c>
      <c r="O184">
        <v>-1.01</v>
      </c>
      <c r="P184">
        <v>4.240784</v>
      </c>
      <c r="Q184">
        <v>-0.99</v>
      </c>
      <c r="R184">
        <v>3.8555422</v>
      </c>
      <c r="S184">
        <v>-0.97</v>
      </c>
      <c r="T184">
        <v>5.6555995</v>
      </c>
    </row>
    <row r="185" spans="3:20">
      <c r="C185">
        <v>-1.11</v>
      </c>
      <c r="D185">
        <v>-0.946246</v>
      </c>
      <c r="I185">
        <v>-1.06</v>
      </c>
      <c r="J185">
        <v>3.498414</v>
      </c>
      <c r="K185">
        <v>-1.04</v>
      </c>
      <c r="L185">
        <v>2.678242</v>
      </c>
      <c r="M185">
        <v>-1.02</v>
      </c>
      <c r="N185">
        <v>3.995379</v>
      </c>
      <c r="O185">
        <v>-1</v>
      </c>
      <c r="P185">
        <v>6.047536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2026-03-08T12:55:10Z</dcterms:created>
  <dcterms:modified xsi:type="dcterms:W3CDTF">2026-03-08T12:55:10Z</dcterms:modified>
</cp:coreProperties>
</file>