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<sst xmlns="http://schemas.openxmlformats.org/spreadsheetml/2006/main" count="30" uniqueCount="12">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</sst>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32.63367272727272</c:v>
                </c:pt>
                <c:pt idx="1">
                  <c:v>-28.78474333333333</c:v>
                </c:pt>
                <c:pt idx="2">
                  <c:v>-27.465822</c:v>
                </c:pt>
                <c:pt idx="3">
                  <c:v>-19.073462</c:v>
                </c:pt>
                <c:pt idx="4">
                  <c:v>-15.661642</c:v>
                </c:pt>
                <c:pt idx="5">
                  <c:v>-13.01079</c:v>
                </c:pt>
                <c:pt idx="6">
                  <c:v>-9.841142000000001</c:v>
                </c:pt>
                <c:pt idx="7">
                  <c:v>-7.70612</c:v>
                </c:pt>
                <c:pt idx="8">
                  <c:v>-7.076323</c:v>
                </c:pt>
                <c:pt idx="9">
                  <c:v>-5.3877396</c:v>
                </c:pt>
                <c:pt idx="10">
                  <c:v>-3.341848</c:v>
                </c:pt>
                <c:pt idx="11">
                  <c:v>-0.4018852</c:v>
                </c:pt>
                <c:pt idx="12">
                  <c:v>-0.1154064</c:v>
                </c:pt>
                <c:pt idx="13">
                  <c:v>1.0977124</c:v>
                </c:pt>
                <c:pt idx="14">
                  <c:v>2.53315</c:v>
                </c:pt>
                <c:pt idx="15">
                  <c:v>5.0377516</c:v>
                </c:pt>
                <c:pt idx="16">
                  <c:v>5.4748846</c:v>
                </c:pt>
                <c:pt idx="17">
                  <c:v>6.0955782</c:v>
                </c:pt>
                <c:pt idx="18">
                  <c:v>8.160871199999999</c:v>
                </c:pt>
                <c:pt idx="19">
                  <c:v>10.9511802</c:v>
                </c:pt>
                <c:pt idx="20">
                  <c:v>12.8495</c:v>
                </c:pt>
                <c:pt idx="21">
                  <c:v>12.28958</c:v>
                </c:pt>
                <c:pt idx="22">
                  <c:v>13.34869</c:v>
                </c:pt>
                <c:pt idx="23">
                  <c:v>15.325206</c:v>
                </c:pt>
                <c:pt idx="24">
                  <c:v>15.7979</c:v>
                </c:pt>
                <c:pt idx="25">
                  <c:v>15.798582</c:v>
                </c:pt>
                <c:pt idx="26">
                  <c:v>15.16935</c:v>
                </c:pt>
                <c:pt idx="27">
                  <c:v>16.942784</c:v>
                </c:pt>
                <c:pt idx="28">
                  <c:v>17.113756</c:v>
                </c:pt>
                <c:pt idx="29">
                  <c:v>16.332242</c:v>
                </c:pt>
                <c:pt idx="30">
                  <c:v>17.217544</c:v>
                </c:pt>
                <c:pt idx="31">
                  <c:v>17.278784</c:v>
                </c:pt>
                <c:pt idx="32">
                  <c:v>18.626786</c:v>
                </c:pt>
                <c:pt idx="33">
                  <c:v>18.169298</c:v>
                </c:pt>
                <c:pt idx="34">
                  <c:v>18.135864</c:v>
                </c:pt>
                <c:pt idx="35">
                  <c:v>18.753026</c:v>
                </c:pt>
                <c:pt idx="36">
                  <c:v>19.866344</c:v>
                </c:pt>
                <c:pt idx="37">
                  <c:v>18.930342</c:v>
                </c:pt>
                <c:pt idx="38">
                  <c:v>19.83</c:v>
                </c:pt>
                <c:pt idx="39">
                  <c:v>20.330286</c:v>
                </c:pt>
                <c:pt idx="40">
                  <c:v>20.70535</c:v>
                </c:pt>
                <c:pt idx="41">
                  <c:v>21.656306</c:v>
                </c:pt>
                <c:pt idx="42">
                  <c:v>21.12539</c:v>
                </c:pt>
                <c:pt idx="43">
                  <c:v>21.563878</c:v>
                </c:pt>
                <c:pt idx="44">
                  <c:v>24.232346</c:v>
                </c:pt>
                <c:pt idx="45">
                  <c:v>24.143922</c:v>
                </c:pt>
                <c:pt idx="46">
                  <c:v>22.59316</c:v>
                </c:pt>
                <c:pt idx="47">
                  <c:v>20.042398</c:v>
                </c:pt>
                <c:pt idx="48">
                  <c:v>19.197998</c:v>
                </c:pt>
                <c:pt idx="49">
                  <c:v>16.540092</c:v>
                </c:pt>
                <c:pt idx="50">
                  <c:v>15.612992</c:v>
                </c:pt>
                <c:pt idx="51">
                  <c:v>15.273768</c:v>
                </c:pt>
                <c:pt idx="52">
                  <c:v>14.446952</c:v>
                </c:pt>
                <c:pt idx="53">
                  <c:v>13.880586</c:v>
                </c:pt>
                <c:pt idx="54">
                  <c:v>12.751114</c:v>
                </c:pt>
                <c:pt idx="55">
                  <c:v>11.75147</c:v>
                </c:pt>
                <c:pt idx="56">
                  <c:v>11.642116</c:v>
                </c:pt>
                <c:pt idx="57">
                  <c:v>10.9854956</c:v>
                </c:pt>
                <c:pt idx="58">
                  <c:v>8.972737599999999</c:v>
                </c:pt>
                <c:pt idx="59">
                  <c:v>8.793552999999999</c:v>
                </c:pt>
                <c:pt idx="60">
                  <c:v>8.5748444</c:v>
                </c:pt>
                <c:pt idx="61">
                  <c:v>8.153847799999999</c:v>
                </c:pt>
                <c:pt idx="62">
                  <c:v>6.469364000000001</c:v>
                </c:pt>
                <c:pt idx="63">
                  <c:v>6.3132832</c:v>
                </c:pt>
                <c:pt idx="64">
                  <c:v>6.4878192</c:v>
                </c:pt>
                <c:pt idx="65">
                  <c:v>6.2608238</c:v>
                </c:pt>
                <c:pt idx="66">
                  <c:v>4.319623</c:v>
                </c:pt>
                <c:pt idx="67">
                  <c:v>4.365094</c:v>
                </c:pt>
                <c:pt idx="68">
                  <c:v>3.954464</c:v>
                </c:pt>
                <c:pt idx="69">
                  <c:v>3.8355454</c:v>
                </c:pt>
                <c:pt idx="70">
                  <c:v>2.4469744</c:v>
                </c:pt>
                <c:pt idx="71">
                  <c:v>1.5052592</c:v>
                </c:pt>
                <c:pt idx="72">
                  <c:v>1.974417</c:v>
                </c:pt>
                <c:pt idx="73">
                  <c:v>1.8418408</c:v>
                </c:pt>
                <c:pt idx="74">
                  <c:v>-0.08018839999999998</c:v>
                </c:pt>
                <c:pt idx="75">
                  <c:v>-1.013828</c:v>
                </c:pt>
                <c:pt idx="76">
                  <c:v>-1.1574538</c:v>
                </c:pt>
                <c:pt idx="77">
                  <c:v>-1.703865</c:v>
                </c:pt>
                <c:pt idx="78">
                  <c:v>-3.4872248</c:v>
                </c:pt>
                <c:pt idx="79">
                  <c:v>-5.6492758</c:v>
                </c:pt>
                <c:pt idx="80">
                  <c:v>-5.3312876</c:v>
                </c:pt>
                <c:pt idx="81">
                  <c:v>-4.5136724</c:v>
                </c:pt>
                <c:pt idx="82">
                  <c:v>-5.376023</c:v>
                </c:pt>
                <c:pt idx="83">
                  <c:v>-7.0545106</c:v>
                </c:pt>
                <c:pt idx="84">
                  <c:v>-7.3428544</c:v>
                </c:pt>
                <c:pt idx="85">
                  <c:v>-7.644001</c:v>
                </c:pt>
                <c:pt idx="86">
                  <c:v>-7.236216799999999</c:v>
                </c:pt>
                <c:pt idx="87">
                  <c:v>-9.215461999999999</c:v>
                </c:pt>
                <c:pt idx="88">
                  <c:v>-8.9316654</c:v>
                </c:pt>
                <c:pt idx="89">
                  <c:v>-9.073020400000001</c:v>
                </c:pt>
                <c:pt idx="90">
                  <c:v>-8.627321999999999</c:v>
                </c:pt>
                <c:pt idx="91">
                  <c:v>-10.7202008</c:v>
                </c:pt>
                <c:pt idx="92">
                  <c:v>-11.618572</c:v>
                </c:pt>
                <c:pt idx="93">
                  <c:v>-10.625214</c:v>
                </c:pt>
                <c:pt idx="94">
                  <c:v>-10.851624</c:v>
                </c:pt>
                <c:pt idx="95">
                  <c:v>-11.981982</c:v>
                </c:pt>
                <c:pt idx="96">
                  <c:v>-10.5807164</c:v>
                </c:pt>
                <c:pt idx="97">
                  <c:v>-12.02811</c:v>
                </c:pt>
                <c:pt idx="98">
                  <c:v>-12.285408</c:v>
                </c:pt>
                <c:pt idx="99">
                  <c:v>-12.900248</c:v>
                </c:pt>
                <c:pt idx="100">
                  <c:v>-13.98933</c:v>
                </c:pt>
                <c:pt idx="101">
                  <c:v>-13.876716</c:v>
                </c:pt>
                <c:pt idx="102">
                  <c:v>-13.478896</c:v>
                </c:pt>
                <c:pt idx="103">
                  <c:v>-13.904872</c:v>
                </c:pt>
                <c:pt idx="104">
                  <c:v>-15.865606</c:v>
                </c:pt>
                <c:pt idx="105">
                  <c:v>-15.027568</c:v>
                </c:pt>
                <c:pt idx="106">
                  <c:v>-14.607398</c:v>
                </c:pt>
                <c:pt idx="107">
                  <c:v>-14.516106</c:v>
                </c:pt>
                <c:pt idx="108">
                  <c:v>-17.037288</c:v>
                </c:pt>
                <c:pt idx="109">
                  <c:v>-16.617074</c:v>
                </c:pt>
                <c:pt idx="110">
                  <c:v>-16.237306</c:v>
                </c:pt>
                <c:pt idx="111">
                  <c:v>-16.086226</c:v>
                </c:pt>
                <c:pt idx="112">
                  <c:v>-17.521534</c:v>
                </c:pt>
                <c:pt idx="113">
                  <c:v>-17.713258</c:v>
                </c:pt>
                <c:pt idx="114">
                  <c:v>-17.081562</c:v>
                </c:pt>
                <c:pt idx="115">
                  <c:v>-16.925952</c:v>
                </c:pt>
                <c:pt idx="116">
                  <c:v>-18.537058</c:v>
                </c:pt>
                <c:pt idx="117">
                  <c:v>-19.111284</c:v>
                </c:pt>
                <c:pt idx="118">
                  <c:v>-18.894584</c:v>
                </c:pt>
                <c:pt idx="119">
                  <c:v>-18.161646</c:v>
                </c:pt>
                <c:pt idx="120">
                  <c:v>-18.868946</c:v>
                </c:pt>
                <c:pt idx="121">
                  <c:v>-19.031618</c:v>
                </c:pt>
                <c:pt idx="122">
                  <c:v>-19.563988</c:v>
                </c:pt>
                <c:pt idx="123">
                  <c:v>-19.81713</c:v>
                </c:pt>
                <c:pt idx="124">
                  <c:v>-20.196254</c:v>
                </c:pt>
                <c:pt idx="125">
                  <c:v>-22.363564</c:v>
                </c:pt>
                <c:pt idx="126">
                  <c:v>-21.968562</c:v>
                </c:pt>
                <c:pt idx="127">
                  <c:v>-21.412</c:v>
                </c:pt>
                <c:pt idx="128">
                  <c:v>-22.144918</c:v>
                </c:pt>
                <c:pt idx="129">
                  <c:v>-24.433284</c:v>
                </c:pt>
                <c:pt idx="130">
                  <c:v>-25.366722</c:v>
                </c:pt>
                <c:pt idx="131">
                  <c:v>-25.34483</c:v>
                </c:pt>
                <c:pt idx="132">
                  <c:v>-26.922614</c:v>
                </c:pt>
                <c:pt idx="133">
                  <c:v>-30.255068</c:v>
                </c:pt>
                <c:pt idx="134">
                  <c:v>-32.832708</c:v>
                </c:pt>
                <c:pt idx="135">
                  <c:v>-34.522472</c:v>
                </c:pt>
                <c:pt idx="136">
                  <c:v>-34.621804</c:v>
                </c:pt>
                <c:pt idx="137">
                  <c:v>-29.44552</c:v>
                </c:pt>
                <c:pt idx="138">
                  <c:v>-26.983632</c:v>
                </c:pt>
                <c:pt idx="139">
                  <c:v>-22.687906</c:v>
                </c:pt>
                <c:pt idx="140">
                  <c:v>-18.847282</c:v>
                </c:pt>
                <c:pt idx="141">
                  <c:v>-18.156714</c:v>
                </c:pt>
                <c:pt idx="142">
                  <c:v>-17.464742</c:v>
                </c:pt>
                <c:pt idx="143">
                  <c:v>-15.879836</c:v>
                </c:pt>
                <c:pt idx="144">
                  <c:v>-14.053248</c:v>
                </c:pt>
                <c:pt idx="145">
                  <c:v>-13.975656</c:v>
                </c:pt>
                <c:pt idx="146">
                  <c:v>-13.691292</c:v>
                </c:pt>
                <c:pt idx="147">
                  <c:v>-12.62038</c:v>
                </c:pt>
                <c:pt idx="148">
                  <c:v>-10.7276998</c:v>
                </c:pt>
                <c:pt idx="149">
                  <c:v>-11.62842</c:v>
                </c:pt>
                <c:pt idx="150">
                  <c:v>-11.469098</c:v>
                </c:pt>
                <c:pt idx="151">
                  <c:v>-11.460622</c:v>
                </c:pt>
                <c:pt idx="152">
                  <c:v>-10.2905232</c:v>
                </c:pt>
                <c:pt idx="153">
                  <c:v>-10.2395586</c:v>
                </c:pt>
                <c:pt idx="154">
                  <c:v>-10.66278</c:v>
                </c:pt>
                <c:pt idx="155">
                  <c:v>-10.1578714</c:v>
                </c:pt>
                <c:pt idx="156">
                  <c:v>-8.4636186</c:v>
                </c:pt>
                <c:pt idx="157">
                  <c:v>-8.578867599999999</c:v>
                </c:pt>
                <c:pt idx="158">
                  <c:v>-9.152468000000001</c:v>
                </c:pt>
                <c:pt idx="159">
                  <c:v>-8.588047</c:v>
                </c:pt>
                <c:pt idx="160">
                  <c:v>-7.863762200000001</c:v>
                </c:pt>
                <c:pt idx="161">
                  <c:v>-6.852784</c:v>
                </c:pt>
                <c:pt idx="162">
                  <c:v>-7.5600352</c:v>
                </c:pt>
                <c:pt idx="163">
                  <c:v>-7.025588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-7.012761</c:v>
                </c:pt>
                <c:pt idx="1">
                  <c:v>-6.815406</c:v>
                </c:pt>
                <c:pt idx="2">
                  <c:v>-5.2259298</c:v>
                </c:pt>
                <c:pt idx="3">
                  <c:v>-6.06885</c:v>
                </c:pt>
                <c:pt idx="4">
                  <c:v>-5.4591816</c:v>
                </c:pt>
                <c:pt idx="5">
                  <c:v>-5.4207594</c:v>
                </c:pt>
                <c:pt idx="6">
                  <c:v>-3.6781522</c:v>
                </c:pt>
                <c:pt idx="7">
                  <c:v>-3.8634656</c:v>
                </c:pt>
                <c:pt idx="8">
                  <c:v>-4.095067999999999</c:v>
                </c:pt>
                <c:pt idx="9">
                  <c:v>-3.7163104</c:v>
                </c:pt>
                <c:pt idx="10">
                  <c:v>-0.8595235999999999</c:v>
                </c:pt>
                <c:pt idx="11">
                  <c:v>-1.0178634</c:v>
                </c:pt>
                <c:pt idx="12">
                  <c:v>-1.6404244</c:v>
                </c:pt>
                <c:pt idx="13">
                  <c:v>-1.5099642</c:v>
                </c:pt>
                <c:pt idx="14">
                  <c:v>0.4347932</c:v>
                </c:pt>
                <c:pt idx="15">
                  <c:v>0.9173289999999999</c:v>
                </c:pt>
                <c:pt idx="16">
                  <c:v>0.6433556</c:v>
                </c:pt>
                <c:pt idx="17">
                  <c:v>0.7850348</c:v>
                </c:pt>
                <c:pt idx="18">
                  <c:v>2.76684</c:v>
                </c:pt>
                <c:pt idx="19">
                  <c:v>3.4724102</c:v>
                </c:pt>
                <c:pt idx="20">
                  <c:v>3.4550718</c:v>
                </c:pt>
                <c:pt idx="21">
                  <c:v>3.3226244</c:v>
                </c:pt>
                <c:pt idx="22">
                  <c:v>4.151991799999999</c:v>
                </c:pt>
                <c:pt idx="23">
                  <c:v>5.749158400000001</c:v>
                </c:pt>
                <c:pt idx="24">
                  <c:v>5.8068838</c:v>
                </c:pt>
                <c:pt idx="25">
                  <c:v>6.1138288</c:v>
                </c:pt>
                <c:pt idx="26">
                  <c:v>6.4154962</c:v>
                </c:pt>
                <c:pt idx="27">
                  <c:v>9.131004000000001</c:v>
                </c:pt>
                <c:pt idx="28">
                  <c:v>9.0388628</c:v>
                </c:pt>
                <c:pt idx="29">
                  <c:v>9.4424598</c:v>
                </c:pt>
                <c:pt idx="30">
                  <c:v>10.573022</c:v>
                </c:pt>
                <c:pt idx="31">
                  <c:v>13.06819</c:v>
                </c:pt>
                <c:pt idx="32">
                  <c:v>14.02218</c:v>
                </c:pt>
                <c:pt idx="33">
                  <c:v>15.900208</c:v>
                </c:pt>
                <c:pt idx="34">
                  <c:v>18.53899</c:v>
                </c:pt>
                <c:pt idx="35">
                  <c:v>22.632808</c:v>
                </c:pt>
                <c:pt idx="36">
                  <c:v>26.220448</c:v>
                </c:pt>
                <c:pt idx="37">
                  <c:v>27.1952</c:v>
                </c:pt>
                <c:pt idx="38">
                  <c:v>27.55956</c:v>
                </c:pt>
                <c:pt idx="39">
                  <c:v>29.409086</c:v>
                </c:pt>
                <c:pt idx="40">
                  <c:v>30.126176</c:v>
                </c:pt>
                <c:pt idx="41">
                  <c:v>29.599692</c:v>
                </c:pt>
                <c:pt idx="42">
                  <c:v>29.383856</c:v>
                </c:pt>
                <c:pt idx="43">
                  <c:v>29.820796</c:v>
                </c:pt>
                <c:pt idx="44">
                  <c:v>30.94323</c:v>
                </c:pt>
                <c:pt idx="45">
                  <c:v>30.207024</c:v>
                </c:pt>
                <c:pt idx="46">
                  <c:v>29.870118</c:v>
                </c:pt>
                <c:pt idx="47">
                  <c:v>29.50923</c:v>
                </c:pt>
                <c:pt idx="48">
                  <c:v>30.826328</c:v>
                </c:pt>
                <c:pt idx="49">
                  <c:v>29.639704</c:v>
                </c:pt>
                <c:pt idx="50">
                  <c:v>29.251948</c:v>
                </c:pt>
                <c:pt idx="51">
                  <c:v>28.21075</c:v>
                </c:pt>
                <c:pt idx="52">
                  <c:v>29.994412</c:v>
                </c:pt>
                <c:pt idx="53">
                  <c:v>29.418488</c:v>
                </c:pt>
                <c:pt idx="54">
                  <c:v>28.376862</c:v>
                </c:pt>
                <c:pt idx="55">
                  <c:v>28.57724</c:v>
                </c:pt>
                <c:pt idx="56">
                  <c:v>29.454446</c:v>
                </c:pt>
                <c:pt idx="57">
                  <c:v>29.010224</c:v>
                </c:pt>
                <c:pt idx="58">
                  <c:v>28.011132</c:v>
                </c:pt>
                <c:pt idx="59">
                  <c:v>28.265246</c:v>
                </c:pt>
                <c:pt idx="60">
                  <c:v>29.584304</c:v>
                </c:pt>
                <c:pt idx="61">
                  <c:v>29.85421</c:v>
                </c:pt>
                <c:pt idx="62">
                  <c:v>29.18443</c:v>
                </c:pt>
                <c:pt idx="63">
                  <c:v>28.828084</c:v>
                </c:pt>
                <c:pt idx="64">
                  <c:v>25.825256</c:v>
                </c:pt>
                <c:pt idx="65">
                  <c:v>23.395252</c:v>
                </c:pt>
                <c:pt idx="66">
                  <c:v>21.465104</c:v>
                </c:pt>
                <c:pt idx="67">
                  <c:v>21.194738</c:v>
                </c:pt>
                <c:pt idx="68">
                  <c:v>20.36486</c:v>
                </c:pt>
                <c:pt idx="69">
                  <c:v>18.736356</c:v>
                </c:pt>
                <c:pt idx="70">
                  <c:v>16.311566</c:v>
                </c:pt>
                <c:pt idx="71">
                  <c:v>16.71729</c:v>
                </c:pt>
                <c:pt idx="72">
                  <c:v>15.42087</c:v>
                </c:pt>
                <c:pt idx="73">
                  <c:v>14.836376</c:v>
                </c:pt>
                <c:pt idx="74">
                  <c:v>13.07488</c:v>
                </c:pt>
                <c:pt idx="75">
                  <c:v>12.669786</c:v>
                </c:pt>
                <c:pt idx="76">
                  <c:v>12.424076</c:v>
                </c:pt>
                <c:pt idx="77">
                  <c:v>11.848966</c:v>
                </c:pt>
                <c:pt idx="78">
                  <c:v>10.929194</c:v>
                </c:pt>
                <c:pt idx="79">
                  <c:v>10.3796982</c:v>
                </c:pt>
                <c:pt idx="80">
                  <c:v>9.81035</c:v>
                </c:pt>
                <c:pt idx="81">
                  <c:v>10.0428644</c:v>
                </c:pt>
                <c:pt idx="82">
                  <c:v>7.94508</c:v>
                </c:pt>
                <c:pt idx="83">
                  <c:v>7.460877399999999</c:v>
                </c:pt>
                <c:pt idx="84">
                  <c:v>7.8988282</c:v>
                </c:pt>
                <c:pt idx="85">
                  <c:v>7.2559082</c:v>
                </c:pt>
                <c:pt idx="86">
                  <c:v>5.687722200000001</c:v>
                </c:pt>
                <c:pt idx="87">
                  <c:v>4.891935200000001</c:v>
                </c:pt>
                <c:pt idx="88">
                  <c:v>5.868405</c:v>
                </c:pt>
                <c:pt idx="89">
                  <c:v>5.6460814</c:v>
                </c:pt>
                <c:pt idx="90">
                  <c:v>4.1348652</c:v>
                </c:pt>
                <c:pt idx="91">
                  <c:v>2.1989734</c:v>
                </c:pt>
                <c:pt idx="92">
                  <c:v>2.6906918</c:v>
                </c:pt>
                <c:pt idx="93">
                  <c:v>2.7635438</c:v>
                </c:pt>
                <c:pt idx="94">
                  <c:v>1.5861528</c:v>
                </c:pt>
                <c:pt idx="95">
                  <c:v>-1.325547</c:v>
                </c:pt>
                <c:pt idx="96">
                  <c:v>-1.4364472</c:v>
                </c:pt>
                <c:pt idx="97">
                  <c:v>-2.0819106</c:v>
                </c:pt>
                <c:pt idx="98">
                  <c:v>-2.6961446</c:v>
                </c:pt>
                <c:pt idx="99">
                  <c:v>-4.867128599999999</c:v>
                </c:pt>
                <c:pt idx="100">
                  <c:v>-4.8239892</c:v>
                </c:pt>
                <c:pt idx="101">
                  <c:v>-4.693746200000001</c:v>
                </c:pt>
                <c:pt idx="102">
                  <c:v>-4.4201434</c:v>
                </c:pt>
                <c:pt idx="103">
                  <c:v>-6.832966400000001</c:v>
                </c:pt>
                <c:pt idx="104">
                  <c:v>-7.008722999999999</c:v>
                </c:pt>
                <c:pt idx="105">
                  <c:v>-6.8312922</c:v>
                </c:pt>
                <c:pt idx="106">
                  <c:v>-6.896388400000001</c:v>
                </c:pt>
                <c:pt idx="107">
                  <c:v>-8.391678799999999</c:v>
                </c:pt>
                <c:pt idx="108">
                  <c:v>-8.727827</c:v>
                </c:pt>
                <c:pt idx="109">
                  <c:v>-8.6590772</c:v>
                </c:pt>
                <c:pt idx="110">
                  <c:v>-8.517818</c:v>
                </c:pt>
                <c:pt idx="111">
                  <c:v>-9.54022</c:v>
                </c:pt>
                <c:pt idx="112">
                  <c:v>-10.565186</c:v>
                </c:pt>
                <c:pt idx="113">
                  <c:v>-8.6666194</c:v>
                </c:pt>
                <c:pt idx="114">
                  <c:v>-9.640663399999999</c:v>
                </c:pt>
                <c:pt idx="115">
                  <c:v>-10.2285568</c:v>
                </c:pt>
                <c:pt idx="116">
                  <c:v>-12.02565</c:v>
                </c:pt>
                <c:pt idx="117">
                  <c:v>-11.5374</c:v>
                </c:pt>
                <c:pt idx="118">
                  <c:v>-11.318964</c:v>
                </c:pt>
                <c:pt idx="119">
                  <c:v>-11.341878</c:v>
                </c:pt>
                <c:pt idx="120">
                  <c:v>-13.080628</c:v>
                </c:pt>
                <c:pt idx="121">
                  <c:v>-12.961928</c:v>
                </c:pt>
                <c:pt idx="122">
                  <c:v>-12.09255</c:v>
                </c:pt>
                <c:pt idx="123">
                  <c:v>-12.635822</c:v>
                </c:pt>
                <c:pt idx="124">
                  <c:v>-13.52315</c:v>
                </c:pt>
                <c:pt idx="125">
                  <c:v>-14.39159</c:v>
                </c:pt>
                <c:pt idx="126">
                  <c:v>-13.088302</c:v>
                </c:pt>
                <c:pt idx="127">
                  <c:v>-13.495362</c:v>
                </c:pt>
                <c:pt idx="128">
                  <c:v>-14.494904</c:v>
                </c:pt>
                <c:pt idx="129">
                  <c:v>-14.618654</c:v>
                </c:pt>
                <c:pt idx="130">
                  <c:v>-14.332356</c:v>
                </c:pt>
                <c:pt idx="131">
                  <c:v>-14.499418</c:v>
                </c:pt>
                <c:pt idx="132">
                  <c:v>-15.039656</c:v>
                </c:pt>
                <c:pt idx="133">
                  <c:v>-16.259622</c:v>
                </c:pt>
                <c:pt idx="134">
                  <c:v>-15.64611</c:v>
                </c:pt>
                <c:pt idx="135">
                  <c:v>-15.315184</c:v>
                </c:pt>
                <c:pt idx="136">
                  <c:v>-15.958088</c:v>
                </c:pt>
                <c:pt idx="137">
                  <c:v>-17.471892</c:v>
                </c:pt>
                <c:pt idx="138">
                  <c:v>-16.329724</c:v>
                </c:pt>
                <c:pt idx="139">
                  <c:v>-16.305902</c:v>
                </c:pt>
                <c:pt idx="140">
                  <c:v>-16.582506</c:v>
                </c:pt>
                <c:pt idx="141">
                  <c:v>-18.515642</c:v>
                </c:pt>
                <c:pt idx="142">
                  <c:v>-18.852954</c:v>
                </c:pt>
                <c:pt idx="143">
                  <c:v>-18.750704</c:v>
                </c:pt>
                <c:pt idx="144">
                  <c:v>-18.946162</c:v>
                </c:pt>
                <c:pt idx="145">
                  <c:v>-20.69469</c:v>
                </c:pt>
                <c:pt idx="146">
                  <c:v>-21.665974</c:v>
                </c:pt>
                <c:pt idx="147">
                  <c:v>-21.950768</c:v>
                </c:pt>
                <c:pt idx="148">
                  <c:v>-22.761988</c:v>
                </c:pt>
                <c:pt idx="149">
                  <c:v>-25.182448</c:v>
                </c:pt>
                <c:pt idx="150">
                  <c:v>-28.486926</c:v>
                </c:pt>
                <c:pt idx="151">
                  <c:v>-29.578914</c:v>
                </c:pt>
                <c:pt idx="152">
                  <c:v>-30.908858</c:v>
                </c:pt>
                <c:pt idx="153">
                  <c:v>-31.737284</c:v>
                </c:pt>
                <c:pt idx="154">
                  <c:v>-27.83228</c:v>
                </c:pt>
                <c:pt idx="155">
                  <c:v>-23.705206</c:v>
                </c:pt>
                <c:pt idx="156">
                  <c:v>-19.254546</c:v>
                </c:pt>
                <c:pt idx="157">
                  <c:v>-17.74076</c:v>
                </c:pt>
                <c:pt idx="158">
                  <c:v>-16.609664</c:v>
                </c:pt>
                <c:pt idx="159">
                  <c:v>-15.296472</c:v>
                </c:pt>
                <c:pt idx="160">
                  <c:v>-12.264748</c:v>
                </c:pt>
                <c:pt idx="161">
                  <c:v>-11.721528</c:v>
                </c:pt>
                <c:pt idx="162">
                  <c:v>-11.931552</c:v>
                </c:pt>
                <c:pt idx="163">
                  <c:v>-11.531728</c:v>
                </c:pt>
                <c:pt idx="164">
                  <c:v>-9.0976506</c:v>
                </c:pt>
                <c:pt idx="165">
                  <c:v>-9.555972199999999</c:v>
                </c:pt>
                <c:pt idx="166">
                  <c:v>-9.5628286</c:v>
                </c:pt>
                <c:pt idx="167">
                  <c:v>-9.7770514</c:v>
                </c:pt>
                <c:pt idx="168">
                  <c:v>-9.0847356</c:v>
                </c:pt>
                <c:pt idx="169">
                  <c:v>-7.4569024</c:v>
                </c:pt>
                <c:pt idx="170">
                  <c:v>-8.3228948</c:v>
                </c:pt>
                <c:pt idx="171">
                  <c:v>-8.290319199999999</c:v>
                </c:pt>
                <c:pt idx="172">
                  <c:v>-7.250975600000001</c:v>
                </c:pt>
                <c:pt idx="173">
                  <c:v>-6.51473</c:v>
                </c:pt>
                <c:pt idx="174">
                  <c:v>-6.9480744</c:v>
                </c:pt>
                <c:pt idx="175">
                  <c:v>-7.2407388</c:v>
                </c:pt>
                <c:pt idx="176">
                  <c:v>-6.6103566</c:v>
                </c:pt>
                <c:pt idx="177">
                  <c:v>-4.991839000000001</c:v>
                </c:pt>
                <c:pt idx="178">
                  <c:v>-5.3482106</c:v>
                </c:pt>
                <c:pt idx="179">
                  <c:v>-6.124302399999999</c:v>
                </c:pt>
                <c:pt idx="180">
                  <c:v>-4.9465156</c:v>
                </c:pt>
                <c:pt idx="181">
                  <c:v>-3.3248262</c:v>
                </c:pt>
                <c:pt idx="182">
                  <c:v>-2.628498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-3.8084975</c:v>
                </c:pt>
                <c:pt idx="1">
                  <c:v>-3.827725</c:v>
                </c:pt>
                <c:pt idx="2">
                  <c:v>-3.8756386</c:v>
                </c:pt>
                <c:pt idx="3">
                  <c:v>-1.8943736</c:v>
                </c:pt>
                <c:pt idx="4">
                  <c:v>-1.6938362</c:v>
                </c:pt>
                <c:pt idx="5">
                  <c:v>-2.069566</c:v>
                </c:pt>
                <c:pt idx="6">
                  <c:v>-1.9783978</c:v>
                </c:pt>
                <c:pt idx="7">
                  <c:v>0.03756819999999999</c:v>
                </c:pt>
                <c:pt idx="8">
                  <c:v>0.7622392</c:v>
                </c:pt>
                <c:pt idx="9">
                  <c:v>0.257195</c:v>
                </c:pt>
                <c:pt idx="10">
                  <c:v>0.7907394</c:v>
                </c:pt>
                <c:pt idx="11">
                  <c:v>0.1131619999999999</c:v>
                </c:pt>
                <c:pt idx="12">
                  <c:v>2.568577</c:v>
                </c:pt>
                <c:pt idx="13">
                  <c:v>1.627683</c:v>
                </c:pt>
                <c:pt idx="14">
                  <c:v>2.1282518</c:v>
                </c:pt>
                <c:pt idx="15">
                  <c:v>3.409056800000001</c:v>
                </c:pt>
                <c:pt idx="16">
                  <c:v>4.8252188</c:v>
                </c:pt>
                <c:pt idx="17">
                  <c:v>4.469856</c:v>
                </c:pt>
                <c:pt idx="18">
                  <c:v>4.7712404</c:v>
                </c:pt>
                <c:pt idx="19">
                  <c:v>5.1004774</c:v>
                </c:pt>
                <c:pt idx="20">
                  <c:v>6.4222864</c:v>
                </c:pt>
                <c:pt idx="21">
                  <c:v>6.8386422</c:v>
                </c:pt>
                <c:pt idx="22">
                  <c:v>6.2296452</c:v>
                </c:pt>
                <c:pt idx="23">
                  <c:v>7.2487886</c:v>
                </c:pt>
                <c:pt idx="24">
                  <c:v>9.0772466</c:v>
                </c:pt>
                <c:pt idx="25">
                  <c:v>9.132636999999999</c:v>
                </c:pt>
                <c:pt idx="26">
                  <c:v>9.396418600000001</c:v>
                </c:pt>
                <c:pt idx="27">
                  <c:v>9.522932800000001</c:v>
                </c:pt>
                <c:pt idx="28">
                  <c:v>12.521748</c:v>
                </c:pt>
                <c:pt idx="29">
                  <c:v>13.527674</c:v>
                </c:pt>
                <c:pt idx="30">
                  <c:v>14.153836</c:v>
                </c:pt>
                <c:pt idx="31">
                  <c:v>15.83581</c:v>
                </c:pt>
                <c:pt idx="32">
                  <c:v>20.031356</c:v>
                </c:pt>
                <c:pt idx="33">
                  <c:v>23.294696</c:v>
                </c:pt>
                <c:pt idx="34">
                  <c:v>25.334402</c:v>
                </c:pt>
                <c:pt idx="35">
                  <c:v>26.667268</c:v>
                </c:pt>
                <c:pt idx="36">
                  <c:v>27.77085</c:v>
                </c:pt>
                <c:pt idx="37">
                  <c:v>29.358294</c:v>
                </c:pt>
                <c:pt idx="38">
                  <c:v>29.11493</c:v>
                </c:pt>
                <c:pt idx="39">
                  <c:v>29.459556</c:v>
                </c:pt>
                <c:pt idx="40">
                  <c:v>29.225984</c:v>
                </c:pt>
                <c:pt idx="41">
                  <c:v>31.29121</c:v>
                </c:pt>
                <c:pt idx="42">
                  <c:v>30.327966</c:v>
                </c:pt>
                <c:pt idx="43">
                  <c:v>29.191684</c:v>
                </c:pt>
                <c:pt idx="44">
                  <c:v>29.679028</c:v>
                </c:pt>
                <c:pt idx="45">
                  <c:v>31.210398</c:v>
                </c:pt>
                <c:pt idx="46">
                  <c:v>30.090974</c:v>
                </c:pt>
                <c:pt idx="47">
                  <c:v>29.028566</c:v>
                </c:pt>
                <c:pt idx="48">
                  <c:v>29.42213</c:v>
                </c:pt>
                <c:pt idx="49">
                  <c:v>30.189744</c:v>
                </c:pt>
                <c:pt idx="50">
                  <c:v>29.780552</c:v>
                </c:pt>
                <c:pt idx="51">
                  <c:v>28.828082</c:v>
                </c:pt>
                <c:pt idx="52">
                  <c:v>28.57211</c:v>
                </c:pt>
                <c:pt idx="53">
                  <c:v>28.989728</c:v>
                </c:pt>
                <c:pt idx="54">
                  <c:v>30.46433</c:v>
                </c:pt>
                <c:pt idx="55">
                  <c:v>27.944442</c:v>
                </c:pt>
                <c:pt idx="56">
                  <c:v>28.396432</c:v>
                </c:pt>
                <c:pt idx="57">
                  <c:v>29.805974</c:v>
                </c:pt>
                <c:pt idx="58">
                  <c:v>30.698102</c:v>
                </c:pt>
                <c:pt idx="59">
                  <c:v>30.741284</c:v>
                </c:pt>
                <c:pt idx="60">
                  <c:v>29.439164</c:v>
                </c:pt>
                <c:pt idx="61">
                  <c:v>29.451376</c:v>
                </c:pt>
                <c:pt idx="62">
                  <c:v>26.237206</c:v>
                </c:pt>
                <c:pt idx="63">
                  <c:v>23.253022</c:v>
                </c:pt>
                <c:pt idx="64">
                  <c:v>22.54317</c:v>
                </c:pt>
                <c:pt idx="65">
                  <c:v>21.349916</c:v>
                </c:pt>
                <c:pt idx="66">
                  <c:v>20.898892</c:v>
                </c:pt>
                <c:pt idx="67">
                  <c:v>18.222424</c:v>
                </c:pt>
                <c:pt idx="68">
                  <c:v>18.008018</c:v>
                </c:pt>
                <c:pt idx="69">
                  <c:v>17.411342</c:v>
                </c:pt>
                <c:pt idx="70">
                  <c:v>16.7752</c:v>
                </c:pt>
                <c:pt idx="71">
                  <c:v>14.758924</c:v>
                </c:pt>
                <c:pt idx="72">
                  <c:v>14.190802</c:v>
                </c:pt>
                <c:pt idx="73">
                  <c:v>13.82939</c:v>
                </c:pt>
                <c:pt idx="74">
                  <c:v>13.27037</c:v>
                </c:pt>
                <c:pt idx="75">
                  <c:v>12.12185</c:v>
                </c:pt>
                <c:pt idx="76">
                  <c:v>11.298384</c:v>
                </c:pt>
                <c:pt idx="77">
                  <c:v>10.8153878</c:v>
                </c:pt>
                <c:pt idx="78">
                  <c:v>10.6456724</c:v>
                </c:pt>
                <c:pt idx="79">
                  <c:v>8.943436199999999</c:v>
                </c:pt>
                <c:pt idx="80">
                  <c:v>7.8069534</c:v>
                </c:pt>
                <c:pt idx="81">
                  <c:v>8.050749</c:v>
                </c:pt>
                <c:pt idx="82">
                  <c:v>7.965360800000001</c:v>
                </c:pt>
                <c:pt idx="83">
                  <c:v>7.2766986</c:v>
                </c:pt>
                <c:pt idx="84">
                  <c:v>6.475363</c:v>
                </c:pt>
                <c:pt idx="85">
                  <c:v>5.8080848</c:v>
                </c:pt>
                <c:pt idx="86">
                  <c:v>6.7542074</c:v>
                </c:pt>
                <c:pt idx="87">
                  <c:v>5.393681200000001</c:v>
                </c:pt>
                <c:pt idx="88">
                  <c:v>3.297057</c:v>
                </c:pt>
                <c:pt idx="89">
                  <c:v>4.1803894</c:v>
                </c:pt>
                <c:pt idx="90">
                  <c:v>4.418874799999999</c:v>
                </c:pt>
                <c:pt idx="91">
                  <c:v>3.494289</c:v>
                </c:pt>
                <c:pt idx="92">
                  <c:v>0.7063728</c:v>
                </c:pt>
                <c:pt idx="93">
                  <c:v>-1.0568498</c:v>
                </c:pt>
                <c:pt idx="94">
                  <c:v>-1.1612876</c:v>
                </c:pt>
                <c:pt idx="95">
                  <c:v>-1.2458864</c:v>
                </c:pt>
                <c:pt idx="96">
                  <c:v>-3.8164442</c:v>
                </c:pt>
                <c:pt idx="97">
                  <c:v>-4.315053600000001</c:v>
                </c:pt>
                <c:pt idx="98">
                  <c:v>-4.6724708</c:v>
                </c:pt>
                <c:pt idx="99">
                  <c:v>-3.966102999999999</c:v>
                </c:pt>
                <c:pt idx="100">
                  <c:v>-6.238201800000001</c:v>
                </c:pt>
                <c:pt idx="101">
                  <c:v>-6.496429399999999</c:v>
                </c:pt>
                <c:pt idx="102">
                  <c:v>-6.253686</c:v>
                </c:pt>
                <c:pt idx="103">
                  <c:v>-6.105276000000001</c:v>
                </c:pt>
                <c:pt idx="104">
                  <c:v>-7.105023</c:v>
                </c:pt>
                <c:pt idx="105">
                  <c:v>-7.848406</c:v>
                </c:pt>
                <c:pt idx="106">
                  <c:v>-7.892960599999999</c:v>
                </c:pt>
                <c:pt idx="107">
                  <c:v>-7.944494000000001</c:v>
                </c:pt>
                <c:pt idx="108">
                  <c:v>-8.0932146</c:v>
                </c:pt>
                <c:pt idx="109">
                  <c:v>-9.6294644</c:v>
                </c:pt>
                <c:pt idx="110">
                  <c:v>-9.312768600000002</c:v>
                </c:pt>
                <c:pt idx="111">
                  <c:v>-8.1116154</c:v>
                </c:pt>
                <c:pt idx="112">
                  <c:v>-9.103842799999999</c:v>
                </c:pt>
                <c:pt idx="113">
                  <c:v>-10.5268738</c:v>
                </c:pt>
                <c:pt idx="114">
                  <c:v>-11.002958</c:v>
                </c:pt>
                <c:pt idx="115">
                  <c:v>-10.0985288</c:v>
                </c:pt>
                <c:pt idx="116">
                  <c:v>-10.543572</c:v>
                </c:pt>
                <c:pt idx="117">
                  <c:v>-11.173398</c:v>
                </c:pt>
                <c:pt idx="118">
                  <c:v>-12.164056</c:v>
                </c:pt>
                <c:pt idx="119">
                  <c:v>-11.464678</c:v>
                </c:pt>
                <c:pt idx="120">
                  <c:v>-11.372038</c:v>
                </c:pt>
                <c:pt idx="121">
                  <c:v>-13.20298</c:v>
                </c:pt>
                <c:pt idx="122">
                  <c:v>-13.522928</c:v>
                </c:pt>
                <c:pt idx="123">
                  <c:v>-13.293134</c:v>
                </c:pt>
                <c:pt idx="124">
                  <c:v>-12.018478</c:v>
                </c:pt>
                <c:pt idx="125">
                  <c:v>-13.402582</c:v>
                </c:pt>
                <c:pt idx="126">
                  <c:v>-14.294124</c:v>
                </c:pt>
                <c:pt idx="127">
                  <c:v>-13.510906</c:v>
                </c:pt>
                <c:pt idx="128">
                  <c:v>-13.75799</c:v>
                </c:pt>
                <c:pt idx="129">
                  <c:v>-14.413904</c:v>
                </c:pt>
                <c:pt idx="130">
                  <c:v>-16.002976</c:v>
                </c:pt>
                <c:pt idx="131">
                  <c:v>-15.09026</c:v>
                </c:pt>
                <c:pt idx="132">
                  <c:v>-14.705378</c:v>
                </c:pt>
                <c:pt idx="133">
                  <c:v>-15.109588</c:v>
                </c:pt>
                <c:pt idx="134">
                  <c:v>-16.287508</c:v>
                </c:pt>
                <c:pt idx="135">
                  <c:v>-16.20981</c:v>
                </c:pt>
                <c:pt idx="136">
                  <c:v>-15.788232</c:v>
                </c:pt>
                <c:pt idx="137">
                  <c:v>-15.367674</c:v>
                </c:pt>
                <c:pt idx="138">
                  <c:v>-17.340344</c:v>
                </c:pt>
                <c:pt idx="139">
                  <c:v>-18.003578</c:v>
                </c:pt>
                <c:pt idx="140">
                  <c:v>-17.387008</c:v>
                </c:pt>
                <c:pt idx="141">
                  <c:v>-17.658544</c:v>
                </c:pt>
                <c:pt idx="142">
                  <c:v>-18.730818</c:v>
                </c:pt>
                <c:pt idx="143">
                  <c:v>-20.64958</c:v>
                </c:pt>
                <c:pt idx="144">
                  <c:v>-20.66717</c:v>
                </c:pt>
                <c:pt idx="145">
                  <c:v>-20.893476</c:v>
                </c:pt>
                <c:pt idx="146">
                  <c:v>-23.291666</c:v>
                </c:pt>
                <c:pt idx="147">
                  <c:v>-25.788176</c:v>
                </c:pt>
                <c:pt idx="148">
                  <c:v>-26.90622</c:v>
                </c:pt>
                <c:pt idx="149">
                  <c:v>-28.008566</c:v>
                </c:pt>
                <c:pt idx="150">
                  <c:v>-30.591452</c:v>
                </c:pt>
                <c:pt idx="151">
                  <c:v>-31.71876</c:v>
                </c:pt>
                <c:pt idx="152">
                  <c:v>-26.279976</c:v>
                </c:pt>
                <c:pt idx="153">
                  <c:v>-21.753514</c:v>
                </c:pt>
                <c:pt idx="154">
                  <c:v>-19.132556</c:v>
                </c:pt>
                <c:pt idx="155">
                  <c:v>-17.138904</c:v>
                </c:pt>
                <c:pt idx="156">
                  <c:v>-15.660086</c:v>
                </c:pt>
                <c:pt idx="157">
                  <c:v>-13.06369</c:v>
                </c:pt>
                <c:pt idx="158">
                  <c:v>-12.11934</c:v>
                </c:pt>
                <c:pt idx="159">
                  <c:v>-12.54262</c:v>
                </c:pt>
                <c:pt idx="160">
                  <c:v>-11.486424</c:v>
                </c:pt>
                <c:pt idx="161">
                  <c:v>-8.788405600000001</c:v>
                </c:pt>
                <c:pt idx="162">
                  <c:v>-8.7735836</c:v>
                </c:pt>
                <c:pt idx="163">
                  <c:v>-9.251223599999999</c:v>
                </c:pt>
                <c:pt idx="164">
                  <c:v>-9.4849534</c:v>
                </c:pt>
                <c:pt idx="165">
                  <c:v>-8.009924</c:v>
                </c:pt>
                <c:pt idx="166">
                  <c:v>-7.438654600000001</c:v>
                </c:pt>
                <c:pt idx="167">
                  <c:v>-7.605479</c:v>
                </c:pt>
                <c:pt idx="168">
                  <c:v>-7.1825936</c:v>
                </c:pt>
                <c:pt idx="169">
                  <c:v>-7.0626512</c:v>
                </c:pt>
                <c:pt idx="170">
                  <c:v>-5.7266908</c:v>
                </c:pt>
                <c:pt idx="171">
                  <c:v>-6.0292702</c:v>
                </c:pt>
                <c:pt idx="172">
                  <c:v>-6.1483886</c:v>
                </c:pt>
                <c:pt idx="173">
                  <c:v>-5.993291600000001</c:v>
                </c:pt>
                <c:pt idx="174">
                  <c:v>-4.4920034</c:v>
                </c:pt>
                <c:pt idx="175">
                  <c:v>-5.4453346</c:v>
                </c:pt>
                <c:pt idx="176">
                  <c:v>-5.535394999999999</c:v>
                </c:pt>
                <c:pt idx="177">
                  <c:v>-5.0942464</c:v>
                </c:pt>
                <c:pt idx="178">
                  <c:v>-2.6123678</c:v>
                </c:pt>
                <c:pt idx="179">
                  <c:v>-3.9227158</c:v>
                </c:pt>
                <c:pt idx="180">
                  <c:v>-3.2249328</c:v>
                </c:pt>
                <c:pt idx="181">
                  <c:v>-3.4407406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-1.3710256</c:v>
                </c:pt>
                <c:pt idx="1">
                  <c:v>-2.006541</c:v>
                </c:pt>
                <c:pt idx="2">
                  <c:v>-1.4076164</c:v>
                </c:pt>
                <c:pt idx="3">
                  <c:v>-2.267453</c:v>
                </c:pt>
                <c:pt idx="4">
                  <c:v>0.3724298</c:v>
                </c:pt>
                <c:pt idx="5">
                  <c:v>1.0540656</c:v>
                </c:pt>
                <c:pt idx="6">
                  <c:v>0.7728544000000001</c:v>
                </c:pt>
                <c:pt idx="7">
                  <c:v>0.5349191999999999</c:v>
                </c:pt>
                <c:pt idx="8">
                  <c:v>2.357542</c:v>
                </c:pt>
                <c:pt idx="9">
                  <c:v>0.9811242</c:v>
                </c:pt>
                <c:pt idx="10">
                  <c:v>2.8223614</c:v>
                </c:pt>
                <c:pt idx="11">
                  <c:v>2.92402</c:v>
                </c:pt>
                <c:pt idx="12">
                  <c:v>2.6836146</c:v>
                </c:pt>
                <c:pt idx="13">
                  <c:v>5.1281854</c:v>
                </c:pt>
                <c:pt idx="14">
                  <c:v>4.0951178</c:v>
                </c:pt>
                <c:pt idx="15">
                  <c:v>4.0221406</c:v>
                </c:pt>
                <c:pt idx="16">
                  <c:v>5.3980052</c:v>
                </c:pt>
                <c:pt idx="17">
                  <c:v>6.2657794</c:v>
                </c:pt>
                <c:pt idx="18">
                  <c:v>6.3451556</c:v>
                </c:pt>
                <c:pt idx="19">
                  <c:v>6.674945599999999</c:v>
                </c:pt>
                <c:pt idx="20">
                  <c:v>7.6592894</c:v>
                </c:pt>
                <c:pt idx="21">
                  <c:v>9.183771400000001</c:v>
                </c:pt>
                <c:pt idx="22">
                  <c:v>9.336558399999999</c:v>
                </c:pt>
                <c:pt idx="23">
                  <c:v>9.440161399999999</c:v>
                </c:pt>
                <c:pt idx="24">
                  <c:v>9.5804388</c:v>
                </c:pt>
                <c:pt idx="25">
                  <c:v>11.549328</c:v>
                </c:pt>
                <c:pt idx="26">
                  <c:v>12.726762</c:v>
                </c:pt>
                <c:pt idx="27">
                  <c:v>13.12915</c:v>
                </c:pt>
                <c:pt idx="28">
                  <c:v>14.29632</c:v>
                </c:pt>
                <c:pt idx="29">
                  <c:v>17.13024</c:v>
                </c:pt>
                <c:pt idx="30">
                  <c:v>20.190328</c:v>
                </c:pt>
                <c:pt idx="31">
                  <c:v>22.40219</c:v>
                </c:pt>
                <c:pt idx="32">
                  <c:v>25.622356</c:v>
                </c:pt>
                <c:pt idx="33">
                  <c:v>27.334838</c:v>
                </c:pt>
                <c:pt idx="34">
                  <c:v>28.268258</c:v>
                </c:pt>
                <c:pt idx="35">
                  <c:v>28.91592</c:v>
                </c:pt>
                <c:pt idx="36">
                  <c:v>28.194424</c:v>
                </c:pt>
                <c:pt idx="37">
                  <c:v>29.236796</c:v>
                </c:pt>
                <c:pt idx="38">
                  <c:v>30.98366</c:v>
                </c:pt>
                <c:pt idx="39">
                  <c:v>30.02705</c:v>
                </c:pt>
                <c:pt idx="40">
                  <c:v>30.012316</c:v>
                </c:pt>
                <c:pt idx="41">
                  <c:v>29.412154</c:v>
                </c:pt>
                <c:pt idx="42">
                  <c:v>30.556752</c:v>
                </c:pt>
                <c:pt idx="43">
                  <c:v>30.050236</c:v>
                </c:pt>
                <c:pt idx="44">
                  <c:v>29.35925200000001</c:v>
                </c:pt>
                <c:pt idx="45">
                  <c:v>29.165762</c:v>
                </c:pt>
                <c:pt idx="46">
                  <c:v>29.838342</c:v>
                </c:pt>
                <c:pt idx="47">
                  <c:v>29.56152</c:v>
                </c:pt>
                <c:pt idx="48">
                  <c:v>28.406144</c:v>
                </c:pt>
                <c:pt idx="49">
                  <c:v>28.567282</c:v>
                </c:pt>
                <c:pt idx="50">
                  <c:v>29.167618</c:v>
                </c:pt>
                <c:pt idx="51">
                  <c:v>29.516168</c:v>
                </c:pt>
                <c:pt idx="52">
                  <c:v>29.368704</c:v>
                </c:pt>
                <c:pt idx="53">
                  <c:v>28.387728</c:v>
                </c:pt>
                <c:pt idx="54">
                  <c:v>29.0698</c:v>
                </c:pt>
                <c:pt idx="55">
                  <c:v>29.665308</c:v>
                </c:pt>
                <c:pt idx="56">
                  <c:v>29.696844</c:v>
                </c:pt>
                <c:pt idx="57">
                  <c:v>29.1175</c:v>
                </c:pt>
                <c:pt idx="58">
                  <c:v>30.025126</c:v>
                </c:pt>
                <c:pt idx="59">
                  <c:v>29.332298</c:v>
                </c:pt>
                <c:pt idx="60">
                  <c:v>25.037808</c:v>
                </c:pt>
                <c:pt idx="61">
                  <c:v>24.27506</c:v>
                </c:pt>
                <c:pt idx="62">
                  <c:v>23.707944</c:v>
                </c:pt>
                <c:pt idx="63">
                  <c:v>22.453324</c:v>
                </c:pt>
                <c:pt idx="64">
                  <c:v>19.849056</c:v>
                </c:pt>
                <c:pt idx="65">
                  <c:v>19.319562</c:v>
                </c:pt>
                <c:pt idx="66">
                  <c:v>18.643636</c:v>
                </c:pt>
                <c:pt idx="67">
                  <c:v>17.3832</c:v>
                </c:pt>
                <c:pt idx="68">
                  <c:v>15.723776</c:v>
                </c:pt>
                <c:pt idx="69">
                  <c:v>15.112058</c:v>
                </c:pt>
                <c:pt idx="70">
                  <c:v>15.089238</c:v>
                </c:pt>
                <c:pt idx="71">
                  <c:v>14.357608</c:v>
                </c:pt>
                <c:pt idx="72">
                  <c:v>12.832002</c:v>
                </c:pt>
                <c:pt idx="73">
                  <c:v>12.241158</c:v>
                </c:pt>
                <c:pt idx="74">
                  <c:v>11.624402</c:v>
                </c:pt>
                <c:pt idx="75">
                  <c:v>11.702296</c:v>
                </c:pt>
                <c:pt idx="76">
                  <c:v>10.763249</c:v>
                </c:pt>
                <c:pt idx="77">
                  <c:v>8.6479798</c:v>
                </c:pt>
                <c:pt idx="78">
                  <c:v>8.886868799999998</c:v>
                </c:pt>
                <c:pt idx="79">
                  <c:v>8.713896</c:v>
                </c:pt>
                <c:pt idx="80">
                  <c:v>7.7893134</c:v>
                </c:pt>
                <c:pt idx="81">
                  <c:v>6.9204082</c:v>
                </c:pt>
                <c:pt idx="82">
                  <c:v>7.254527999999999</c:v>
                </c:pt>
                <c:pt idx="83">
                  <c:v>6.971178399999999</c:v>
                </c:pt>
                <c:pt idx="84">
                  <c:v>5.8643534</c:v>
                </c:pt>
                <c:pt idx="85">
                  <c:v>4.5096504</c:v>
                </c:pt>
                <c:pt idx="86">
                  <c:v>5.087726</c:v>
                </c:pt>
                <c:pt idx="87">
                  <c:v>4.2390568</c:v>
                </c:pt>
                <c:pt idx="88">
                  <c:v>4.5000876</c:v>
                </c:pt>
                <c:pt idx="89">
                  <c:v>1.904833</c:v>
                </c:pt>
                <c:pt idx="90">
                  <c:v>1.6034598</c:v>
                </c:pt>
                <c:pt idx="91">
                  <c:v>1.6813466</c:v>
                </c:pt>
                <c:pt idx="92">
                  <c:v>-0.1948376</c:v>
                </c:pt>
                <c:pt idx="93">
                  <c:v>-2.9992078</c:v>
                </c:pt>
                <c:pt idx="94">
                  <c:v>-3.9378206</c:v>
                </c:pt>
                <c:pt idx="95">
                  <c:v>-4.1277238</c:v>
                </c:pt>
                <c:pt idx="96">
                  <c:v>-4.2594714</c:v>
                </c:pt>
                <c:pt idx="97">
                  <c:v>-5.1536176</c:v>
                </c:pt>
                <c:pt idx="98">
                  <c:v>-5.6016264</c:v>
                </c:pt>
                <c:pt idx="99">
                  <c:v>-5.6765916</c:v>
                </c:pt>
                <c:pt idx="100">
                  <c:v>-5.6861614</c:v>
                </c:pt>
                <c:pt idx="101">
                  <c:v>-6.0611314</c:v>
                </c:pt>
                <c:pt idx="102">
                  <c:v>-8.036402800000001</c:v>
                </c:pt>
                <c:pt idx="103">
                  <c:v>-7.504705200000001</c:v>
                </c:pt>
                <c:pt idx="104">
                  <c:v>-7.339886799999999</c:v>
                </c:pt>
                <c:pt idx="105">
                  <c:v>-7.6204494</c:v>
                </c:pt>
                <c:pt idx="106">
                  <c:v>-9.1380084</c:v>
                </c:pt>
                <c:pt idx="107">
                  <c:v>-8.641452599999999</c:v>
                </c:pt>
                <c:pt idx="108">
                  <c:v>-8.130144599999999</c:v>
                </c:pt>
                <c:pt idx="109">
                  <c:v>-8.3668396</c:v>
                </c:pt>
                <c:pt idx="110">
                  <c:v>-10.0681902</c:v>
                </c:pt>
                <c:pt idx="111">
                  <c:v>-10.9204224</c:v>
                </c:pt>
                <c:pt idx="112">
                  <c:v>-9.8315272</c:v>
                </c:pt>
                <c:pt idx="113">
                  <c:v>-9.618218600000001</c:v>
                </c:pt>
                <c:pt idx="114">
                  <c:v>-10.8418482</c:v>
                </c:pt>
                <c:pt idx="115">
                  <c:v>-11.497716</c:v>
                </c:pt>
                <c:pt idx="116">
                  <c:v>-10.5608016</c:v>
                </c:pt>
                <c:pt idx="117">
                  <c:v>-11.58922</c:v>
                </c:pt>
                <c:pt idx="118">
                  <c:v>-11.831534</c:v>
                </c:pt>
                <c:pt idx="119">
                  <c:v>-12.851918</c:v>
                </c:pt>
                <c:pt idx="120">
                  <c:v>-12.557734</c:v>
                </c:pt>
                <c:pt idx="121">
                  <c:v>-12.642886</c:v>
                </c:pt>
                <c:pt idx="122">
                  <c:v>-13.275944</c:v>
                </c:pt>
                <c:pt idx="123">
                  <c:v>-13.83398</c:v>
                </c:pt>
                <c:pt idx="124">
                  <c:v>-14.069918</c:v>
                </c:pt>
                <c:pt idx="125">
                  <c:v>-13.119736</c:v>
                </c:pt>
                <c:pt idx="126">
                  <c:v>-13.442732</c:v>
                </c:pt>
                <c:pt idx="127">
                  <c:v>-15.235792</c:v>
                </c:pt>
                <c:pt idx="128">
                  <c:v>-14.597682</c:v>
                </c:pt>
                <c:pt idx="129">
                  <c:v>-14.203584</c:v>
                </c:pt>
                <c:pt idx="130">
                  <c:v>-14.280192</c:v>
                </c:pt>
                <c:pt idx="131">
                  <c:v>-16.005294</c:v>
                </c:pt>
                <c:pt idx="132">
                  <c:v>-15.716268</c:v>
                </c:pt>
                <c:pt idx="133">
                  <c:v>-15.537206</c:v>
                </c:pt>
                <c:pt idx="134">
                  <c:v>-14.696162</c:v>
                </c:pt>
                <c:pt idx="135">
                  <c:v>-16.607062</c:v>
                </c:pt>
                <c:pt idx="136">
                  <c:v>-17.251234</c:v>
                </c:pt>
                <c:pt idx="137">
                  <c:v>-16.901794</c:v>
                </c:pt>
                <c:pt idx="138">
                  <c:v>-17.082028</c:v>
                </c:pt>
                <c:pt idx="139">
                  <c:v>-18.10557</c:v>
                </c:pt>
                <c:pt idx="140">
                  <c:v>-19.533078</c:v>
                </c:pt>
                <c:pt idx="141">
                  <c:v>-19.215436</c:v>
                </c:pt>
                <c:pt idx="142">
                  <c:v>-19.209044</c:v>
                </c:pt>
                <c:pt idx="143">
                  <c:v>-21.511998</c:v>
                </c:pt>
                <c:pt idx="144">
                  <c:v>-23.548128</c:v>
                </c:pt>
                <c:pt idx="145">
                  <c:v>-24.245518</c:v>
                </c:pt>
                <c:pt idx="146">
                  <c:v>-25.80057</c:v>
                </c:pt>
                <c:pt idx="147">
                  <c:v>-27.738442</c:v>
                </c:pt>
                <c:pt idx="148">
                  <c:v>-31.418988</c:v>
                </c:pt>
                <c:pt idx="149">
                  <c:v>-30.993186</c:v>
                </c:pt>
                <c:pt idx="150">
                  <c:v>-24.394528</c:v>
                </c:pt>
                <c:pt idx="151">
                  <c:v>-21.241956</c:v>
                </c:pt>
                <c:pt idx="152">
                  <c:v>-19.2143</c:v>
                </c:pt>
                <c:pt idx="153">
                  <c:v>-17.549286</c:v>
                </c:pt>
                <c:pt idx="154">
                  <c:v>-14.14243</c:v>
                </c:pt>
                <c:pt idx="155">
                  <c:v>-12.605298</c:v>
                </c:pt>
                <c:pt idx="156">
                  <c:v>-12.616374</c:v>
                </c:pt>
                <c:pt idx="157">
                  <c:v>-11.842786</c:v>
                </c:pt>
                <c:pt idx="158">
                  <c:v>-9.892675199999999</c:v>
                </c:pt>
                <c:pt idx="159">
                  <c:v>-8.856130799999999</c:v>
                </c:pt>
                <c:pt idx="160">
                  <c:v>-9.078148000000001</c:v>
                </c:pt>
                <c:pt idx="161">
                  <c:v>-9.372229600000001</c:v>
                </c:pt>
                <c:pt idx="162">
                  <c:v>-8.577253799999999</c:v>
                </c:pt>
                <c:pt idx="163">
                  <c:v>-7.348364599999999</c:v>
                </c:pt>
                <c:pt idx="164">
                  <c:v>-8.200037200000001</c:v>
                </c:pt>
                <c:pt idx="165">
                  <c:v>-7.653984800000001</c:v>
                </c:pt>
                <c:pt idx="166">
                  <c:v>-6.723230200000001</c:v>
                </c:pt>
                <c:pt idx="167">
                  <c:v>-5.384388400000001</c:v>
                </c:pt>
                <c:pt idx="168">
                  <c:v>-5.7158502</c:v>
                </c:pt>
                <c:pt idx="169">
                  <c:v>-6.4425638</c:v>
                </c:pt>
                <c:pt idx="170">
                  <c:v>-5.9507558</c:v>
                </c:pt>
                <c:pt idx="171">
                  <c:v>-3.8626482</c:v>
                </c:pt>
                <c:pt idx="172">
                  <c:v>-4.85846</c:v>
                </c:pt>
                <c:pt idx="173">
                  <c:v>-5.6234396</c:v>
                </c:pt>
                <c:pt idx="174">
                  <c:v>-5.447126</c:v>
                </c:pt>
                <c:pt idx="175">
                  <c:v>-2.5726962</c:v>
                </c:pt>
                <c:pt idx="176">
                  <c:v>-2.9265628</c:v>
                </c:pt>
                <c:pt idx="177">
                  <c:v>-3.618619</c:v>
                </c:pt>
                <c:pt idx="178">
                  <c:v>-3.3479736</c:v>
                </c:pt>
                <c:pt idx="179">
                  <c:v>-1.3368148</c:v>
                </c:pt>
                <c:pt idx="180">
                  <c:v>-1.6973786</c:v>
                </c:pt>
                <c:pt idx="181">
                  <c:v>-2.43595675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-1.860422</c:v>
                </c:pt>
                <c:pt idx="1">
                  <c:v>-2.0113392</c:v>
                </c:pt>
                <c:pt idx="2">
                  <c:v>-0.0873226</c:v>
                </c:pt>
                <c:pt idx="3">
                  <c:v>1.5582332</c:v>
                </c:pt>
                <c:pt idx="4">
                  <c:v>0.8722733999999999</c:v>
                </c:pt>
                <c:pt idx="5">
                  <c:v>0.4062148</c:v>
                </c:pt>
                <c:pt idx="6">
                  <c:v>1.5730252</c:v>
                </c:pt>
                <c:pt idx="7">
                  <c:v>3.347652</c:v>
                </c:pt>
                <c:pt idx="8">
                  <c:v>1.7501712</c:v>
                </c:pt>
                <c:pt idx="9">
                  <c:v>1.6626762</c:v>
                </c:pt>
                <c:pt idx="10">
                  <c:v>3.4936762</c:v>
                </c:pt>
                <c:pt idx="11">
                  <c:v>3.9568998</c:v>
                </c:pt>
                <c:pt idx="12">
                  <c:v>4.5752828</c:v>
                </c:pt>
                <c:pt idx="13">
                  <c:v>4.220378999999999</c:v>
                </c:pt>
                <c:pt idx="14">
                  <c:v>3.7167562</c:v>
                </c:pt>
                <c:pt idx="15">
                  <c:v>6.151881</c:v>
                </c:pt>
                <c:pt idx="16">
                  <c:v>6.406254</c:v>
                </c:pt>
                <c:pt idx="17">
                  <c:v>6.377894</c:v>
                </c:pt>
                <c:pt idx="18">
                  <c:v>6.672096399999999</c:v>
                </c:pt>
                <c:pt idx="19">
                  <c:v>8.423289199999999</c:v>
                </c:pt>
                <c:pt idx="20">
                  <c:v>9.176175000000001</c:v>
                </c:pt>
                <c:pt idx="21">
                  <c:v>8.452130199999999</c:v>
                </c:pt>
                <c:pt idx="22">
                  <c:v>8.561031</c:v>
                </c:pt>
                <c:pt idx="23">
                  <c:v>11.2663168</c:v>
                </c:pt>
                <c:pt idx="24">
                  <c:v>11.462796</c:v>
                </c:pt>
                <c:pt idx="25">
                  <c:v>12.2062</c:v>
                </c:pt>
                <c:pt idx="26">
                  <c:v>13.267302</c:v>
                </c:pt>
                <c:pt idx="27">
                  <c:v>15.539122</c:v>
                </c:pt>
                <c:pt idx="28">
                  <c:v>18.244776</c:v>
                </c:pt>
                <c:pt idx="29">
                  <c:v>19.620566</c:v>
                </c:pt>
                <c:pt idx="30">
                  <c:v>21.92792</c:v>
                </c:pt>
                <c:pt idx="31">
                  <c:v>24.80926</c:v>
                </c:pt>
                <c:pt idx="32">
                  <c:v>28.275384</c:v>
                </c:pt>
                <c:pt idx="33">
                  <c:v>27.27504</c:v>
                </c:pt>
                <c:pt idx="34">
                  <c:v>28.555672</c:v>
                </c:pt>
                <c:pt idx="35">
                  <c:v>28.818572</c:v>
                </c:pt>
                <c:pt idx="36">
                  <c:v>29.46535</c:v>
                </c:pt>
                <c:pt idx="37">
                  <c:v>30.071596</c:v>
                </c:pt>
                <c:pt idx="38">
                  <c:v>29.876852</c:v>
                </c:pt>
                <c:pt idx="39">
                  <c:v>29.70393</c:v>
                </c:pt>
                <c:pt idx="40">
                  <c:v>30.891336</c:v>
                </c:pt>
                <c:pt idx="41">
                  <c:v>30.75303</c:v>
                </c:pt>
                <c:pt idx="42">
                  <c:v>29.674962</c:v>
                </c:pt>
                <c:pt idx="43">
                  <c:v>28.81989</c:v>
                </c:pt>
                <c:pt idx="44">
                  <c:v>30.143834</c:v>
                </c:pt>
                <c:pt idx="45">
                  <c:v>29.987792</c:v>
                </c:pt>
                <c:pt idx="46">
                  <c:v>29.149916</c:v>
                </c:pt>
                <c:pt idx="47">
                  <c:v>28.547576</c:v>
                </c:pt>
                <c:pt idx="48">
                  <c:v>28.542458</c:v>
                </c:pt>
                <c:pt idx="49">
                  <c:v>29.180608</c:v>
                </c:pt>
                <c:pt idx="50">
                  <c:v>29.107932</c:v>
                </c:pt>
                <c:pt idx="51">
                  <c:v>29.130244</c:v>
                </c:pt>
                <c:pt idx="52">
                  <c:v>28.31364</c:v>
                </c:pt>
                <c:pt idx="53">
                  <c:v>30.825718</c:v>
                </c:pt>
                <c:pt idx="54">
                  <c:v>29.472132</c:v>
                </c:pt>
                <c:pt idx="55">
                  <c:v>29.560548</c:v>
                </c:pt>
                <c:pt idx="56">
                  <c:v>29.679406</c:v>
                </c:pt>
                <c:pt idx="57">
                  <c:v>31.685198</c:v>
                </c:pt>
                <c:pt idx="58">
                  <c:v>29.02167</c:v>
                </c:pt>
                <c:pt idx="59">
                  <c:v>25.975168</c:v>
                </c:pt>
                <c:pt idx="60">
                  <c:v>25.331538</c:v>
                </c:pt>
                <c:pt idx="61">
                  <c:v>23.457436</c:v>
                </c:pt>
                <c:pt idx="62">
                  <c:v>21.37737</c:v>
                </c:pt>
                <c:pt idx="63">
                  <c:v>20.497254</c:v>
                </c:pt>
                <c:pt idx="64">
                  <c:v>20.152522</c:v>
                </c:pt>
                <c:pt idx="65">
                  <c:v>19.223658</c:v>
                </c:pt>
                <c:pt idx="66">
                  <c:v>17.072626</c:v>
                </c:pt>
                <c:pt idx="67">
                  <c:v>16.266572</c:v>
                </c:pt>
                <c:pt idx="68">
                  <c:v>15.22257</c:v>
                </c:pt>
                <c:pt idx="69">
                  <c:v>15.076644</c:v>
                </c:pt>
                <c:pt idx="70">
                  <c:v>14.167652</c:v>
                </c:pt>
                <c:pt idx="71">
                  <c:v>12.36499</c:v>
                </c:pt>
                <c:pt idx="72">
                  <c:v>13.184906</c:v>
                </c:pt>
                <c:pt idx="73">
                  <c:v>12.429448</c:v>
                </c:pt>
                <c:pt idx="74">
                  <c:v>10.9312968</c:v>
                </c:pt>
                <c:pt idx="75">
                  <c:v>9.711681199999999</c:v>
                </c:pt>
                <c:pt idx="76">
                  <c:v>9.6211822</c:v>
                </c:pt>
                <c:pt idx="77">
                  <c:v>10.3288566</c:v>
                </c:pt>
                <c:pt idx="78">
                  <c:v>9.675762600000001</c:v>
                </c:pt>
                <c:pt idx="79">
                  <c:v>7.076829399999999</c:v>
                </c:pt>
                <c:pt idx="80">
                  <c:v>7.419275400000001</c:v>
                </c:pt>
                <c:pt idx="81">
                  <c:v>7.3920558</c:v>
                </c:pt>
                <c:pt idx="82">
                  <c:v>7.1101512</c:v>
                </c:pt>
                <c:pt idx="83">
                  <c:v>4.6207362</c:v>
                </c:pt>
                <c:pt idx="84">
                  <c:v>4.657861</c:v>
                </c:pt>
                <c:pt idx="85">
                  <c:v>5.011737399999999</c:v>
                </c:pt>
                <c:pt idx="86">
                  <c:v>4.9239976</c:v>
                </c:pt>
                <c:pt idx="87">
                  <c:v>3.4010576</c:v>
                </c:pt>
                <c:pt idx="88">
                  <c:v>2.395422</c:v>
                </c:pt>
                <c:pt idx="89">
                  <c:v>1.538109</c:v>
                </c:pt>
                <c:pt idx="90">
                  <c:v>0.9114998</c:v>
                </c:pt>
                <c:pt idx="91">
                  <c:v>-1.3115748</c:v>
                </c:pt>
                <c:pt idx="92">
                  <c:v>-3.1819616</c:v>
                </c:pt>
                <c:pt idx="93">
                  <c:v>-3.315386</c:v>
                </c:pt>
                <c:pt idx="94">
                  <c:v>-3.6221372</c:v>
                </c:pt>
                <c:pt idx="95">
                  <c:v>-4.1313614</c:v>
                </c:pt>
                <c:pt idx="96">
                  <c:v>-5.414496</c:v>
                </c:pt>
                <c:pt idx="97">
                  <c:v>-5.321026</c:v>
                </c:pt>
                <c:pt idx="98">
                  <c:v>-5.0742746</c:v>
                </c:pt>
                <c:pt idx="99">
                  <c:v>-5.4284362</c:v>
                </c:pt>
                <c:pt idx="100">
                  <c:v>-7.0751868</c:v>
                </c:pt>
                <c:pt idx="101">
                  <c:v>-7.275492</c:v>
                </c:pt>
                <c:pt idx="102">
                  <c:v>-6.524498199999999</c:v>
                </c:pt>
                <c:pt idx="103">
                  <c:v>-6.336014</c:v>
                </c:pt>
                <c:pt idx="104">
                  <c:v>-8.2581822</c:v>
                </c:pt>
                <c:pt idx="105">
                  <c:v>-9.166294799999999</c:v>
                </c:pt>
                <c:pt idx="106">
                  <c:v>-8.424656799999999</c:v>
                </c:pt>
                <c:pt idx="107">
                  <c:v>-8.8544926</c:v>
                </c:pt>
                <c:pt idx="108">
                  <c:v>-9.056961599999999</c:v>
                </c:pt>
                <c:pt idx="109">
                  <c:v>-10.4033304</c:v>
                </c:pt>
                <c:pt idx="110">
                  <c:v>-9.5971922</c:v>
                </c:pt>
                <c:pt idx="111">
                  <c:v>-9.643198399999999</c:v>
                </c:pt>
                <c:pt idx="112">
                  <c:v>-10.3448366</c:v>
                </c:pt>
                <c:pt idx="113">
                  <c:v>-11.395776</c:v>
                </c:pt>
                <c:pt idx="114">
                  <c:v>-11.328754</c:v>
                </c:pt>
                <c:pt idx="115">
                  <c:v>-10.547532</c:v>
                </c:pt>
                <c:pt idx="116">
                  <c:v>-11.337074</c:v>
                </c:pt>
                <c:pt idx="117">
                  <c:v>-12.739164</c:v>
                </c:pt>
                <c:pt idx="118">
                  <c:v>-11.687606</c:v>
                </c:pt>
                <c:pt idx="119">
                  <c:v>-11.63015</c:v>
                </c:pt>
                <c:pt idx="120">
                  <c:v>-11.189498</c:v>
                </c:pt>
                <c:pt idx="121">
                  <c:v>-14.070282</c:v>
                </c:pt>
                <c:pt idx="122">
                  <c:v>-12.868602</c:v>
                </c:pt>
                <c:pt idx="123">
                  <c:v>-12.378998</c:v>
                </c:pt>
                <c:pt idx="124">
                  <c:v>-13.009126</c:v>
                </c:pt>
                <c:pt idx="125">
                  <c:v>-15.00308</c:v>
                </c:pt>
                <c:pt idx="126">
                  <c:v>-14.460394</c:v>
                </c:pt>
                <c:pt idx="127">
                  <c:v>-13.584944</c:v>
                </c:pt>
                <c:pt idx="128">
                  <c:v>-13.77526</c:v>
                </c:pt>
                <c:pt idx="129">
                  <c:v>-15.23317</c:v>
                </c:pt>
                <c:pt idx="130">
                  <c:v>-15.389504</c:v>
                </c:pt>
                <c:pt idx="131">
                  <c:v>-14.801446</c:v>
                </c:pt>
                <c:pt idx="132">
                  <c:v>-14.957162</c:v>
                </c:pt>
                <c:pt idx="133">
                  <c:v>-16.225934</c:v>
                </c:pt>
                <c:pt idx="134">
                  <c:v>-16.893436</c:v>
                </c:pt>
                <c:pt idx="135">
                  <c:v>-16.16351</c:v>
                </c:pt>
                <c:pt idx="136">
                  <c:v>-16.216148</c:v>
                </c:pt>
                <c:pt idx="137">
                  <c:v>-17.37683</c:v>
                </c:pt>
                <c:pt idx="138">
                  <c:v>-18.493202</c:v>
                </c:pt>
                <c:pt idx="139">
                  <c:v>-17.723516</c:v>
                </c:pt>
                <c:pt idx="140">
                  <c:v>-18.727398</c:v>
                </c:pt>
                <c:pt idx="141">
                  <c:v>-19.533078</c:v>
                </c:pt>
                <c:pt idx="142">
                  <c:v>-22.144868</c:v>
                </c:pt>
                <c:pt idx="143">
                  <c:v>-22.118822</c:v>
                </c:pt>
                <c:pt idx="144">
                  <c:v>-23.304698</c:v>
                </c:pt>
                <c:pt idx="145">
                  <c:v>-25.331628</c:v>
                </c:pt>
                <c:pt idx="146">
                  <c:v>-29.119496</c:v>
                </c:pt>
                <c:pt idx="147">
                  <c:v>-30.842226</c:v>
                </c:pt>
                <c:pt idx="148">
                  <c:v>-29.248592</c:v>
                </c:pt>
                <c:pt idx="149">
                  <c:v>-24.286254</c:v>
                </c:pt>
                <c:pt idx="150">
                  <c:v>-21.68684</c:v>
                </c:pt>
                <c:pt idx="151">
                  <c:v>-19.550252</c:v>
                </c:pt>
                <c:pt idx="152">
                  <c:v>-15.864982</c:v>
                </c:pt>
                <c:pt idx="153">
                  <c:v>-14.606418</c:v>
                </c:pt>
                <c:pt idx="154">
                  <c:v>-13.535592</c:v>
                </c:pt>
                <c:pt idx="155">
                  <c:v>-12.40157</c:v>
                </c:pt>
                <c:pt idx="156">
                  <c:v>-10.575159</c:v>
                </c:pt>
                <c:pt idx="157">
                  <c:v>-9.4301098</c:v>
                </c:pt>
                <c:pt idx="158">
                  <c:v>-9.4127572</c:v>
                </c:pt>
                <c:pt idx="159">
                  <c:v>-9.517633</c:v>
                </c:pt>
                <c:pt idx="160">
                  <c:v>-8.084685799999999</c:v>
                </c:pt>
                <c:pt idx="161">
                  <c:v>-7.0562428</c:v>
                </c:pt>
                <c:pt idx="162">
                  <c:v>-6.9927302</c:v>
                </c:pt>
                <c:pt idx="163">
                  <c:v>-8.3928698</c:v>
                </c:pt>
                <c:pt idx="164">
                  <c:v>-7.2053724</c:v>
                </c:pt>
                <c:pt idx="165">
                  <c:v>-6.087353800000001</c:v>
                </c:pt>
                <c:pt idx="166">
                  <c:v>-6.105221800000001</c:v>
                </c:pt>
                <c:pt idx="167">
                  <c:v>-6.3549928</c:v>
                </c:pt>
                <c:pt idx="168">
                  <c:v>-6.3184996</c:v>
                </c:pt>
                <c:pt idx="169">
                  <c:v>-4.9448016</c:v>
                </c:pt>
                <c:pt idx="170">
                  <c:v>-5.044867</c:v>
                </c:pt>
                <c:pt idx="171">
                  <c:v>-5.0674934</c:v>
                </c:pt>
                <c:pt idx="172">
                  <c:v>-4.934506</c:v>
                </c:pt>
                <c:pt idx="173">
                  <c:v>-3.1949892</c:v>
                </c:pt>
                <c:pt idx="174">
                  <c:v>-3.3372748</c:v>
                </c:pt>
                <c:pt idx="175">
                  <c:v>-3.6649686</c:v>
                </c:pt>
                <c:pt idx="176">
                  <c:v>-3.625661</c:v>
                </c:pt>
                <c:pt idx="177">
                  <c:v>-2.0350486</c:v>
                </c:pt>
                <c:pt idx="178">
                  <c:v>-1.8544726</c:v>
                </c:pt>
                <c:pt idx="179">
                  <c:v>-2.2805618</c:v>
                </c:pt>
                <c:pt idx="180">
                  <c:v>-1.6796242</c:v>
                </c:pt>
                <c:pt idx="181">
                  <c:v>-0.9262212</c:v>
                </c:pt>
                <c:pt idx="182">
                  <c:v>0.7701083333333333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1.010667</c:v>
                </c:pt>
                <c:pt idx="1">
                  <c:v>0.08830560000000001</c:v>
                </c:pt>
                <c:pt idx="2">
                  <c:v>0.230292</c:v>
                </c:pt>
                <c:pt idx="3">
                  <c:v>0.6433782000000001</c:v>
                </c:pt>
                <c:pt idx="4">
                  <c:v>2.9056048</c:v>
                </c:pt>
                <c:pt idx="5">
                  <c:v>2.8573904</c:v>
                </c:pt>
                <c:pt idx="6">
                  <c:v>1.183457</c:v>
                </c:pt>
                <c:pt idx="7">
                  <c:v>2.6539104</c:v>
                </c:pt>
                <c:pt idx="8">
                  <c:v>4.575868</c:v>
                </c:pt>
                <c:pt idx="9">
                  <c:v>4.1184502</c:v>
                </c:pt>
                <c:pt idx="10">
                  <c:v>3.4537652</c:v>
                </c:pt>
                <c:pt idx="11">
                  <c:v>4.76469075</c:v>
                </c:pt>
                <c:pt idx="12">
                  <c:v>5.1550314</c:v>
                </c:pt>
                <c:pt idx="13">
                  <c:v>5.9104844</c:v>
                </c:pt>
                <c:pt idx="14">
                  <c:v>6.153198600000001</c:v>
                </c:pt>
                <c:pt idx="15">
                  <c:v>6.1402822</c:v>
                </c:pt>
                <c:pt idx="16">
                  <c:v>7.6999594</c:v>
                </c:pt>
                <c:pt idx="17">
                  <c:v>8.845591600000001</c:v>
                </c:pt>
                <c:pt idx="18">
                  <c:v>8.204992600000001</c:v>
                </c:pt>
                <c:pt idx="19">
                  <c:v>7.6555178</c:v>
                </c:pt>
                <c:pt idx="20">
                  <c:v>9.5025216</c:v>
                </c:pt>
                <c:pt idx="21">
                  <c:v>11.066838</c:v>
                </c:pt>
                <c:pt idx="22">
                  <c:v>11.974806</c:v>
                </c:pt>
                <c:pt idx="23">
                  <c:v>11.618908</c:v>
                </c:pt>
                <c:pt idx="24">
                  <c:v>13.574498</c:v>
                </c:pt>
                <c:pt idx="25">
                  <c:v>15.76192</c:v>
                </c:pt>
                <c:pt idx="26">
                  <c:v>16.918642</c:v>
                </c:pt>
                <c:pt idx="27">
                  <c:v>18.589428</c:v>
                </c:pt>
                <c:pt idx="28">
                  <c:v>20.997172</c:v>
                </c:pt>
                <c:pt idx="29">
                  <c:v>25.294678</c:v>
                </c:pt>
                <c:pt idx="30">
                  <c:v>27.660398</c:v>
                </c:pt>
                <c:pt idx="31">
                  <c:v>28.804166</c:v>
                </c:pt>
                <c:pt idx="32">
                  <c:v>28.416254</c:v>
                </c:pt>
                <c:pt idx="33">
                  <c:v>29.02825</c:v>
                </c:pt>
                <c:pt idx="34">
                  <c:v>30.552034</c:v>
                </c:pt>
                <c:pt idx="35">
                  <c:v>29.86025</c:v>
                </c:pt>
                <c:pt idx="36">
                  <c:v>28.913392</c:v>
                </c:pt>
                <c:pt idx="37">
                  <c:v>30.039542</c:v>
                </c:pt>
                <c:pt idx="38">
                  <c:v>30.814968</c:v>
                </c:pt>
                <c:pt idx="39">
                  <c:v>30.129768</c:v>
                </c:pt>
                <c:pt idx="40">
                  <c:v>29.525264</c:v>
                </c:pt>
                <c:pt idx="41">
                  <c:v>29.591222</c:v>
                </c:pt>
                <c:pt idx="42">
                  <c:v>30.621192</c:v>
                </c:pt>
                <c:pt idx="43">
                  <c:v>29.21835</c:v>
                </c:pt>
                <c:pt idx="44">
                  <c:v>28.739108</c:v>
                </c:pt>
                <c:pt idx="45">
                  <c:v>28.444518</c:v>
                </c:pt>
                <c:pt idx="46">
                  <c:v>29.867086</c:v>
                </c:pt>
                <c:pt idx="47">
                  <c:v>29.33424</c:v>
                </c:pt>
                <c:pt idx="48">
                  <c:v>28.241308</c:v>
                </c:pt>
                <c:pt idx="49">
                  <c:v>28.487432</c:v>
                </c:pt>
                <c:pt idx="50">
                  <c:v>30.219208</c:v>
                </c:pt>
                <c:pt idx="51">
                  <c:v>29.696398</c:v>
                </c:pt>
                <c:pt idx="52">
                  <c:v>29.566146</c:v>
                </c:pt>
                <c:pt idx="53">
                  <c:v>29.61773</c:v>
                </c:pt>
                <c:pt idx="54">
                  <c:v>30.930454</c:v>
                </c:pt>
                <c:pt idx="55">
                  <c:v>30.51255</c:v>
                </c:pt>
                <c:pt idx="56">
                  <c:v>29.868014</c:v>
                </c:pt>
                <c:pt idx="57">
                  <c:v>27.223446</c:v>
                </c:pt>
                <c:pt idx="58">
                  <c:v>25.680502</c:v>
                </c:pt>
                <c:pt idx="59">
                  <c:v>23.401198</c:v>
                </c:pt>
                <c:pt idx="60">
                  <c:v>21.705082</c:v>
                </c:pt>
                <c:pt idx="61">
                  <c:v>20.687306</c:v>
                </c:pt>
                <c:pt idx="62">
                  <c:v>19.646272</c:v>
                </c:pt>
                <c:pt idx="63">
                  <c:v>18.85935</c:v>
                </c:pt>
                <c:pt idx="64">
                  <c:v>16.261912</c:v>
                </c:pt>
                <c:pt idx="65">
                  <c:v>16.788164</c:v>
                </c:pt>
                <c:pt idx="66">
                  <c:v>16.502924</c:v>
                </c:pt>
                <c:pt idx="67">
                  <c:v>15.4091</c:v>
                </c:pt>
                <c:pt idx="68">
                  <c:v>13.527092</c:v>
                </c:pt>
                <c:pt idx="69">
                  <c:v>13.47103</c:v>
                </c:pt>
                <c:pt idx="70">
                  <c:v>13.423278</c:v>
                </c:pt>
                <c:pt idx="71">
                  <c:v>12.835108</c:v>
                </c:pt>
                <c:pt idx="72">
                  <c:v>10.3428362</c:v>
                </c:pt>
                <c:pt idx="73">
                  <c:v>10.3116288</c:v>
                </c:pt>
                <c:pt idx="74">
                  <c:v>10.1922862</c:v>
                </c:pt>
                <c:pt idx="75">
                  <c:v>10.2041216</c:v>
                </c:pt>
                <c:pt idx="76">
                  <c:v>8.5200032</c:v>
                </c:pt>
                <c:pt idx="77">
                  <c:v>7.648433199999999</c:v>
                </c:pt>
                <c:pt idx="78">
                  <c:v>8.189374599999999</c:v>
                </c:pt>
                <c:pt idx="79">
                  <c:v>8.208546399999999</c:v>
                </c:pt>
                <c:pt idx="80">
                  <c:v>6.506255</c:v>
                </c:pt>
                <c:pt idx="81">
                  <c:v>5.0756312</c:v>
                </c:pt>
                <c:pt idx="82">
                  <c:v>5.535412200000001</c:v>
                </c:pt>
                <c:pt idx="83">
                  <c:v>5.586202800000001</c:v>
                </c:pt>
                <c:pt idx="84">
                  <c:v>4.1553328</c:v>
                </c:pt>
                <c:pt idx="85">
                  <c:v>2.8661846</c:v>
                </c:pt>
                <c:pt idx="86">
                  <c:v>3.7365822</c:v>
                </c:pt>
                <c:pt idx="87">
                  <c:v>2.7487548</c:v>
                </c:pt>
                <c:pt idx="88">
                  <c:v>0.9586819999999999</c:v>
                </c:pt>
                <c:pt idx="89">
                  <c:v>-2.4141094</c:v>
                </c:pt>
                <c:pt idx="90">
                  <c:v>-2.9097192</c:v>
                </c:pt>
                <c:pt idx="91">
                  <c:v>-3.2935278</c:v>
                </c:pt>
                <c:pt idx="92">
                  <c:v>-3.6334582</c:v>
                </c:pt>
                <c:pt idx="93">
                  <c:v>-5.1378852</c:v>
                </c:pt>
                <c:pt idx="94">
                  <c:v>-4.565608</c:v>
                </c:pt>
                <c:pt idx="95">
                  <c:v>-5.343435</c:v>
                </c:pt>
                <c:pt idx="96">
                  <c:v>-5.1460476</c:v>
                </c:pt>
                <c:pt idx="97">
                  <c:v>-6.8339564</c:v>
                </c:pt>
                <c:pt idx="98">
                  <c:v>-6.316017</c:v>
                </c:pt>
                <c:pt idx="99">
                  <c:v>-6.940280599999999</c:v>
                </c:pt>
                <c:pt idx="100">
                  <c:v>-6.1470342</c:v>
                </c:pt>
                <c:pt idx="101">
                  <c:v>-7.6821056</c:v>
                </c:pt>
                <c:pt idx="102">
                  <c:v>-9.1467612</c:v>
                </c:pt>
                <c:pt idx="103">
                  <c:v>-7.9311028</c:v>
                </c:pt>
                <c:pt idx="104">
                  <c:v>-7.8038578</c:v>
                </c:pt>
                <c:pt idx="105">
                  <c:v>-9.41465</c:v>
                </c:pt>
                <c:pt idx="106">
                  <c:v>-9.5792672</c:v>
                </c:pt>
                <c:pt idx="107">
                  <c:v>-9.3121154</c:v>
                </c:pt>
                <c:pt idx="108">
                  <c:v>-9.296385799999999</c:v>
                </c:pt>
                <c:pt idx="109">
                  <c:v>-9.0567948</c:v>
                </c:pt>
                <c:pt idx="110">
                  <c:v>-11.334726</c:v>
                </c:pt>
                <c:pt idx="111">
                  <c:v>-10.7344782</c:v>
                </c:pt>
                <c:pt idx="112">
                  <c:v>-10.3038252</c:v>
                </c:pt>
                <c:pt idx="113">
                  <c:v>-9.9319574</c:v>
                </c:pt>
                <c:pt idx="114">
                  <c:v>-13.25235</c:v>
                </c:pt>
                <c:pt idx="115">
                  <c:v>-12.17655</c:v>
                </c:pt>
                <c:pt idx="116">
                  <c:v>-11.4106364</c:v>
                </c:pt>
                <c:pt idx="117">
                  <c:v>-11.732392</c:v>
                </c:pt>
                <c:pt idx="118">
                  <c:v>-12.492306</c:v>
                </c:pt>
                <c:pt idx="119">
                  <c:v>-12.025532</c:v>
                </c:pt>
                <c:pt idx="120">
                  <c:v>-12.94442</c:v>
                </c:pt>
                <c:pt idx="121">
                  <c:v>-11.81047</c:v>
                </c:pt>
                <c:pt idx="122">
                  <c:v>-13.636682</c:v>
                </c:pt>
                <c:pt idx="123">
                  <c:v>-14.151618</c:v>
                </c:pt>
                <c:pt idx="124">
                  <c:v>-14.012094</c:v>
                </c:pt>
                <c:pt idx="125">
                  <c:v>-12.980268</c:v>
                </c:pt>
                <c:pt idx="126">
                  <c:v>-14.20071</c:v>
                </c:pt>
                <c:pt idx="127">
                  <c:v>-15.194344</c:v>
                </c:pt>
                <c:pt idx="128">
                  <c:v>-14.666494</c:v>
                </c:pt>
                <c:pt idx="129">
                  <c:v>-14.630174</c:v>
                </c:pt>
                <c:pt idx="130">
                  <c:v>-14.615898</c:v>
                </c:pt>
                <c:pt idx="131">
                  <c:v>-16.398776</c:v>
                </c:pt>
                <c:pt idx="132">
                  <c:v>-16.381384</c:v>
                </c:pt>
                <c:pt idx="133">
                  <c:v>-15.450166</c:v>
                </c:pt>
                <c:pt idx="134">
                  <c:v>-15.417396</c:v>
                </c:pt>
                <c:pt idx="135">
                  <c:v>-18.231338</c:v>
                </c:pt>
                <c:pt idx="136">
                  <c:v>-17.323022</c:v>
                </c:pt>
                <c:pt idx="137">
                  <c:v>-17.846218</c:v>
                </c:pt>
                <c:pt idx="138">
                  <c:v>-18.41975</c:v>
                </c:pt>
                <c:pt idx="139">
                  <c:v>-20.278186</c:v>
                </c:pt>
                <c:pt idx="140">
                  <c:v>-21.596666</c:v>
                </c:pt>
                <c:pt idx="141">
                  <c:v>-22.084126</c:v>
                </c:pt>
                <c:pt idx="142">
                  <c:v>-22.513474</c:v>
                </c:pt>
                <c:pt idx="143">
                  <c:v>-26.783042</c:v>
                </c:pt>
                <c:pt idx="144">
                  <c:v>-29.08258</c:v>
                </c:pt>
                <c:pt idx="145">
                  <c:v>-29.942512</c:v>
                </c:pt>
                <c:pt idx="146">
                  <c:v>-30.261918</c:v>
                </c:pt>
                <c:pt idx="147">
                  <c:v>-26.384406</c:v>
                </c:pt>
                <c:pt idx="148">
                  <c:v>-22.910294</c:v>
                </c:pt>
                <c:pt idx="149">
                  <c:v>-19.779178</c:v>
                </c:pt>
                <c:pt idx="150">
                  <c:v>-15.829266</c:v>
                </c:pt>
                <c:pt idx="151">
                  <c:v>-14.681438</c:v>
                </c:pt>
                <c:pt idx="152">
                  <c:v>-13.605626</c:v>
                </c:pt>
                <c:pt idx="153">
                  <c:v>-12.625694</c:v>
                </c:pt>
                <c:pt idx="154">
                  <c:v>-9.1725698</c:v>
                </c:pt>
                <c:pt idx="155">
                  <c:v>-9.9428258</c:v>
                </c:pt>
                <c:pt idx="156">
                  <c:v>-9.737915000000001</c:v>
                </c:pt>
                <c:pt idx="157">
                  <c:v>-9.169296800000001</c:v>
                </c:pt>
                <c:pt idx="158">
                  <c:v>-7.167999999999999</c:v>
                </c:pt>
                <c:pt idx="159">
                  <c:v>-7.3915324</c:v>
                </c:pt>
                <c:pt idx="160">
                  <c:v>-8.132301799999999</c:v>
                </c:pt>
                <c:pt idx="161">
                  <c:v>-7.585284799999999</c:v>
                </c:pt>
                <c:pt idx="162">
                  <c:v>-6.473531800000001</c:v>
                </c:pt>
                <c:pt idx="163">
                  <c:v>-5.8769602</c:v>
                </c:pt>
                <c:pt idx="164">
                  <c:v>-6.1956364</c:v>
                </c:pt>
                <c:pt idx="165">
                  <c:v>-7.187611800000001</c:v>
                </c:pt>
                <c:pt idx="166">
                  <c:v>-4.7024122</c:v>
                </c:pt>
                <c:pt idx="167">
                  <c:v>-4.688341400000001</c:v>
                </c:pt>
                <c:pt idx="168">
                  <c:v>-5.4211644</c:v>
                </c:pt>
                <c:pt idx="169">
                  <c:v>-5.4486354</c:v>
                </c:pt>
                <c:pt idx="170">
                  <c:v>-3.9998978</c:v>
                </c:pt>
                <c:pt idx="171">
                  <c:v>-2.3714728</c:v>
                </c:pt>
                <c:pt idx="172">
                  <c:v>-4.1443442</c:v>
                </c:pt>
                <c:pt idx="173">
                  <c:v>-3.3418228</c:v>
                </c:pt>
                <c:pt idx="174">
                  <c:v>-3.2576358</c:v>
                </c:pt>
                <c:pt idx="175">
                  <c:v>-2.1989584</c:v>
                </c:pt>
                <c:pt idx="176">
                  <c:v>-1.9177062</c:v>
                </c:pt>
                <c:pt idx="177">
                  <c:v>-2.2993064</c:v>
                </c:pt>
                <c:pt idx="178">
                  <c:v>-0.7283524</c:v>
                </c:pt>
                <c:pt idx="179">
                  <c:v>0.1970312</c:v>
                </c:pt>
                <c:pt idx="180">
                  <c:v>0.2439546</c:v>
                </c:pt>
                <c:pt idx="181">
                  <c:v>-0.3195308</c:v>
                </c:pt>
                <c:pt idx="182">
                  <c:v>1.150393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0.121824</c:v>
                </c:pt>
                <c:pt idx="1">
                  <c:v>1.7562866</c:v>
                </c:pt>
                <c:pt idx="2">
                  <c:v>3.175682</c:v>
                </c:pt>
                <c:pt idx="3">
                  <c:v>2.3814432</c:v>
                </c:pt>
                <c:pt idx="4">
                  <c:v>2.521211</c:v>
                </c:pt>
                <c:pt idx="5">
                  <c:v>3.5800144</c:v>
                </c:pt>
                <c:pt idx="6">
                  <c:v>4.4633272</c:v>
                </c:pt>
                <c:pt idx="7">
                  <c:v>3.5728796</c:v>
                </c:pt>
                <c:pt idx="8">
                  <c:v>3.5033294</c:v>
                </c:pt>
                <c:pt idx="9">
                  <c:v>5.343775</c:v>
                </c:pt>
                <c:pt idx="10">
                  <c:v>5.8862488</c:v>
                </c:pt>
                <c:pt idx="11">
                  <c:v>6.4394534</c:v>
                </c:pt>
                <c:pt idx="12">
                  <c:v>5.740384000000001</c:v>
                </c:pt>
                <c:pt idx="13">
                  <c:v>6.2012202</c:v>
                </c:pt>
                <c:pt idx="14">
                  <c:v>8.071015800000001</c:v>
                </c:pt>
                <c:pt idx="15">
                  <c:v>7.854445200000001</c:v>
                </c:pt>
                <c:pt idx="16">
                  <c:v>8.0801968</c:v>
                </c:pt>
                <c:pt idx="17">
                  <c:v>8.931511199999999</c:v>
                </c:pt>
                <c:pt idx="18">
                  <c:v>10.495499</c:v>
                </c:pt>
                <c:pt idx="19">
                  <c:v>10.3947534</c:v>
                </c:pt>
                <c:pt idx="20">
                  <c:v>11.407048</c:v>
                </c:pt>
                <c:pt idx="21">
                  <c:v>11.983086</c:v>
                </c:pt>
                <c:pt idx="22">
                  <c:v>14.551168</c:v>
                </c:pt>
                <c:pt idx="23">
                  <c:v>15.434048</c:v>
                </c:pt>
                <c:pt idx="24">
                  <c:v>16.107324</c:v>
                </c:pt>
                <c:pt idx="25">
                  <c:v>18.36875</c:v>
                </c:pt>
                <c:pt idx="26">
                  <c:v>22.621138</c:v>
                </c:pt>
                <c:pt idx="27">
                  <c:v>24.892972</c:v>
                </c:pt>
                <c:pt idx="28">
                  <c:v>26.955736</c:v>
                </c:pt>
                <c:pt idx="29">
                  <c:v>27.473284</c:v>
                </c:pt>
                <c:pt idx="30">
                  <c:v>28.95275</c:v>
                </c:pt>
                <c:pt idx="31">
                  <c:v>30.147772</c:v>
                </c:pt>
                <c:pt idx="32">
                  <c:v>29.584204</c:v>
                </c:pt>
                <c:pt idx="33">
                  <c:v>28.895606</c:v>
                </c:pt>
                <c:pt idx="34">
                  <c:v>29.132236</c:v>
                </c:pt>
                <c:pt idx="35">
                  <c:v>30.144024</c:v>
                </c:pt>
                <c:pt idx="36">
                  <c:v>30.27222</c:v>
                </c:pt>
                <c:pt idx="37">
                  <c:v>29.480744</c:v>
                </c:pt>
                <c:pt idx="38">
                  <c:v>29.71324</c:v>
                </c:pt>
                <c:pt idx="39">
                  <c:v>30.224352</c:v>
                </c:pt>
                <c:pt idx="40">
                  <c:v>29.531686</c:v>
                </c:pt>
                <c:pt idx="41">
                  <c:v>28.699538</c:v>
                </c:pt>
                <c:pt idx="42">
                  <c:v>28.63188</c:v>
                </c:pt>
                <c:pt idx="43">
                  <c:v>29.687248</c:v>
                </c:pt>
                <c:pt idx="44">
                  <c:v>29.23475</c:v>
                </c:pt>
                <c:pt idx="45">
                  <c:v>28.807958</c:v>
                </c:pt>
                <c:pt idx="46">
                  <c:v>28.288806</c:v>
                </c:pt>
                <c:pt idx="47">
                  <c:v>29.798412</c:v>
                </c:pt>
                <c:pt idx="48">
                  <c:v>29.59667</c:v>
                </c:pt>
                <c:pt idx="49">
                  <c:v>29.497008</c:v>
                </c:pt>
                <c:pt idx="50">
                  <c:v>28.931078</c:v>
                </c:pt>
                <c:pt idx="51">
                  <c:v>30.337736</c:v>
                </c:pt>
                <c:pt idx="52">
                  <c:v>30.725992</c:v>
                </c:pt>
                <c:pt idx="53">
                  <c:v>30.574752</c:v>
                </c:pt>
                <c:pt idx="54">
                  <c:v>29.817394</c:v>
                </c:pt>
                <c:pt idx="55">
                  <c:v>27.487888</c:v>
                </c:pt>
                <c:pt idx="56">
                  <c:v>24.812572</c:v>
                </c:pt>
                <c:pt idx="57">
                  <c:v>22.426714</c:v>
                </c:pt>
                <c:pt idx="58">
                  <c:v>22.322896</c:v>
                </c:pt>
                <c:pt idx="59">
                  <c:v>21.489822</c:v>
                </c:pt>
                <c:pt idx="60">
                  <c:v>20.095668</c:v>
                </c:pt>
                <c:pt idx="61">
                  <c:v>17.686666</c:v>
                </c:pt>
                <c:pt idx="62">
                  <c:v>17.298448</c:v>
                </c:pt>
                <c:pt idx="63">
                  <c:v>17.176588</c:v>
                </c:pt>
                <c:pt idx="64">
                  <c:v>16.85277</c:v>
                </c:pt>
                <c:pt idx="65">
                  <c:v>14.885224</c:v>
                </c:pt>
                <c:pt idx="66">
                  <c:v>14.142172</c:v>
                </c:pt>
                <c:pt idx="67">
                  <c:v>13.813132</c:v>
                </c:pt>
                <c:pt idx="68">
                  <c:v>13.59966</c:v>
                </c:pt>
                <c:pt idx="69">
                  <c:v>11.645978</c:v>
                </c:pt>
                <c:pt idx="70">
                  <c:v>10.463176</c:v>
                </c:pt>
                <c:pt idx="71">
                  <c:v>11.015346</c:v>
                </c:pt>
                <c:pt idx="72">
                  <c:v>10.526384</c:v>
                </c:pt>
                <c:pt idx="73">
                  <c:v>9.374880999999998</c:v>
                </c:pt>
                <c:pt idx="74">
                  <c:v>8.0272054</c:v>
                </c:pt>
                <c:pt idx="75">
                  <c:v>8.365758599999999</c:v>
                </c:pt>
                <c:pt idx="76">
                  <c:v>8.856403199999999</c:v>
                </c:pt>
                <c:pt idx="77">
                  <c:v>7.1274242</c:v>
                </c:pt>
                <c:pt idx="78">
                  <c:v>5.4193616</c:v>
                </c:pt>
                <c:pt idx="79">
                  <c:v>5.904639</c:v>
                </c:pt>
                <c:pt idx="80">
                  <c:v>6.0453446</c:v>
                </c:pt>
                <c:pt idx="81">
                  <c:v>5.1548356</c:v>
                </c:pt>
                <c:pt idx="82">
                  <c:v>3.785195</c:v>
                </c:pt>
                <c:pt idx="83">
                  <c:v>3.2202806</c:v>
                </c:pt>
                <c:pt idx="84">
                  <c:v>3.174395</c:v>
                </c:pt>
                <c:pt idx="85">
                  <c:v>2.1961412</c:v>
                </c:pt>
                <c:pt idx="86">
                  <c:v>-0.442665</c:v>
                </c:pt>
                <c:pt idx="87">
                  <c:v>-1.3273148</c:v>
                </c:pt>
                <c:pt idx="88">
                  <c:v>-2.0104084</c:v>
                </c:pt>
                <c:pt idx="89">
                  <c:v>-2.5383818</c:v>
                </c:pt>
                <c:pt idx="90">
                  <c:v>-4.373616</c:v>
                </c:pt>
                <c:pt idx="91">
                  <c:v>-5.5965394</c:v>
                </c:pt>
                <c:pt idx="92">
                  <c:v>-4.9267418</c:v>
                </c:pt>
                <c:pt idx="93">
                  <c:v>-4.2139426</c:v>
                </c:pt>
                <c:pt idx="94">
                  <c:v>-5.3159272</c:v>
                </c:pt>
                <c:pt idx="95">
                  <c:v>-6.630222399999999</c:v>
                </c:pt>
                <c:pt idx="96">
                  <c:v>-6.2656724</c:v>
                </c:pt>
                <c:pt idx="97">
                  <c:v>-6.1071922</c:v>
                </c:pt>
                <c:pt idx="98">
                  <c:v>-7.1792678</c:v>
                </c:pt>
                <c:pt idx="99">
                  <c:v>-8.084381</c:v>
                </c:pt>
                <c:pt idx="100">
                  <c:v>-8.087514000000001</c:v>
                </c:pt>
                <c:pt idx="101">
                  <c:v>-7.3180598</c:v>
                </c:pt>
                <c:pt idx="102">
                  <c:v>-7.5641534</c:v>
                </c:pt>
                <c:pt idx="103">
                  <c:v>-9.412285000000001</c:v>
                </c:pt>
                <c:pt idx="104">
                  <c:v>-8.951096</c:v>
                </c:pt>
                <c:pt idx="105">
                  <c:v>-9.078605999999999</c:v>
                </c:pt>
                <c:pt idx="106">
                  <c:v>-8.799569399999999</c:v>
                </c:pt>
                <c:pt idx="107">
                  <c:v>-10.151152</c:v>
                </c:pt>
                <c:pt idx="108">
                  <c:v>-10.069938</c:v>
                </c:pt>
                <c:pt idx="109">
                  <c:v>-10.8816946</c:v>
                </c:pt>
                <c:pt idx="110">
                  <c:v>-10.293764</c:v>
                </c:pt>
                <c:pt idx="111">
                  <c:v>-11.4665</c:v>
                </c:pt>
                <c:pt idx="112">
                  <c:v>-12.544156</c:v>
                </c:pt>
                <c:pt idx="113">
                  <c:v>-11.2702</c:v>
                </c:pt>
                <c:pt idx="114">
                  <c:v>-11.390398</c:v>
                </c:pt>
                <c:pt idx="115">
                  <c:v>-12.718934</c:v>
                </c:pt>
                <c:pt idx="116">
                  <c:v>-12.635866</c:v>
                </c:pt>
                <c:pt idx="117">
                  <c:v>-12.700192</c:v>
                </c:pt>
                <c:pt idx="118">
                  <c:v>-12.422876</c:v>
                </c:pt>
                <c:pt idx="119">
                  <c:v>-13.25982</c:v>
                </c:pt>
                <c:pt idx="120">
                  <c:v>-14.660544</c:v>
                </c:pt>
                <c:pt idx="121">
                  <c:v>-13.41212</c:v>
                </c:pt>
                <c:pt idx="122">
                  <c:v>-13.048822</c:v>
                </c:pt>
                <c:pt idx="123">
                  <c:v>-13.010656</c:v>
                </c:pt>
                <c:pt idx="124">
                  <c:v>-14.947094</c:v>
                </c:pt>
                <c:pt idx="125">
                  <c:v>-14.233618</c:v>
                </c:pt>
                <c:pt idx="126">
                  <c:v>-14.666996</c:v>
                </c:pt>
                <c:pt idx="127">
                  <c:v>-14.411808</c:v>
                </c:pt>
                <c:pt idx="128">
                  <c:v>-15.957216</c:v>
                </c:pt>
                <c:pt idx="129">
                  <c:v>-15.386388</c:v>
                </c:pt>
                <c:pt idx="130">
                  <c:v>-15.091176</c:v>
                </c:pt>
                <c:pt idx="131">
                  <c:v>-15.5073</c:v>
                </c:pt>
                <c:pt idx="132">
                  <c:v>-17.307166</c:v>
                </c:pt>
                <c:pt idx="133">
                  <c:v>-17.743064</c:v>
                </c:pt>
                <c:pt idx="134">
                  <c:v>-16.787948</c:v>
                </c:pt>
                <c:pt idx="135">
                  <c:v>-16.540024</c:v>
                </c:pt>
                <c:pt idx="136">
                  <c:v>-19.392516</c:v>
                </c:pt>
                <c:pt idx="137">
                  <c:v>-20.132886</c:v>
                </c:pt>
                <c:pt idx="138">
                  <c:v>-19.82794</c:v>
                </c:pt>
                <c:pt idx="139">
                  <c:v>-21.16814</c:v>
                </c:pt>
                <c:pt idx="140">
                  <c:v>-23.891916</c:v>
                </c:pt>
                <c:pt idx="141">
                  <c:v>-26.875622</c:v>
                </c:pt>
                <c:pt idx="142">
                  <c:v>-27.477608</c:v>
                </c:pt>
                <c:pt idx="143">
                  <c:v>-29.267586</c:v>
                </c:pt>
                <c:pt idx="144">
                  <c:v>-30.118514</c:v>
                </c:pt>
                <c:pt idx="145">
                  <c:v>-26.456772</c:v>
                </c:pt>
                <c:pt idx="146">
                  <c:v>-22.375402</c:v>
                </c:pt>
                <c:pt idx="147">
                  <c:v>-18.68722</c:v>
                </c:pt>
                <c:pt idx="148">
                  <c:v>-16.677806</c:v>
                </c:pt>
                <c:pt idx="149">
                  <c:v>-14.935102</c:v>
                </c:pt>
                <c:pt idx="150">
                  <c:v>-14.233854</c:v>
                </c:pt>
                <c:pt idx="151">
                  <c:v>-10.5342356</c:v>
                </c:pt>
                <c:pt idx="152">
                  <c:v>-10.753238</c:v>
                </c:pt>
                <c:pt idx="153">
                  <c:v>-10.3792906</c:v>
                </c:pt>
                <c:pt idx="154">
                  <c:v>-10.016349</c:v>
                </c:pt>
                <c:pt idx="155">
                  <c:v>-7.5758128</c:v>
                </c:pt>
                <c:pt idx="156">
                  <c:v>-7.3816206</c:v>
                </c:pt>
                <c:pt idx="157">
                  <c:v>-8.306488</c:v>
                </c:pt>
                <c:pt idx="158">
                  <c:v>-8.455119400000001</c:v>
                </c:pt>
                <c:pt idx="159">
                  <c:v>-6.3881134</c:v>
                </c:pt>
                <c:pt idx="160">
                  <c:v>-5.6553614</c:v>
                </c:pt>
                <c:pt idx="161">
                  <c:v>-6.454589799999999</c:v>
                </c:pt>
                <c:pt idx="162">
                  <c:v>-6.535061600000001</c:v>
                </c:pt>
                <c:pt idx="163">
                  <c:v>-4.732851200000001</c:v>
                </c:pt>
                <c:pt idx="164">
                  <c:v>-4.9976858</c:v>
                </c:pt>
                <c:pt idx="165">
                  <c:v>-5.2504948</c:v>
                </c:pt>
                <c:pt idx="166">
                  <c:v>-4.595972000000001</c:v>
                </c:pt>
                <c:pt idx="167">
                  <c:v>-4.4760804</c:v>
                </c:pt>
                <c:pt idx="168">
                  <c:v>-2.9626036</c:v>
                </c:pt>
                <c:pt idx="169">
                  <c:v>-3.7668866</c:v>
                </c:pt>
                <c:pt idx="170">
                  <c:v>-3.9407044</c:v>
                </c:pt>
                <c:pt idx="171">
                  <c:v>-3.1943904</c:v>
                </c:pt>
                <c:pt idx="172">
                  <c:v>-1.6767188</c:v>
                </c:pt>
                <c:pt idx="173">
                  <c:v>-1.539622</c:v>
                </c:pt>
                <c:pt idx="174">
                  <c:v>-2.628591</c:v>
                </c:pt>
                <c:pt idx="175">
                  <c:v>-2.0296594</c:v>
                </c:pt>
                <c:pt idx="176">
                  <c:v>0.958592</c:v>
                </c:pt>
                <c:pt idx="177">
                  <c:v>0.6280058000000001</c:v>
                </c:pt>
                <c:pt idx="178">
                  <c:v>-0.6135294</c:v>
                </c:pt>
                <c:pt idx="179">
                  <c:v>0.3095268</c:v>
                </c:pt>
                <c:pt idx="180">
                  <c:v>1.1474476</c:v>
                </c:pt>
                <c:pt idx="181">
                  <c:v>1.954569</c:v>
                </c:pt>
                <c:pt idx="182">
                  <c:v>1.297756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3.019279666666666</c:v>
                </c:pt>
                <c:pt idx="1">
                  <c:v>2.8012664</c:v>
                </c:pt>
                <c:pt idx="2">
                  <c:v>3.0269594</c:v>
                </c:pt>
                <c:pt idx="3">
                  <c:v>4.8087686</c:v>
                </c:pt>
                <c:pt idx="4">
                  <c:v>3.5909028</c:v>
                </c:pt>
                <c:pt idx="5">
                  <c:v>3.3661166</c:v>
                </c:pt>
                <c:pt idx="6">
                  <c:v>4.6393998</c:v>
                </c:pt>
                <c:pt idx="7">
                  <c:v>5.8723262</c:v>
                </c:pt>
                <c:pt idx="8">
                  <c:v>6.0546584</c:v>
                </c:pt>
                <c:pt idx="9">
                  <c:v>4.8753086</c:v>
                </c:pt>
                <c:pt idx="10">
                  <c:v>6.712649000000001</c:v>
                </c:pt>
                <c:pt idx="11">
                  <c:v>8.233659800000002</c:v>
                </c:pt>
                <c:pt idx="12">
                  <c:v>7.552928199999999</c:v>
                </c:pt>
                <c:pt idx="13">
                  <c:v>8.0334564</c:v>
                </c:pt>
                <c:pt idx="14">
                  <c:v>7.5464018</c:v>
                </c:pt>
                <c:pt idx="15">
                  <c:v>10.2963838</c:v>
                </c:pt>
                <c:pt idx="16">
                  <c:v>10.9156614</c:v>
                </c:pt>
                <c:pt idx="17">
                  <c:v>10.5136958</c:v>
                </c:pt>
                <c:pt idx="18">
                  <c:v>10.859022</c:v>
                </c:pt>
                <c:pt idx="19">
                  <c:v>12.941402</c:v>
                </c:pt>
                <c:pt idx="20">
                  <c:v>14.447382</c:v>
                </c:pt>
                <c:pt idx="21">
                  <c:v>14.876996</c:v>
                </c:pt>
                <c:pt idx="22">
                  <c:v>15.989436</c:v>
                </c:pt>
                <c:pt idx="23">
                  <c:v>18.57199</c:v>
                </c:pt>
                <c:pt idx="24">
                  <c:v>23.11159</c:v>
                </c:pt>
                <c:pt idx="25">
                  <c:v>24.707532</c:v>
                </c:pt>
                <c:pt idx="26">
                  <c:v>25.962014</c:v>
                </c:pt>
                <c:pt idx="27">
                  <c:v>27.98953</c:v>
                </c:pt>
                <c:pt idx="28">
                  <c:v>29.890194</c:v>
                </c:pt>
                <c:pt idx="29">
                  <c:v>29.359554</c:v>
                </c:pt>
                <c:pt idx="30">
                  <c:v>28.85666</c:v>
                </c:pt>
                <c:pt idx="31">
                  <c:v>29.29063</c:v>
                </c:pt>
                <c:pt idx="32">
                  <c:v>30.426422</c:v>
                </c:pt>
                <c:pt idx="33">
                  <c:v>29.79226</c:v>
                </c:pt>
                <c:pt idx="34">
                  <c:v>28.980564</c:v>
                </c:pt>
                <c:pt idx="35">
                  <c:v>29.667022</c:v>
                </c:pt>
                <c:pt idx="36">
                  <c:v>30.618746</c:v>
                </c:pt>
                <c:pt idx="37">
                  <c:v>30.114684</c:v>
                </c:pt>
                <c:pt idx="38">
                  <c:v>29.255466</c:v>
                </c:pt>
                <c:pt idx="39">
                  <c:v>29.168264</c:v>
                </c:pt>
                <c:pt idx="40">
                  <c:v>29.534804</c:v>
                </c:pt>
                <c:pt idx="41">
                  <c:v>29.578336</c:v>
                </c:pt>
                <c:pt idx="42">
                  <c:v>28.771574</c:v>
                </c:pt>
                <c:pt idx="43">
                  <c:v>28.174166</c:v>
                </c:pt>
                <c:pt idx="44">
                  <c:v>29.271784</c:v>
                </c:pt>
                <c:pt idx="45">
                  <c:v>29.7796</c:v>
                </c:pt>
                <c:pt idx="46">
                  <c:v>28.955142</c:v>
                </c:pt>
                <c:pt idx="47">
                  <c:v>28.750368</c:v>
                </c:pt>
                <c:pt idx="48">
                  <c:v>29.62085</c:v>
                </c:pt>
                <c:pt idx="49">
                  <c:v>30.437762</c:v>
                </c:pt>
                <c:pt idx="50">
                  <c:v>30.514642</c:v>
                </c:pt>
                <c:pt idx="51">
                  <c:v>30.208032</c:v>
                </c:pt>
                <c:pt idx="52">
                  <c:v>29.709054</c:v>
                </c:pt>
                <c:pt idx="53">
                  <c:v>27.338598</c:v>
                </c:pt>
                <c:pt idx="54">
                  <c:v>24.815944</c:v>
                </c:pt>
                <c:pt idx="55">
                  <c:v>23.15742</c:v>
                </c:pt>
                <c:pt idx="56">
                  <c:v>22.686538</c:v>
                </c:pt>
                <c:pt idx="57">
                  <c:v>21.386092</c:v>
                </c:pt>
                <c:pt idx="58">
                  <c:v>18.952558</c:v>
                </c:pt>
                <c:pt idx="59">
                  <c:v>18.444972</c:v>
                </c:pt>
                <c:pt idx="60">
                  <c:v>17.910024</c:v>
                </c:pt>
                <c:pt idx="61">
                  <c:v>17.502262</c:v>
                </c:pt>
                <c:pt idx="62">
                  <c:v>15.47339</c:v>
                </c:pt>
                <c:pt idx="63">
                  <c:v>14.766202</c:v>
                </c:pt>
                <c:pt idx="64">
                  <c:v>14.707004</c:v>
                </c:pt>
                <c:pt idx="65">
                  <c:v>14.28716</c:v>
                </c:pt>
                <c:pt idx="66">
                  <c:v>13.040186</c:v>
                </c:pt>
                <c:pt idx="67">
                  <c:v>11.474708</c:v>
                </c:pt>
                <c:pt idx="68">
                  <c:v>11.549854</c:v>
                </c:pt>
                <c:pt idx="69">
                  <c:v>10.779764</c:v>
                </c:pt>
                <c:pt idx="70">
                  <c:v>9.8564816</c:v>
                </c:pt>
                <c:pt idx="71">
                  <c:v>8.9356268</c:v>
                </c:pt>
                <c:pt idx="72">
                  <c:v>8.829780199999998</c:v>
                </c:pt>
                <c:pt idx="73">
                  <c:v>8.351949600000001</c:v>
                </c:pt>
                <c:pt idx="74">
                  <c:v>7.7167944</c:v>
                </c:pt>
                <c:pt idx="75">
                  <c:v>6.2046578</c:v>
                </c:pt>
                <c:pt idx="76">
                  <c:v>6.2982948</c:v>
                </c:pt>
                <c:pt idx="77">
                  <c:v>6.4033416</c:v>
                </c:pt>
                <c:pt idx="78">
                  <c:v>5.776997199999999</c:v>
                </c:pt>
                <c:pt idx="79">
                  <c:v>4.521098</c:v>
                </c:pt>
                <c:pt idx="80">
                  <c:v>4.5726812</c:v>
                </c:pt>
                <c:pt idx="81">
                  <c:v>4.3835798</c:v>
                </c:pt>
                <c:pt idx="82">
                  <c:v>4.1695778</c:v>
                </c:pt>
                <c:pt idx="83">
                  <c:v>0.8835984</c:v>
                </c:pt>
                <c:pt idx="84">
                  <c:v>-0.5236691999999999</c:v>
                </c:pt>
                <c:pt idx="85">
                  <c:v>-0.6500897999999999</c:v>
                </c:pt>
                <c:pt idx="86">
                  <c:v>-1.2127246</c:v>
                </c:pt>
                <c:pt idx="87">
                  <c:v>-4.018427</c:v>
                </c:pt>
                <c:pt idx="88">
                  <c:v>-4.2073292</c:v>
                </c:pt>
                <c:pt idx="89">
                  <c:v>-4.1080838</c:v>
                </c:pt>
                <c:pt idx="90">
                  <c:v>-3.9340494</c:v>
                </c:pt>
                <c:pt idx="91">
                  <c:v>-5.2154526</c:v>
                </c:pt>
                <c:pt idx="92">
                  <c:v>-6.648083199999999</c:v>
                </c:pt>
                <c:pt idx="93">
                  <c:v>-6.035341000000001</c:v>
                </c:pt>
                <c:pt idx="94">
                  <c:v>-5.816727999999999</c:v>
                </c:pt>
                <c:pt idx="95">
                  <c:v>-6.815555399999999</c:v>
                </c:pt>
                <c:pt idx="96">
                  <c:v>-7.4352586</c:v>
                </c:pt>
                <c:pt idx="97">
                  <c:v>-7.500660999999999</c:v>
                </c:pt>
                <c:pt idx="98">
                  <c:v>-7.295104599999999</c:v>
                </c:pt>
                <c:pt idx="99">
                  <c:v>-7.6269048</c:v>
                </c:pt>
                <c:pt idx="100">
                  <c:v>-9.9207348</c:v>
                </c:pt>
                <c:pt idx="101">
                  <c:v>-8.895351600000001</c:v>
                </c:pt>
                <c:pt idx="102">
                  <c:v>-8.409879399999999</c:v>
                </c:pt>
                <c:pt idx="103">
                  <c:v>-8.429125600000001</c:v>
                </c:pt>
                <c:pt idx="104">
                  <c:v>-10.3078794</c:v>
                </c:pt>
                <c:pt idx="105">
                  <c:v>-10.1896714</c:v>
                </c:pt>
                <c:pt idx="106">
                  <c:v>-10.275685</c:v>
                </c:pt>
                <c:pt idx="107">
                  <c:v>-9.445273199999999</c:v>
                </c:pt>
                <c:pt idx="108">
                  <c:v>-11.293584</c:v>
                </c:pt>
                <c:pt idx="109">
                  <c:v>-11.921654</c:v>
                </c:pt>
                <c:pt idx="110">
                  <c:v>-10.798024</c:v>
                </c:pt>
                <c:pt idx="111">
                  <c:v>-11.60669</c:v>
                </c:pt>
                <c:pt idx="112">
                  <c:v>-11.7362824</c:v>
                </c:pt>
                <c:pt idx="113">
                  <c:v>-12.301904</c:v>
                </c:pt>
                <c:pt idx="114">
                  <c:v>-11.797496</c:v>
                </c:pt>
                <c:pt idx="115">
                  <c:v>-12.106678</c:v>
                </c:pt>
                <c:pt idx="116">
                  <c:v>-12.58717</c:v>
                </c:pt>
                <c:pt idx="117">
                  <c:v>-13.568374</c:v>
                </c:pt>
                <c:pt idx="118">
                  <c:v>-12.883628</c:v>
                </c:pt>
                <c:pt idx="119">
                  <c:v>-13.074436</c:v>
                </c:pt>
                <c:pt idx="120">
                  <c:v>-12.974408</c:v>
                </c:pt>
                <c:pt idx="121">
                  <c:v>-14.972552</c:v>
                </c:pt>
                <c:pt idx="122">
                  <c:v>-14.194776</c:v>
                </c:pt>
                <c:pt idx="123">
                  <c:v>-14.352472</c:v>
                </c:pt>
                <c:pt idx="124">
                  <c:v>-13.751722</c:v>
                </c:pt>
                <c:pt idx="125">
                  <c:v>-15.73068</c:v>
                </c:pt>
                <c:pt idx="126">
                  <c:v>-15.264678</c:v>
                </c:pt>
                <c:pt idx="127">
                  <c:v>-15.559806</c:v>
                </c:pt>
                <c:pt idx="128">
                  <c:v>-15.126472</c:v>
                </c:pt>
                <c:pt idx="129">
                  <c:v>-16.474676</c:v>
                </c:pt>
                <c:pt idx="130">
                  <c:v>-17.092442</c:v>
                </c:pt>
                <c:pt idx="131">
                  <c:v>-16.93918</c:v>
                </c:pt>
                <c:pt idx="132">
                  <c:v>-16.457944</c:v>
                </c:pt>
                <c:pt idx="133">
                  <c:v>-18.686212</c:v>
                </c:pt>
                <c:pt idx="134">
                  <c:v>-20.055602</c:v>
                </c:pt>
                <c:pt idx="135">
                  <c:v>-19.545394</c:v>
                </c:pt>
                <c:pt idx="136">
                  <c:v>-19.881282</c:v>
                </c:pt>
                <c:pt idx="137">
                  <c:v>-21.906606</c:v>
                </c:pt>
                <c:pt idx="138">
                  <c:v>-24.306836</c:v>
                </c:pt>
                <c:pt idx="139">
                  <c:v>-25.121688</c:v>
                </c:pt>
                <c:pt idx="140">
                  <c:v>-26.839152</c:v>
                </c:pt>
                <c:pt idx="141">
                  <c:v>-30.124514</c:v>
                </c:pt>
                <c:pt idx="142">
                  <c:v>-31.532926</c:v>
                </c:pt>
                <c:pt idx="143">
                  <c:v>-26.013136</c:v>
                </c:pt>
                <c:pt idx="144">
                  <c:v>-20.44574</c:v>
                </c:pt>
                <c:pt idx="145">
                  <c:v>-18.972384</c:v>
                </c:pt>
                <c:pt idx="146">
                  <c:v>-16.940264</c:v>
                </c:pt>
                <c:pt idx="147">
                  <c:v>-15.116182</c:v>
                </c:pt>
                <c:pt idx="148">
                  <c:v>-11.55858</c:v>
                </c:pt>
                <c:pt idx="149">
                  <c:v>-10.6390028</c:v>
                </c:pt>
                <c:pt idx="150">
                  <c:v>-11.44414</c:v>
                </c:pt>
                <c:pt idx="151">
                  <c:v>-10.0892546</c:v>
                </c:pt>
                <c:pt idx="152">
                  <c:v>-8.467978</c:v>
                </c:pt>
                <c:pt idx="153">
                  <c:v>-8.4333016</c:v>
                </c:pt>
                <c:pt idx="154">
                  <c:v>-8.3307476</c:v>
                </c:pt>
                <c:pt idx="155">
                  <c:v>-8.4156358</c:v>
                </c:pt>
                <c:pt idx="156">
                  <c:v>-6.4649924</c:v>
                </c:pt>
                <c:pt idx="157">
                  <c:v>-6.147575</c:v>
                </c:pt>
                <c:pt idx="158">
                  <c:v>-6.4808076</c:v>
                </c:pt>
                <c:pt idx="159">
                  <c:v>-6.4622794</c:v>
                </c:pt>
                <c:pt idx="160">
                  <c:v>-5.2025984</c:v>
                </c:pt>
                <c:pt idx="161">
                  <c:v>-5.3862492</c:v>
                </c:pt>
                <c:pt idx="162">
                  <c:v>-4.691281200000001</c:v>
                </c:pt>
                <c:pt idx="163">
                  <c:v>-5.790041199999999</c:v>
                </c:pt>
                <c:pt idx="164">
                  <c:v>-5.2205952</c:v>
                </c:pt>
                <c:pt idx="165">
                  <c:v>-3.6523578</c:v>
                </c:pt>
                <c:pt idx="166">
                  <c:v>-3.448219</c:v>
                </c:pt>
                <c:pt idx="167">
                  <c:v>-3.8881368</c:v>
                </c:pt>
                <c:pt idx="168">
                  <c:v>-3.7111594</c:v>
                </c:pt>
                <c:pt idx="169">
                  <c:v>-2.0809866</c:v>
                </c:pt>
                <c:pt idx="170">
                  <c:v>-2.6477492</c:v>
                </c:pt>
                <c:pt idx="171">
                  <c:v>-2.3303562</c:v>
                </c:pt>
                <c:pt idx="172">
                  <c:v>-2.3883318</c:v>
                </c:pt>
                <c:pt idx="173">
                  <c:v>-1.5465988</c:v>
                </c:pt>
                <c:pt idx="174">
                  <c:v>-0.6167454</c:v>
                </c:pt>
                <c:pt idx="175">
                  <c:v>-0.1275832</c:v>
                </c:pt>
                <c:pt idx="176">
                  <c:v>-0.8520284</c:v>
                </c:pt>
                <c:pt idx="177">
                  <c:v>1.0572086</c:v>
                </c:pt>
                <c:pt idx="178">
                  <c:v>2.4855642</c:v>
                </c:pt>
                <c:pt idx="179">
                  <c:v>2.436411</c:v>
                </c:pt>
                <c:pt idx="180">
                  <c:v>2.2916642</c:v>
                </c:pt>
                <c:pt idx="181">
                  <c:v>2.4746784</c:v>
                </c:pt>
                <c:pt idx="182">
                  <c:v>5.86794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2.800169</c:v>
                </c:pt>
                <c:pt idx="1">
                  <c:v>2.7781694</c:v>
                </c:pt>
                <c:pt idx="2">
                  <c:v>3.882496000000001</c:v>
                </c:pt>
                <c:pt idx="3">
                  <c:v>3.7473526</c:v>
                </c:pt>
                <c:pt idx="4">
                  <c:v>5.8706546</c:v>
                </c:pt>
                <c:pt idx="5">
                  <c:v>5.009298599999999</c:v>
                </c:pt>
                <c:pt idx="6">
                  <c:v>5.615622</c:v>
                </c:pt>
                <c:pt idx="7">
                  <c:v>5.7102094</c:v>
                </c:pt>
                <c:pt idx="8">
                  <c:v>7.023993999999999</c:v>
                </c:pt>
                <c:pt idx="9">
                  <c:v>7.3092782</c:v>
                </c:pt>
                <c:pt idx="10">
                  <c:v>7.5146818</c:v>
                </c:pt>
                <c:pt idx="11">
                  <c:v>7.3579508</c:v>
                </c:pt>
                <c:pt idx="12">
                  <c:v>9.630122800000001</c:v>
                </c:pt>
                <c:pt idx="13">
                  <c:v>9.320928800000001</c:v>
                </c:pt>
                <c:pt idx="14">
                  <c:v>9.871234599999999</c:v>
                </c:pt>
                <c:pt idx="15">
                  <c:v>9.812498999999999</c:v>
                </c:pt>
                <c:pt idx="16">
                  <c:v>12.060536</c:v>
                </c:pt>
                <c:pt idx="17">
                  <c:v>13.17799</c:v>
                </c:pt>
                <c:pt idx="18">
                  <c:v>13.847916</c:v>
                </c:pt>
                <c:pt idx="19">
                  <c:v>14.621172</c:v>
                </c:pt>
                <c:pt idx="20">
                  <c:v>16.71617</c:v>
                </c:pt>
                <c:pt idx="21">
                  <c:v>20.10736</c:v>
                </c:pt>
                <c:pt idx="22">
                  <c:v>22.546628</c:v>
                </c:pt>
                <c:pt idx="23">
                  <c:v>24.327908</c:v>
                </c:pt>
                <c:pt idx="24">
                  <c:v>26.8984</c:v>
                </c:pt>
                <c:pt idx="25">
                  <c:v>28.409308</c:v>
                </c:pt>
                <c:pt idx="26">
                  <c:v>28.855664</c:v>
                </c:pt>
                <c:pt idx="27">
                  <c:v>28.836112</c:v>
                </c:pt>
                <c:pt idx="28">
                  <c:v>28.616446</c:v>
                </c:pt>
                <c:pt idx="29">
                  <c:v>29.894232</c:v>
                </c:pt>
                <c:pt idx="30">
                  <c:v>29.646024</c:v>
                </c:pt>
                <c:pt idx="31">
                  <c:v>29.45275</c:v>
                </c:pt>
                <c:pt idx="32">
                  <c:v>29.364152</c:v>
                </c:pt>
                <c:pt idx="33">
                  <c:v>30.434612</c:v>
                </c:pt>
                <c:pt idx="34">
                  <c:v>30.216878</c:v>
                </c:pt>
                <c:pt idx="35">
                  <c:v>28.751868</c:v>
                </c:pt>
                <c:pt idx="36">
                  <c:v>28.850674</c:v>
                </c:pt>
                <c:pt idx="37">
                  <c:v>29.712712</c:v>
                </c:pt>
                <c:pt idx="38">
                  <c:v>29.373554</c:v>
                </c:pt>
                <c:pt idx="39">
                  <c:v>29.290226</c:v>
                </c:pt>
                <c:pt idx="40">
                  <c:v>27.88368</c:v>
                </c:pt>
                <c:pt idx="41">
                  <c:v>28.475562</c:v>
                </c:pt>
                <c:pt idx="42">
                  <c:v>30.506694</c:v>
                </c:pt>
                <c:pt idx="43">
                  <c:v>28.823416</c:v>
                </c:pt>
                <c:pt idx="44">
                  <c:v>28.65981</c:v>
                </c:pt>
                <c:pt idx="45">
                  <c:v>29.24965</c:v>
                </c:pt>
                <c:pt idx="46">
                  <c:v>30.30434</c:v>
                </c:pt>
                <c:pt idx="47">
                  <c:v>29.83164</c:v>
                </c:pt>
                <c:pt idx="48">
                  <c:v>29.977412</c:v>
                </c:pt>
                <c:pt idx="49">
                  <c:v>30.090824</c:v>
                </c:pt>
                <c:pt idx="50">
                  <c:v>30.35162</c:v>
                </c:pt>
                <c:pt idx="51">
                  <c:v>25.82418</c:v>
                </c:pt>
                <c:pt idx="52">
                  <c:v>25.002712</c:v>
                </c:pt>
                <c:pt idx="53">
                  <c:v>23.630086</c:v>
                </c:pt>
                <c:pt idx="54">
                  <c:v>22.706982</c:v>
                </c:pt>
                <c:pt idx="55">
                  <c:v>20.049008</c:v>
                </c:pt>
                <c:pt idx="56">
                  <c:v>19.453668</c:v>
                </c:pt>
                <c:pt idx="57">
                  <c:v>18.686088</c:v>
                </c:pt>
                <c:pt idx="58">
                  <c:v>18.24764</c:v>
                </c:pt>
                <c:pt idx="59">
                  <c:v>16.28956</c:v>
                </c:pt>
                <c:pt idx="60">
                  <c:v>15.880098</c:v>
                </c:pt>
                <c:pt idx="61">
                  <c:v>15.50451</c:v>
                </c:pt>
                <c:pt idx="62">
                  <c:v>14.963662</c:v>
                </c:pt>
                <c:pt idx="63">
                  <c:v>13.205246</c:v>
                </c:pt>
                <c:pt idx="64">
                  <c:v>11.74113</c:v>
                </c:pt>
                <c:pt idx="65">
                  <c:v>12.223168</c:v>
                </c:pt>
                <c:pt idx="66">
                  <c:v>12.009424</c:v>
                </c:pt>
                <c:pt idx="67">
                  <c:v>10.900125</c:v>
                </c:pt>
                <c:pt idx="68">
                  <c:v>9.8126304</c:v>
                </c:pt>
                <c:pt idx="69">
                  <c:v>9.2933418</c:v>
                </c:pt>
                <c:pt idx="70">
                  <c:v>9.9757116</c:v>
                </c:pt>
                <c:pt idx="71">
                  <c:v>8.7553956</c:v>
                </c:pt>
                <c:pt idx="72">
                  <c:v>6.7762366</c:v>
                </c:pt>
                <c:pt idx="73">
                  <c:v>7.195789</c:v>
                </c:pt>
                <c:pt idx="74">
                  <c:v>7.2217764</c:v>
                </c:pt>
                <c:pt idx="75">
                  <c:v>6.9339674</c:v>
                </c:pt>
                <c:pt idx="76">
                  <c:v>4.6929892</c:v>
                </c:pt>
                <c:pt idx="77">
                  <c:v>4.997992</c:v>
                </c:pt>
                <c:pt idx="78">
                  <c:v>5.151387</c:v>
                </c:pt>
                <c:pt idx="79">
                  <c:v>4.644343999999999</c:v>
                </c:pt>
                <c:pt idx="80">
                  <c:v>2.4677846</c:v>
                </c:pt>
                <c:pt idx="81">
                  <c:v>0.9361231999999999</c:v>
                </c:pt>
                <c:pt idx="82">
                  <c:v>0.7832348</c:v>
                </c:pt>
                <c:pt idx="83">
                  <c:v>0.2376034</c:v>
                </c:pt>
                <c:pt idx="84">
                  <c:v>-2.3175606</c:v>
                </c:pt>
                <c:pt idx="85">
                  <c:v>-3.8515866</c:v>
                </c:pt>
                <c:pt idx="86">
                  <c:v>-4.0589976</c:v>
                </c:pt>
                <c:pt idx="87">
                  <c:v>-3.6645842</c:v>
                </c:pt>
                <c:pt idx="88">
                  <c:v>-4.3626816</c:v>
                </c:pt>
                <c:pt idx="89">
                  <c:v>-6.472347999999999</c:v>
                </c:pt>
                <c:pt idx="90">
                  <c:v>-5.6672038</c:v>
                </c:pt>
                <c:pt idx="91">
                  <c:v>-5.3588898</c:v>
                </c:pt>
                <c:pt idx="92">
                  <c:v>-6.294753399999999</c:v>
                </c:pt>
                <c:pt idx="93">
                  <c:v>-7.645811399999999</c:v>
                </c:pt>
                <c:pt idx="94">
                  <c:v>-6.607251600000001</c:v>
                </c:pt>
                <c:pt idx="95">
                  <c:v>-6.433005199999999</c:v>
                </c:pt>
                <c:pt idx="96">
                  <c:v>-7.275514200000001</c:v>
                </c:pt>
                <c:pt idx="97">
                  <c:v>-8.873068</c:v>
                </c:pt>
                <c:pt idx="98">
                  <c:v>-9.461533599999999</c:v>
                </c:pt>
                <c:pt idx="99">
                  <c:v>-8.3678416</c:v>
                </c:pt>
                <c:pt idx="100">
                  <c:v>-8.0889186</c:v>
                </c:pt>
                <c:pt idx="101">
                  <c:v>-9.385631399999999</c:v>
                </c:pt>
                <c:pt idx="102">
                  <c:v>-9.773130399999999</c:v>
                </c:pt>
                <c:pt idx="103">
                  <c:v>-9.1741618</c:v>
                </c:pt>
                <c:pt idx="104">
                  <c:v>-9.4170044</c:v>
                </c:pt>
                <c:pt idx="105">
                  <c:v>-10.2338176</c:v>
                </c:pt>
                <c:pt idx="106">
                  <c:v>-11.493162</c:v>
                </c:pt>
                <c:pt idx="107">
                  <c:v>-10.955988</c:v>
                </c:pt>
                <c:pt idx="108">
                  <c:v>-10.5071012</c:v>
                </c:pt>
                <c:pt idx="109">
                  <c:v>-11.252085</c:v>
                </c:pt>
                <c:pt idx="110">
                  <c:v>-12.763276</c:v>
                </c:pt>
                <c:pt idx="111">
                  <c:v>-11.2491142</c:v>
                </c:pt>
                <c:pt idx="112">
                  <c:v>-12.037482</c:v>
                </c:pt>
                <c:pt idx="113">
                  <c:v>-11.942424</c:v>
                </c:pt>
                <c:pt idx="114">
                  <c:v>-13.755474</c:v>
                </c:pt>
                <c:pt idx="115">
                  <c:v>-13.073542</c:v>
                </c:pt>
                <c:pt idx="116">
                  <c:v>-12.152488</c:v>
                </c:pt>
                <c:pt idx="117">
                  <c:v>-12.40124</c:v>
                </c:pt>
                <c:pt idx="118">
                  <c:v>-14.808552</c:v>
                </c:pt>
                <c:pt idx="119">
                  <c:v>-13.991098</c:v>
                </c:pt>
                <c:pt idx="120">
                  <c:v>-13.948576</c:v>
                </c:pt>
                <c:pt idx="121">
                  <c:v>-13.147932</c:v>
                </c:pt>
                <c:pt idx="122">
                  <c:v>-14.83724</c:v>
                </c:pt>
                <c:pt idx="123">
                  <c:v>-15.47504</c:v>
                </c:pt>
                <c:pt idx="124">
                  <c:v>-15.053746</c:v>
                </c:pt>
                <c:pt idx="125">
                  <c:v>-14.763878</c:v>
                </c:pt>
                <c:pt idx="126">
                  <c:v>-15.942382</c:v>
                </c:pt>
                <c:pt idx="127">
                  <c:v>-16.199846</c:v>
                </c:pt>
                <c:pt idx="128">
                  <c:v>-15.778766</c:v>
                </c:pt>
                <c:pt idx="129">
                  <c:v>-15.603024</c:v>
                </c:pt>
                <c:pt idx="130">
                  <c:v>-17.641472</c:v>
                </c:pt>
                <c:pt idx="131">
                  <c:v>-18.764346</c:v>
                </c:pt>
                <c:pt idx="132">
                  <c:v>-18.878304</c:v>
                </c:pt>
                <c:pt idx="133">
                  <c:v>-19.544034</c:v>
                </c:pt>
                <c:pt idx="134">
                  <c:v>-19.89657</c:v>
                </c:pt>
                <c:pt idx="135">
                  <c:v>-23.165648</c:v>
                </c:pt>
                <c:pt idx="136">
                  <c:v>-23.369116</c:v>
                </c:pt>
                <c:pt idx="137">
                  <c:v>-24.913588</c:v>
                </c:pt>
                <c:pt idx="138">
                  <c:v>-26.382252</c:v>
                </c:pt>
                <c:pt idx="139">
                  <c:v>-31.054372</c:v>
                </c:pt>
                <c:pt idx="140">
                  <c:v>-31.315314</c:v>
                </c:pt>
                <c:pt idx="141">
                  <c:v>-24.78912</c:v>
                </c:pt>
                <c:pt idx="142">
                  <c:v>-21.043762</c:v>
                </c:pt>
                <c:pt idx="143">
                  <c:v>-18.955294</c:v>
                </c:pt>
                <c:pt idx="144">
                  <c:v>-17.286466</c:v>
                </c:pt>
                <c:pt idx="145">
                  <c:v>-13.484904</c:v>
                </c:pt>
                <c:pt idx="146">
                  <c:v>-12.04363</c:v>
                </c:pt>
                <c:pt idx="147">
                  <c:v>-11.519548</c:v>
                </c:pt>
                <c:pt idx="148">
                  <c:v>-10.3990272</c:v>
                </c:pt>
                <c:pt idx="149">
                  <c:v>-9.491937</c:v>
                </c:pt>
                <c:pt idx="150">
                  <c:v>-8.284242799999999</c:v>
                </c:pt>
                <c:pt idx="151">
                  <c:v>-8.718908799999999</c:v>
                </c:pt>
                <c:pt idx="152">
                  <c:v>-8.0838898</c:v>
                </c:pt>
                <c:pt idx="153">
                  <c:v>-7.6144224</c:v>
                </c:pt>
                <c:pt idx="154">
                  <c:v>-6.1450472</c:v>
                </c:pt>
                <c:pt idx="155">
                  <c:v>-6.2716578</c:v>
                </c:pt>
                <c:pt idx="156">
                  <c:v>-6.223984799999999</c:v>
                </c:pt>
                <c:pt idx="157">
                  <c:v>-6.032645</c:v>
                </c:pt>
                <c:pt idx="158">
                  <c:v>-5.3492936</c:v>
                </c:pt>
                <c:pt idx="159">
                  <c:v>-4.758946</c:v>
                </c:pt>
                <c:pt idx="160">
                  <c:v>-5.175140799999999</c:v>
                </c:pt>
                <c:pt idx="161">
                  <c:v>-5.717506999999999</c:v>
                </c:pt>
                <c:pt idx="162">
                  <c:v>-2.6520296</c:v>
                </c:pt>
                <c:pt idx="163">
                  <c:v>-3.4121534</c:v>
                </c:pt>
                <c:pt idx="164">
                  <c:v>-4.1369072</c:v>
                </c:pt>
                <c:pt idx="165">
                  <c:v>-3.7850046</c:v>
                </c:pt>
                <c:pt idx="166">
                  <c:v>-2.3297616</c:v>
                </c:pt>
                <c:pt idx="167">
                  <c:v>-2.0771072</c:v>
                </c:pt>
                <c:pt idx="168">
                  <c:v>-2.8001696</c:v>
                </c:pt>
                <c:pt idx="169">
                  <c:v>-2.8394566</c:v>
                </c:pt>
                <c:pt idx="170">
                  <c:v>-0.9609574000000001</c:v>
                </c:pt>
                <c:pt idx="171">
                  <c:v>0.03187040000000003</c:v>
                </c:pt>
                <c:pt idx="172">
                  <c:v>-0.2532048</c:v>
                </c:pt>
                <c:pt idx="173">
                  <c:v>-0.3311432</c:v>
                </c:pt>
                <c:pt idx="174">
                  <c:v>0.4081094</c:v>
                </c:pt>
                <c:pt idx="175">
                  <c:v>2.3680122</c:v>
                </c:pt>
                <c:pt idx="176">
                  <c:v>1.4038836</c:v>
                </c:pt>
                <c:pt idx="177">
                  <c:v>1.8529712</c:v>
                </c:pt>
                <c:pt idx="178">
                  <c:v>2.0590522</c:v>
                </c:pt>
                <c:pt idx="179">
                  <c:v>3.9228884</c:v>
                </c:pt>
                <c:pt idx="180">
                  <c:v>3.0790924</c:v>
                </c:pt>
                <c:pt idx="181">
                  <c:v>2.751523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3.7974884</c:v>
                </c:pt>
                <c:pt idx="1">
                  <c:v>5.5353808</c:v>
                </c:pt>
                <c:pt idx="2">
                  <c:v>4.89601</c:v>
                </c:pt>
                <c:pt idx="3">
                  <c:v>4.613579</c:v>
                </c:pt>
                <c:pt idx="4">
                  <c:v>5.7015408</c:v>
                </c:pt>
                <c:pt idx="5">
                  <c:v>6.816067800000001</c:v>
                </c:pt>
                <c:pt idx="6">
                  <c:v>7.0694012</c:v>
                </c:pt>
                <c:pt idx="7">
                  <c:v>7.134861599999999</c:v>
                </c:pt>
                <c:pt idx="8">
                  <c:v>6.7721602</c:v>
                </c:pt>
                <c:pt idx="9">
                  <c:v>8.5675884</c:v>
                </c:pt>
                <c:pt idx="10">
                  <c:v>9.583371</c:v>
                </c:pt>
                <c:pt idx="11">
                  <c:v>9.3027178</c:v>
                </c:pt>
                <c:pt idx="12">
                  <c:v>9.621591599999999</c:v>
                </c:pt>
                <c:pt idx="13">
                  <c:v>10.972517</c:v>
                </c:pt>
                <c:pt idx="14">
                  <c:v>11.8912</c:v>
                </c:pt>
                <c:pt idx="15">
                  <c:v>12.404008</c:v>
                </c:pt>
                <c:pt idx="16">
                  <c:v>13.865016</c:v>
                </c:pt>
                <c:pt idx="17">
                  <c:v>15.314944</c:v>
                </c:pt>
                <c:pt idx="18">
                  <c:v>17.714182</c:v>
                </c:pt>
                <c:pt idx="19">
                  <c:v>19.649564</c:v>
                </c:pt>
                <c:pt idx="20">
                  <c:v>21.899688</c:v>
                </c:pt>
                <c:pt idx="21">
                  <c:v>24.68591</c:v>
                </c:pt>
                <c:pt idx="22">
                  <c:v>28.38478</c:v>
                </c:pt>
                <c:pt idx="23">
                  <c:v>28.688704</c:v>
                </c:pt>
                <c:pt idx="24">
                  <c:v>28.643166</c:v>
                </c:pt>
                <c:pt idx="25">
                  <c:v>28.066894</c:v>
                </c:pt>
                <c:pt idx="26">
                  <c:v>30.084908</c:v>
                </c:pt>
                <c:pt idx="27">
                  <c:v>29.818496</c:v>
                </c:pt>
                <c:pt idx="28">
                  <c:v>29.374096</c:v>
                </c:pt>
                <c:pt idx="29">
                  <c:v>29.537146</c:v>
                </c:pt>
                <c:pt idx="30">
                  <c:v>30.223968</c:v>
                </c:pt>
                <c:pt idx="31">
                  <c:v>30.414804</c:v>
                </c:pt>
                <c:pt idx="32">
                  <c:v>29.689152</c:v>
                </c:pt>
                <c:pt idx="33">
                  <c:v>29.302316</c:v>
                </c:pt>
                <c:pt idx="34">
                  <c:v>29.339622</c:v>
                </c:pt>
                <c:pt idx="35">
                  <c:v>29.870628</c:v>
                </c:pt>
                <c:pt idx="36">
                  <c:v>28.895386</c:v>
                </c:pt>
                <c:pt idx="37">
                  <c:v>28.510192</c:v>
                </c:pt>
                <c:pt idx="38">
                  <c:v>28.690738</c:v>
                </c:pt>
                <c:pt idx="39">
                  <c:v>29.724764</c:v>
                </c:pt>
                <c:pt idx="40">
                  <c:v>29.20854</c:v>
                </c:pt>
                <c:pt idx="41">
                  <c:v>28.67949</c:v>
                </c:pt>
                <c:pt idx="42">
                  <c:v>28.779158</c:v>
                </c:pt>
                <c:pt idx="43">
                  <c:v>30.053442</c:v>
                </c:pt>
                <c:pt idx="44">
                  <c:v>29.777106</c:v>
                </c:pt>
                <c:pt idx="45">
                  <c:v>29.436914</c:v>
                </c:pt>
                <c:pt idx="46">
                  <c:v>29.861936</c:v>
                </c:pt>
                <c:pt idx="47">
                  <c:v>31.921264</c:v>
                </c:pt>
                <c:pt idx="48">
                  <c:v>30.009804</c:v>
                </c:pt>
                <c:pt idx="49">
                  <c:v>26.353922</c:v>
                </c:pt>
                <c:pt idx="50">
                  <c:v>24.91144</c:v>
                </c:pt>
                <c:pt idx="51">
                  <c:v>24.184102</c:v>
                </c:pt>
                <c:pt idx="52">
                  <c:v>21.568096</c:v>
                </c:pt>
                <c:pt idx="53">
                  <c:v>20.305388</c:v>
                </c:pt>
                <c:pt idx="54">
                  <c:v>19.881126</c:v>
                </c:pt>
                <c:pt idx="55">
                  <c:v>19.119802</c:v>
                </c:pt>
                <c:pt idx="56">
                  <c:v>17.197416</c:v>
                </c:pt>
                <c:pt idx="57">
                  <c:v>16.357858</c:v>
                </c:pt>
                <c:pt idx="58">
                  <c:v>16.093712</c:v>
                </c:pt>
                <c:pt idx="59">
                  <c:v>16.327052</c:v>
                </c:pt>
                <c:pt idx="60">
                  <c:v>14.501804</c:v>
                </c:pt>
                <c:pt idx="61">
                  <c:v>13.254726</c:v>
                </c:pt>
                <c:pt idx="62">
                  <c:v>12.902012</c:v>
                </c:pt>
                <c:pt idx="63">
                  <c:v>13.00138</c:v>
                </c:pt>
                <c:pt idx="64">
                  <c:v>12.352062</c:v>
                </c:pt>
                <c:pt idx="65">
                  <c:v>9.920164</c:v>
                </c:pt>
                <c:pt idx="66">
                  <c:v>9.9819952</c:v>
                </c:pt>
                <c:pt idx="67">
                  <c:v>10.2096968</c:v>
                </c:pt>
                <c:pt idx="68">
                  <c:v>9.637774199999999</c:v>
                </c:pt>
                <c:pt idx="69">
                  <c:v>7.525585599999999</c:v>
                </c:pt>
                <c:pt idx="70">
                  <c:v>6.9340888</c:v>
                </c:pt>
                <c:pt idx="71">
                  <c:v>7.727112</c:v>
                </c:pt>
                <c:pt idx="72">
                  <c:v>7.400774800000001</c:v>
                </c:pt>
                <c:pt idx="73">
                  <c:v>6.262296399999999</c:v>
                </c:pt>
                <c:pt idx="74">
                  <c:v>4.8246068</c:v>
                </c:pt>
                <c:pt idx="75">
                  <c:v>5.4140066</c:v>
                </c:pt>
                <c:pt idx="76">
                  <c:v>5.179461</c:v>
                </c:pt>
                <c:pt idx="77">
                  <c:v>3.9185708</c:v>
                </c:pt>
                <c:pt idx="78">
                  <c:v>1.9803986</c:v>
                </c:pt>
                <c:pt idx="79">
                  <c:v>1.5429896</c:v>
                </c:pt>
                <c:pt idx="80">
                  <c:v>0.9966368000000001</c:v>
                </c:pt>
                <c:pt idx="81">
                  <c:v>-0.7333586000000001</c:v>
                </c:pt>
                <c:pt idx="82">
                  <c:v>-3.0529646</c:v>
                </c:pt>
                <c:pt idx="83">
                  <c:v>-3.4606866</c:v>
                </c:pt>
                <c:pt idx="84">
                  <c:v>-3.2275232</c:v>
                </c:pt>
                <c:pt idx="85">
                  <c:v>-4.1224736</c:v>
                </c:pt>
                <c:pt idx="86">
                  <c:v>-5.7612212</c:v>
                </c:pt>
                <c:pt idx="87">
                  <c:v>-4.8874374</c:v>
                </c:pt>
                <c:pt idx="88">
                  <c:v>-4.6880918</c:v>
                </c:pt>
                <c:pt idx="89">
                  <c:v>-5.373392</c:v>
                </c:pt>
                <c:pt idx="90">
                  <c:v>-7.0496144</c:v>
                </c:pt>
                <c:pt idx="91">
                  <c:v>-6.650935799999999</c:v>
                </c:pt>
                <c:pt idx="92">
                  <c:v>-6.431565000000001</c:v>
                </c:pt>
                <c:pt idx="93">
                  <c:v>-6.897268</c:v>
                </c:pt>
                <c:pt idx="94">
                  <c:v>-8.187610599999999</c:v>
                </c:pt>
                <c:pt idx="95">
                  <c:v>-8.4558622</c:v>
                </c:pt>
                <c:pt idx="96">
                  <c:v>-7.9076802</c:v>
                </c:pt>
                <c:pt idx="97">
                  <c:v>-8.035011600000001</c:v>
                </c:pt>
                <c:pt idx="98">
                  <c:v>-7.3794864</c:v>
                </c:pt>
                <c:pt idx="99">
                  <c:v>-9.998678200000001</c:v>
                </c:pt>
                <c:pt idx="100">
                  <c:v>-8.624608800000001</c:v>
                </c:pt>
                <c:pt idx="101">
                  <c:v>-9.13395</c:v>
                </c:pt>
                <c:pt idx="102">
                  <c:v>-10.3360344</c:v>
                </c:pt>
                <c:pt idx="103">
                  <c:v>-10.9386108</c:v>
                </c:pt>
                <c:pt idx="104">
                  <c:v>-10.7900816</c:v>
                </c:pt>
                <c:pt idx="105">
                  <c:v>-10.8649326</c:v>
                </c:pt>
                <c:pt idx="106">
                  <c:v>-10.7831864</c:v>
                </c:pt>
                <c:pt idx="107">
                  <c:v>-11.692934</c:v>
                </c:pt>
                <c:pt idx="108">
                  <c:v>-11.429978</c:v>
                </c:pt>
                <c:pt idx="109">
                  <c:v>-10.922512</c:v>
                </c:pt>
                <c:pt idx="110">
                  <c:v>-11.691868</c:v>
                </c:pt>
                <c:pt idx="111">
                  <c:v>-13.422648</c:v>
                </c:pt>
                <c:pt idx="112">
                  <c:v>-12.756858</c:v>
                </c:pt>
                <c:pt idx="113">
                  <c:v>-12.666082</c:v>
                </c:pt>
                <c:pt idx="114">
                  <c:v>-12.580342</c:v>
                </c:pt>
                <c:pt idx="115">
                  <c:v>-14.565662</c:v>
                </c:pt>
                <c:pt idx="116">
                  <c:v>-14.19368</c:v>
                </c:pt>
                <c:pt idx="117">
                  <c:v>-12.949908</c:v>
                </c:pt>
                <c:pt idx="118">
                  <c:v>-13.36348</c:v>
                </c:pt>
                <c:pt idx="119">
                  <c:v>-14.960382</c:v>
                </c:pt>
                <c:pt idx="120">
                  <c:v>-15.218772</c:v>
                </c:pt>
                <c:pt idx="121">
                  <c:v>-14.427634</c:v>
                </c:pt>
                <c:pt idx="122">
                  <c:v>-13.697974</c:v>
                </c:pt>
                <c:pt idx="123">
                  <c:v>-15.300524</c:v>
                </c:pt>
                <c:pt idx="124">
                  <c:v>-16.371348</c:v>
                </c:pt>
                <c:pt idx="125">
                  <c:v>-15.250838</c:v>
                </c:pt>
                <c:pt idx="126">
                  <c:v>-15.41071</c:v>
                </c:pt>
                <c:pt idx="127">
                  <c:v>-16.33136</c:v>
                </c:pt>
                <c:pt idx="128">
                  <c:v>-18.060538</c:v>
                </c:pt>
                <c:pt idx="129">
                  <c:v>-17.917712</c:v>
                </c:pt>
                <c:pt idx="130">
                  <c:v>-17.67268</c:v>
                </c:pt>
                <c:pt idx="131">
                  <c:v>-18.96657</c:v>
                </c:pt>
                <c:pt idx="132">
                  <c:v>-21.487668</c:v>
                </c:pt>
                <c:pt idx="133">
                  <c:v>-22.050818</c:v>
                </c:pt>
                <c:pt idx="134">
                  <c:v>-22.820316</c:v>
                </c:pt>
                <c:pt idx="135">
                  <c:v>-24.471502</c:v>
                </c:pt>
                <c:pt idx="136">
                  <c:v>-28.350744</c:v>
                </c:pt>
                <c:pt idx="137">
                  <c:v>-31.16659</c:v>
                </c:pt>
                <c:pt idx="138">
                  <c:v>-29.943456</c:v>
                </c:pt>
                <c:pt idx="139">
                  <c:v>-25.062358</c:v>
                </c:pt>
                <c:pt idx="140">
                  <c:v>-21.51505</c:v>
                </c:pt>
                <c:pt idx="141">
                  <c:v>-19.64449</c:v>
                </c:pt>
                <c:pt idx="142">
                  <c:v>-16.093294</c:v>
                </c:pt>
                <c:pt idx="143">
                  <c:v>-13.641624</c:v>
                </c:pt>
                <c:pt idx="144">
                  <c:v>-12.674988</c:v>
                </c:pt>
                <c:pt idx="145">
                  <c:v>-12.217904</c:v>
                </c:pt>
                <c:pt idx="146">
                  <c:v>-10.4978464</c:v>
                </c:pt>
                <c:pt idx="147">
                  <c:v>-8.8371388</c:v>
                </c:pt>
                <c:pt idx="148">
                  <c:v>-8.966700399999999</c:v>
                </c:pt>
                <c:pt idx="149">
                  <c:v>-9.0955168</c:v>
                </c:pt>
                <c:pt idx="150">
                  <c:v>-8.1015152</c:v>
                </c:pt>
                <c:pt idx="151">
                  <c:v>-6.2698366</c:v>
                </c:pt>
                <c:pt idx="152">
                  <c:v>-6.667379</c:v>
                </c:pt>
                <c:pt idx="153">
                  <c:v>-7.0624286</c:v>
                </c:pt>
                <c:pt idx="154">
                  <c:v>-6.74328</c:v>
                </c:pt>
                <c:pt idx="155">
                  <c:v>-4.869581800000001</c:v>
                </c:pt>
                <c:pt idx="156">
                  <c:v>-5.3401792</c:v>
                </c:pt>
                <c:pt idx="157">
                  <c:v>-5.5854748</c:v>
                </c:pt>
                <c:pt idx="158">
                  <c:v>-5.9342304</c:v>
                </c:pt>
                <c:pt idx="159">
                  <c:v>-3.63516</c:v>
                </c:pt>
                <c:pt idx="160">
                  <c:v>-3.6439902</c:v>
                </c:pt>
                <c:pt idx="161">
                  <c:v>-3.7423256</c:v>
                </c:pt>
                <c:pt idx="162">
                  <c:v>-4.340938400000001</c:v>
                </c:pt>
                <c:pt idx="163">
                  <c:v>-2.3822814</c:v>
                </c:pt>
                <c:pt idx="164">
                  <c:v>-2.1709708</c:v>
                </c:pt>
                <c:pt idx="165">
                  <c:v>-3.0325514</c:v>
                </c:pt>
                <c:pt idx="166">
                  <c:v>-3.0235782</c:v>
                </c:pt>
                <c:pt idx="167">
                  <c:v>-1.0425282</c:v>
                </c:pt>
                <c:pt idx="168">
                  <c:v>0.112328</c:v>
                </c:pt>
                <c:pt idx="169">
                  <c:v>-0.7111036000000001</c:v>
                </c:pt>
                <c:pt idx="170">
                  <c:v>-0.1978884</c:v>
                </c:pt>
                <c:pt idx="171">
                  <c:v>-0.3809786</c:v>
                </c:pt>
                <c:pt idx="172">
                  <c:v>0.8717646</c:v>
                </c:pt>
                <c:pt idx="173">
                  <c:v>1.1459722</c:v>
                </c:pt>
                <c:pt idx="174">
                  <c:v>0.760375</c:v>
                </c:pt>
                <c:pt idx="175">
                  <c:v>1.3248232</c:v>
                </c:pt>
                <c:pt idx="176">
                  <c:v>3.846538</c:v>
                </c:pt>
                <c:pt idx="177">
                  <c:v>3.3982008</c:v>
                </c:pt>
                <c:pt idx="178">
                  <c:v>3.0325568</c:v>
                </c:pt>
                <c:pt idx="179">
                  <c:v>3.0399704</c:v>
                </c:pt>
                <c:pt idx="180">
                  <c:v>4.7894176</c:v>
                </c:pt>
                <c:pt idx="181">
                  <c:v>4.3162075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32.63367272727272</v>
      </c>
      <c r="C3">
        <v>-1.13</v>
      </c>
      <c r="D3">
        <v>-7.012761</v>
      </c>
      <c r="E3">
        <v>-1.11</v>
      </c>
      <c r="F3">
        <v>-3.8084975</v>
      </c>
      <c r="G3">
        <v>-1.09</v>
      </c>
      <c r="H3">
        <v>-1.3710256</v>
      </c>
      <c r="I3">
        <v>-1.08</v>
      </c>
      <c r="J3">
        <v>-1.860422</v>
      </c>
      <c r="K3">
        <v>-1.06</v>
      </c>
      <c r="L3">
        <v>1.010667</v>
      </c>
      <c r="M3">
        <v>-1.04</v>
      </c>
      <c r="N3">
        <v>0.121824</v>
      </c>
      <c r="O3">
        <v>-1.02</v>
      </c>
      <c r="P3">
        <v>3.019279666666666</v>
      </c>
      <c r="Q3">
        <v>-1</v>
      </c>
      <c r="R3">
        <v>2.800169</v>
      </c>
      <c r="S3">
        <v>-0.98</v>
      </c>
      <c r="T3">
        <v>3.7974884</v>
      </c>
    </row>
    <row r="4" spans="1:20">
      <c r="A4">
        <v>-0.95</v>
      </c>
      <c r="B4">
        <v>-28.78474333333333</v>
      </c>
      <c r="C4">
        <v>-1.12</v>
      </c>
      <c r="D4">
        <v>-6.815406</v>
      </c>
      <c r="E4">
        <v>-1.1</v>
      </c>
      <c r="F4">
        <v>-3.827725</v>
      </c>
      <c r="G4">
        <v>-1.08</v>
      </c>
      <c r="H4">
        <v>-2.006541</v>
      </c>
      <c r="I4">
        <v>-1.07</v>
      </c>
      <c r="J4">
        <v>-2.0113392</v>
      </c>
      <c r="K4">
        <v>-1.05</v>
      </c>
      <c r="L4">
        <v>0.08830560000000001</v>
      </c>
      <c r="M4">
        <v>-1.03</v>
      </c>
      <c r="N4">
        <v>1.7562866</v>
      </c>
      <c r="O4">
        <v>-1.01</v>
      </c>
      <c r="P4">
        <v>2.8012664</v>
      </c>
      <c r="Q4">
        <v>-0.99</v>
      </c>
      <c r="R4">
        <v>2.7781694</v>
      </c>
      <c r="S4">
        <v>-0.97</v>
      </c>
      <c r="T4">
        <v>5.5353808</v>
      </c>
    </row>
    <row r="5" spans="1:20">
      <c r="A5">
        <v>-0.9399999999999999</v>
      </c>
      <c r="B5">
        <v>-27.465822</v>
      </c>
      <c r="C5">
        <v>-1.11</v>
      </c>
      <c r="D5">
        <v>-5.2259298</v>
      </c>
      <c r="E5">
        <v>-1.09</v>
      </c>
      <c r="F5">
        <v>-3.8756386</v>
      </c>
      <c r="G5">
        <v>-1.07</v>
      </c>
      <c r="H5">
        <v>-1.4076164</v>
      </c>
      <c r="I5">
        <v>-1.06</v>
      </c>
      <c r="J5">
        <v>-0.0873226</v>
      </c>
      <c r="K5">
        <v>-1.04</v>
      </c>
      <c r="L5">
        <v>0.230292</v>
      </c>
      <c r="M5">
        <v>-1.02</v>
      </c>
      <c r="N5">
        <v>3.175682</v>
      </c>
      <c r="O5">
        <v>-1</v>
      </c>
      <c r="P5">
        <v>3.0269594</v>
      </c>
      <c r="Q5">
        <v>-0.98</v>
      </c>
      <c r="R5">
        <v>3.882496000000001</v>
      </c>
      <c r="S5">
        <v>-0.96</v>
      </c>
      <c r="T5">
        <v>4.89601</v>
      </c>
    </row>
    <row r="6" spans="1:20">
      <c r="A6">
        <v>-0.93</v>
      </c>
      <c r="B6">
        <v>-19.073462</v>
      </c>
      <c r="C6">
        <v>-1.1</v>
      </c>
      <c r="D6">
        <v>-6.06885</v>
      </c>
      <c r="E6">
        <v>-1.08</v>
      </c>
      <c r="F6">
        <v>-1.8943736</v>
      </c>
      <c r="G6">
        <v>-1.06</v>
      </c>
      <c r="H6">
        <v>-2.267453</v>
      </c>
      <c r="I6">
        <v>-1.05</v>
      </c>
      <c r="J6">
        <v>1.5582332</v>
      </c>
      <c r="K6">
        <v>-1.03</v>
      </c>
      <c r="L6">
        <v>0.6433782000000001</v>
      </c>
      <c r="M6">
        <v>-1.01</v>
      </c>
      <c r="N6">
        <v>2.3814432</v>
      </c>
      <c r="O6">
        <v>-0.99</v>
      </c>
      <c r="P6">
        <v>4.8087686</v>
      </c>
      <c r="Q6">
        <v>-0.97</v>
      </c>
      <c r="R6">
        <v>3.7473526</v>
      </c>
      <c r="S6">
        <v>-0.95</v>
      </c>
      <c r="T6">
        <v>4.613579</v>
      </c>
    </row>
    <row r="7" spans="1:20">
      <c r="A7">
        <v>-0.92</v>
      </c>
      <c r="B7">
        <v>-15.661642</v>
      </c>
      <c r="C7">
        <v>-1.09</v>
      </c>
      <c r="D7">
        <v>-5.4591816</v>
      </c>
      <c r="E7">
        <v>-1.07</v>
      </c>
      <c r="F7">
        <v>-1.6938362</v>
      </c>
      <c r="G7">
        <v>-1.05</v>
      </c>
      <c r="H7">
        <v>0.3724298</v>
      </c>
      <c r="I7">
        <v>-1.04</v>
      </c>
      <c r="J7">
        <v>0.8722733999999999</v>
      </c>
      <c r="K7">
        <v>-1.02</v>
      </c>
      <c r="L7">
        <v>2.9056048</v>
      </c>
      <c r="M7">
        <v>-1</v>
      </c>
      <c r="N7">
        <v>2.521211</v>
      </c>
      <c r="O7">
        <v>-0.98</v>
      </c>
      <c r="P7">
        <v>3.5909028</v>
      </c>
      <c r="Q7">
        <v>-0.96</v>
      </c>
      <c r="R7">
        <v>5.8706546</v>
      </c>
      <c r="S7">
        <v>-0.9399999999999999</v>
      </c>
      <c r="T7">
        <v>5.7015408</v>
      </c>
    </row>
    <row r="8" spans="1:20">
      <c r="A8">
        <v>-0.91</v>
      </c>
      <c r="B8">
        <v>-13.01079</v>
      </c>
      <c r="C8">
        <v>-1.08</v>
      </c>
      <c r="D8">
        <v>-5.4207594</v>
      </c>
      <c r="E8">
        <v>-1.06</v>
      </c>
      <c r="F8">
        <v>-2.069566</v>
      </c>
      <c r="G8">
        <v>-1.04</v>
      </c>
      <c r="H8">
        <v>1.0540656</v>
      </c>
      <c r="I8">
        <v>-1.03</v>
      </c>
      <c r="J8">
        <v>0.4062148</v>
      </c>
      <c r="K8">
        <v>-1.01</v>
      </c>
      <c r="L8">
        <v>2.8573904</v>
      </c>
      <c r="M8">
        <v>-0.99</v>
      </c>
      <c r="N8">
        <v>3.5800144</v>
      </c>
      <c r="O8">
        <v>-0.97</v>
      </c>
      <c r="P8">
        <v>3.3661166</v>
      </c>
      <c r="Q8">
        <v>-0.95</v>
      </c>
      <c r="R8">
        <v>5.009298599999999</v>
      </c>
      <c r="S8">
        <v>-0.93</v>
      </c>
      <c r="T8">
        <v>6.816067800000001</v>
      </c>
    </row>
    <row r="9" spans="1:20">
      <c r="A9">
        <v>-0.9</v>
      </c>
      <c r="B9">
        <v>-9.841142000000001</v>
      </c>
      <c r="C9">
        <v>-1.07</v>
      </c>
      <c r="D9">
        <v>-3.6781522</v>
      </c>
      <c r="E9">
        <v>-1.05</v>
      </c>
      <c r="F9">
        <v>-1.9783978</v>
      </c>
      <c r="G9">
        <v>-1.03</v>
      </c>
      <c r="H9">
        <v>0.7728544000000001</v>
      </c>
      <c r="I9">
        <v>-1.02</v>
      </c>
      <c r="J9">
        <v>1.5730252</v>
      </c>
      <c r="K9">
        <v>-1</v>
      </c>
      <c r="L9">
        <v>1.183457</v>
      </c>
      <c r="M9">
        <v>-0.98</v>
      </c>
      <c r="N9">
        <v>4.4633272</v>
      </c>
      <c r="O9">
        <v>-0.96</v>
      </c>
      <c r="P9">
        <v>4.6393998</v>
      </c>
      <c r="Q9">
        <v>-0.9399999999999999</v>
      </c>
      <c r="R9">
        <v>5.615622</v>
      </c>
      <c r="S9">
        <v>-0.92</v>
      </c>
      <c r="T9">
        <v>7.0694012</v>
      </c>
    </row>
    <row r="10" spans="1:20">
      <c r="A10">
        <v>-0.89</v>
      </c>
      <c r="B10">
        <v>-7.70612</v>
      </c>
      <c r="C10">
        <v>-1.06</v>
      </c>
      <c r="D10">
        <v>-3.8634656</v>
      </c>
      <c r="E10">
        <v>-1.04</v>
      </c>
      <c r="F10">
        <v>0.03756819999999999</v>
      </c>
      <c r="G10">
        <v>-1.02</v>
      </c>
      <c r="H10">
        <v>0.5349191999999999</v>
      </c>
      <c r="I10">
        <v>-1.01</v>
      </c>
      <c r="J10">
        <v>3.347652</v>
      </c>
      <c r="K10">
        <v>-0.99</v>
      </c>
      <c r="L10">
        <v>2.6539104</v>
      </c>
      <c r="M10">
        <v>-0.97</v>
      </c>
      <c r="N10">
        <v>3.5728796</v>
      </c>
      <c r="O10">
        <v>-0.95</v>
      </c>
      <c r="P10">
        <v>5.8723262</v>
      </c>
      <c r="Q10">
        <v>-0.93</v>
      </c>
      <c r="R10">
        <v>5.7102094</v>
      </c>
      <c r="S10">
        <v>-0.91</v>
      </c>
      <c r="T10">
        <v>7.134861599999999</v>
      </c>
    </row>
    <row r="11" spans="1:20">
      <c r="A11">
        <v>-0.88</v>
      </c>
      <c r="B11">
        <v>-7.076323</v>
      </c>
      <c r="C11">
        <v>-1.05</v>
      </c>
      <c r="D11">
        <v>-4.095067999999999</v>
      </c>
      <c r="E11">
        <v>-1.03</v>
      </c>
      <c r="F11">
        <v>0.7622392</v>
      </c>
      <c r="G11">
        <v>-1.01</v>
      </c>
      <c r="H11">
        <v>2.357542</v>
      </c>
      <c r="I11">
        <v>-1</v>
      </c>
      <c r="J11">
        <v>1.7501712</v>
      </c>
      <c r="K11">
        <v>-0.98</v>
      </c>
      <c r="L11">
        <v>4.575868</v>
      </c>
      <c r="M11">
        <v>-0.96</v>
      </c>
      <c r="N11">
        <v>3.5033294</v>
      </c>
      <c r="O11">
        <v>-0.9399999999999999</v>
      </c>
      <c r="P11">
        <v>6.0546584</v>
      </c>
      <c r="Q11">
        <v>-0.92</v>
      </c>
      <c r="R11">
        <v>7.023993999999999</v>
      </c>
      <c r="S11">
        <v>-0.9</v>
      </c>
      <c r="T11">
        <v>6.7721602</v>
      </c>
    </row>
    <row r="12" spans="1:20">
      <c r="A12">
        <v>-0.87</v>
      </c>
      <c r="B12">
        <v>-5.3877396</v>
      </c>
      <c r="C12">
        <v>-1.04</v>
      </c>
      <c r="D12">
        <v>-3.7163104</v>
      </c>
      <c r="E12">
        <v>-1.02</v>
      </c>
      <c r="F12">
        <v>0.257195</v>
      </c>
      <c r="G12">
        <v>-1</v>
      </c>
      <c r="H12">
        <v>0.9811242</v>
      </c>
      <c r="I12">
        <v>-0.99</v>
      </c>
      <c r="J12">
        <v>1.6626762</v>
      </c>
      <c r="K12">
        <v>-0.97</v>
      </c>
      <c r="L12">
        <v>4.1184502</v>
      </c>
      <c r="M12">
        <v>-0.95</v>
      </c>
      <c r="N12">
        <v>5.343775</v>
      </c>
      <c r="O12">
        <v>-0.93</v>
      </c>
      <c r="P12">
        <v>4.8753086</v>
      </c>
      <c r="Q12">
        <v>-0.91</v>
      </c>
      <c r="R12">
        <v>7.3092782</v>
      </c>
      <c r="S12">
        <v>-0.89</v>
      </c>
      <c r="T12">
        <v>8.5675884</v>
      </c>
    </row>
    <row r="13" spans="1:20">
      <c r="A13">
        <v>-0.86</v>
      </c>
      <c r="B13">
        <v>-3.341848</v>
      </c>
      <c r="C13">
        <v>-1.03</v>
      </c>
      <c r="D13">
        <v>-0.8595235999999999</v>
      </c>
      <c r="E13">
        <v>-1.01</v>
      </c>
      <c r="F13">
        <v>0.7907394</v>
      </c>
      <c r="G13">
        <v>-0.99</v>
      </c>
      <c r="H13">
        <v>2.8223614</v>
      </c>
      <c r="I13">
        <v>-0.98</v>
      </c>
      <c r="J13">
        <v>3.4936762</v>
      </c>
      <c r="K13">
        <v>-0.96</v>
      </c>
      <c r="L13">
        <v>3.4537652</v>
      </c>
      <c r="M13">
        <v>-0.9399999999999999</v>
      </c>
      <c r="N13">
        <v>5.8862488</v>
      </c>
      <c r="O13">
        <v>-0.92</v>
      </c>
      <c r="P13">
        <v>6.712649000000001</v>
      </c>
      <c r="Q13">
        <v>-0.9</v>
      </c>
      <c r="R13">
        <v>7.5146818</v>
      </c>
      <c r="S13">
        <v>-0.88</v>
      </c>
      <c r="T13">
        <v>9.583371</v>
      </c>
    </row>
    <row r="14" spans="1:20">
      <c r="A14">
        <v>-0.85</v>
      </c>
      <c r="B14">
        <v>-0.4018852</v>
      </c>
      <c r="C14">
        <v>-1.02</v>
      </c>
      <c r="D14">
        <v>-1.0178634</v>
      </c>
      <c r="E14">
        <v>-1</v>
      </c>
      <c r="F14">
        <v>0.1131619999999999</v>
      </c>
      <c r="G14">
        <v>-0.98</v>
      </c>
      <c r="H14">
        <v>2.92402</v>
      </c>
      <c r="I14">
        <v>-0.97</v>
      </c>
      <c r="J14">
        <v>3.9568998</v>
      </c>
      <c r="K14">
        <v>-0.95</v>
      </c>
      <c r="L14">
        <v>4.76469075</v>
      </c>
      <c r="M14">
        <v>-0.93</v>
      </c>
      <c r="N14">
        <v>6.4394534</v>
      </c>
      <c r="O14">
        <v>-0.91</v>
      </c>
      <c r="P14">
        <v>8.233659800000002</v>
      </c>
      <c r="Q14">
        <v>-0.89</v>
      </c>
      <c r="R14">
        <v>7.3579508</v>
      </c>
      <c r="S14">
        <v>-0.87</v>
      </c>
      <c r="T14">
        <v>9.3027178</v>
      </c>
    </row>
    <row r="15" spans="1:20">
      <c r="A15">
        <v>-0.84</v>
      </c>
      <c r="B15">
        <v>-0.1154064</v>
      </c>
      <c r="C15">
        <v>-1.01</v>
      </c>
      <c r="D15">
        <v>-1.6404244</v>
      </c>
      <c r="E15">
        <v>-0.99</v>
      </c>
      <c r="F15">
        <v>2.568577</v>
      </c>
      <c r="G15">
        <v>-0.97</v>
      </c>
      <c r="H15">
        <v>2.6836146</v>
      </c>
      <c r="I15">
        <v>-0.96</v>
      </c>
      <c r="J15">
        <v>4.5752828</v>
      </c>
      <c r="K15">
        <v>-0.9399999999999999</v>
      </c>
      <c r="L15">
        <v>5.1550314</v>
      </c>
      <c r="M15">
        <v>-0.92</v>
      </c>
      <c r="N15">
        <v>5.740384000000001</v>
      </c>
      <c r="O15">
        <v>-0.9</v>
      </c>
      <c r="P15">
        <v>7.552928199999999</v>
      </c>
      <c r="Q15">
        <v>-0.88</v>
      </c>
      <c r="R15">
        <v>9.630122800000001</v>
      </c>
      <c r="S15">
        <v>-0.86</v>
      </c>
      <c r="T15">
        <v>9.621591599999999</v>
      </c>
    </row>
    <row r="16" spans="1:20">
      <c r="A16">
        <v>-0.83</v>
      </c>
      <c r="B16">
        <v>1.0977124</v>
      </c>
      <c r="C16">
        <v>-1</v>
      </c>
      <c r="D16">
        <v>-1.5099642</v>
      </c>
      <c r="E16">
        <v>-0.98</v>
      </c>
      <c r="F16">
        <v>1.627683</v>
      </c>
      <c r="G16">
        <v>-0.96</v>
      </c>
      <c r="H16">
        <v>5.1281854</v>
      </c>
      <c r="I16">
        <v>-0.95</v>
      </c>
      <c r="J16">
        <v>4.220378999999999</v>
      </c>
      <c r="K16">
        <v>-0.93</v>
      </c>
      <c r="L16">
        <v>5.9104844</v>
      </c>
      <c r="M16">
        <v>-0.91</v>
      </c>
      <c r="N16">
        <v>6.2012202</v>
      </c>
      <c r="O16">
        <v>-0.89</v>
      </c>
      <c r="P16">
        <v>8.0334564</v>
      </c>
      <c r="Q16">
        <v>-0.87</v>
      </c>
      <c r="R16">
        <v>9.320928800000001</v>
      </c>
      <c r="S16">
        <v>-0.85</v>
      </c>
      <c r="T16">
        <v>10.972517</v>
      </c>
    </row>
    <row r="17" spans="1:20">
      <c r="A17">
        <v>-0.82</v>
      </c>
      <c r="B17">
        <v>2.53315</v>
      </c>
      <c r="C17">
        <v>-0.99</v>
      </c>
      <c r="D17">
        <v>0.4347932</v>
      </c>
      <c r="E17">
        <v>-0.97</v>
      </c>
      <c r="F17">
        <v>2.1282518</v>
      </c>
      <c r="G17">
        <v>-0.95</v>
      </c>
      <c r="H17">
        <v>4.0951178</v>
      </c>
      <c r="I17">
        <v>-0.9399999999999999</v>
      </c>
      <c r="J17">
        <v>3.7167562</v>
      </c>
      <c r="K17">
        <v>-0.92</v>
      </c>
      <c r="L17">
        <v>6.153198600000001</v>
      </c>
      <c r="M17">
        <v>-0.9</v>
      </c>
      <c r="N17">
        <v>8.071015800000001</v>
      </c>
      <c r="O17">
        <v>-0.88</v>
      </c>
      <c r="P17">
        <v>7.5464018</v>
      </c>
      <c r="Q17">
        <v>-0.86</v>
      </c>
      <c r="R17">
        <v>9.871234599999999</v>
      </c>
      <c r="S17">
        <v>-0.84</v>
      </c>
      <c r="T17">
        <v>11.8912</v>
      </c>
    </row>
    <row r="18" spans="1:20">
      <c r="A18">
        <v>-0.8100000000000001</v>
      </c>
      <c r="B18">
        <v>5.0377516</v>
      </c>
      <c r="C18">
        <v>-0.98</v>
      </c>
      <c r="D18">
        <v>0.9173289999999999</v>
      </c>
      <c r="E18">
        <v>-0.96</v>
      </c>
      <c r="F18">
        <v>3.409056800000001</v>
      </c>
      <c r="G18">
        <v>-0.9399999999999999</v>
      </c>
      <c r="H18">
        <v>4.0221406</v>
      </c>
      <c r="I18">
        <v>-0.93</v>
      </c>
      <c r="J18">
        <v>6.151881</v>
      </c>
      <c r="K18">
        <v>-0.91</v>
      </c>
      <c r="L18">
        <v>6.1402822</v>
      </c>
      <c r="M18">
        <v>-0.89</v>
      </c>
      <c r="N18">
        <v>7.854445200000001</v>
      </c>
      <c r="O18">
        <v>-0.87</v>
      </c>
      <c r="P18">
        <v>10.2963838</v>
      </c>
      <c r="Q18">
        <v>-0.85</v>
      </c>
      <c r="R18">
        <v>9.812498999999999</v>
      </c>
      <c r="S18">
        <v>-0.83</v>
      </c>
      <c r="T18">
        <v>12.404008</v>
      </c>
    </row>
    <row r="19" spans="1:20">
      <c r="A19">
        <v>-0.8</v>
      </c>
      <c r="B19">
        <v>5.4748846</v>
      </c>
      <c r="C19">
        <v>-0.97</v>
      </c>
      <c r="D19">
        <v>0.6433556</v>
      </c>
      <c r="E19">
        <v>-0.95</v>
      </c>
      <c r="F19">
        <v>4.8252188</v>
      </c>
      <c r="G19">
        <v>-0.93</v>
      </c>
      <c r="H19">
        <v>5.3980052</v>
      </c>
      <c r="I19">
        <v>-0.92</v>
      </c>
      <c r="J19">
        <v>6.406254</v>
      </c>
      <c r="K19">
        <v>-0.9</v>
      </c>
      <c r="L19">
        <v>7.6999594</v>
      </c>
      <c r="M19">
        <v>-0.88</v>
      </c>
      <c r="N19">
        <v>8.0801968</v>
      </c>
      <c r="O19">
        <v>-0.86</v>
      </c>
      <c r="P19">
        <v>10.9156614</v>
      </c>
      <c r="Q19">
        <v>-0.84</v>
      </c>
      <c r="R19">
        <v>12.060536</v>
      </c>
      <c r="S19">
        <v>-0.82</v>
      </c>
      <c r="T19">
        <v>13.865016</v>
      </c>
    </row>
    <row r="20" spans="1:20">
      <c r="A20">
        <v>-0.79</v>
      </c>
      <c r="B20">
        <v>6.0955782</v>
      </c>
      <c r="C20">
        <v>-0.96</v>
      </c>
      <c r="D20">
        <v>0.7850348</v>
      </c>
      <c r="E20">
        <v>-0.9399999999999999</v>
      </c>
      <c r="F20">
        <v>4.469856</v>
      </c>
      <c r="G20">
        <v>-0.92</v>
      </c>
      <c r="H20">
        <v>6.2657794</v>
      </c>
      <c r="I20">
        <v>-0.91</v>
      </c>
      <c r="J20">
        <v>6.377894</v>
      </c>
      <c r="K20">
        <v>-0.89</v>
      </c>
      <c r="L20">
        <v>8.845591600000001</v>
      </c>
      <c r="M20">
        <v>-0.87</v>
      </c>
      <c r="N20">
        <v>8.931511199999999</v>
      </c>
      <c r="O20">
        <v>-0.85</v>
      </c>
      <c r="P20">
        <v>10.5136958</v>
      </c>
      <c r="Q20">
        <v>-0.83</v>
      </c>
      <c r="R20">
        <v>13.17799</v>
      </c>
      <c r="S20">
        <v>-0.8100000000000001</v>
      </c>
      <c r="T20">
        <v>15.314944</v>
      </c>
    </row>
    <row r="21" spans="1:20">
      <c r="A21">
        <v>-0.78</v>
      </c>
      <c r="B21">
        <v>8.160871199999999</v>
      </c>
      <c r="C21">
        <v>-0.95</v>
      </c>
      <c r="D21">
        <v>2.76684</v>
      </c>
      <c r="E21">
        <v>-0.93</v>
      </c>
      <c r="F21">
        <v>4.7712404</v>
      </c>
      <c r="G21">
        <v>-0.91</v>
      </c>
      <c r="H21">
        <v>6.3451556</v>
      </c>
      <c r="I21">
        <v>-0.9</v>
      </c>
      <c r="J21">
        <v>6.672096399999999</v>
      </c>
      <c r="K21">
        <v>-0.88</v>
      </c>
      <c r="L21">
        <v>8.204992600000001</v>
      </c>
      <c r="M21">
        <v>-0.86</v>
      </c>
      <c r="N21">
        <v>10.495499</v>
      </c>
      <c r="O21">
        <v>-0.84</v>
      </c>
      <c r="P21">
        <v>10.859022</v>
      </c>
      <c r="Q21">
        <v>-0.82</v>
      </c>
      <c r="R21">
        <v>13.847916</v>
      </c>
      <c r="S21">
        <v>-0.8</v>
      </c>
      <c r="T21">
        <v>17.714182</v>
      </c>
    </row>
    <row r="22" spans="1:20">
      <c r="A22">
        <v>-0.77</v>
      </c>
      <c r="B22">
        <v>10.9511802</v>
      </c>
      <c r="C22">
        <v>-0.9399999999999999</v>
      </c>
      <c r="D22">
        <v>3.4724102</v>
      </c>
      <c r="E22">
        <v>-0.92</v>
      </c>
      <c r="F22">
        <v>5.1004774</v>
      </c>
      <c r="G22">
        <v>-0.9</v>
      </c>
      <c r="H22">
        <v>6.674945599999999</v>
      </c>
      <c r="I22">
        <v>-0.89</v>
      </c>
      <c r="J22">
        <v>8.423289199999999</v>
      </c>
      <c r="K22">
        <v>-0.87</v>
      </c>
      <c r="L22">
        <v>7.6555178</v>
      </c>
      <c r="M22">
        <v>-0.85</v>
      </c>
      <c r="N22">
        <v>10.3947534</v>
      </c>
      <c r="O22">
        <v>-0.83</v>
      </c>
      <c r="P22">
        <v>12.941402</v>
      </c>
      <c r="Q22">
        <v>-0.8100000000000001</v>
      </c>
      <c r="R22">
        <v>14.621172</v>
      </c>
      <c r="S22">
        <v>-0.79</v>
      </c>
      <c r="T22">
        <v>19.649564</v>
      </c>
    </row>
    <row r="23" spans="1:20">
      <c r="A23">
        <v>-0.76</v>
      </c>
      <c r="B23">
        <v>12.8495</v>
      </c>
      <c r="C23">
        <v>-0.93</v>
      </c>
      <c r="D23">
        <v>3.4550718</v>
      </c>
      <c r="E23">
        <v>-0.91</v>
      </c>
      <c r="F23">
        <v>6.4222864</v>
      </c>
      <c r="G23">
        <v>-0.89</v>
      </c>
      <c r="H23">
        <v>7.6592894</v>
      </c>
      <c r="I23">
        <v>-0.88</v>
      </c>
      <c r="J23">
        <v>9.176175000000001</v>
      </c>
      <c r="K23">
        <v>-0.86</v>
      </c>
      <c r="L23">
        <v>9.5025216</v>
      </c>
      <c r="M23">
        <v>-0.84</v>
      </c>
      <c r="N23">
        <v>11.407048</v>
      </c>
      <c r="O23">
        <v>-0.82</v>
      </c>
      <c r="P23">
        <v>14.447382</v>
      </c>
      <c r="Q23">
        <v>-0.8</v>
      </c>
      <c r="R23">
        <v>16.71617</v>
      </c>
      <c r="S23">
        <v>-0.78</v>
      </c>
      <c r="T23">
        <v>21.899688</v>
      </c>
    </row>
    <row r="24" spans="1:20">
      <c r="A24">
        <v>-0.75</v>
      </c>
      <c r="B24">
        <v>12.28958</v>
      </c>
      <c r="C24">
        <v>-0.92</v>
      </c>
      <c r="D24">
        <v>3.3226244</v>
      </c>
      <c r="E24">
        <v>-0.9</v>
      </c>
      <c r="F24">
        <v>6.8386422</v>
      </c>
      <c r="G24">
        <v>-0.88</v>
      </c>
      <c r="H24">
        <v>9.183771400000001</v>
      </c>
      <c r="I24">
        <v>-0.87</v>
      </c>
      <c r="J24">
        <v>8.452130199999999</v>
      </c>
      <c r="K24">
        <v>-0.85</v>
      </c>
      <c r="L24">
        <v>11.066838</v>
      </c>
      <c r="M24">
        <v>-0.83</v>
      </c>
      <c r="N24">
        <v>11.983086</v>
      </c>
      <c r="O24">
        <v>-0.8100000000000001</v>
      </c>
      <c r="P24">
        <v>14.876996</v>
      </c>
      <c r="Q24">
        <v>-0.79</v>
      </c>
      <c r="R24">
        <v>20.10736</v>
      </c>
      <c r="S24">
        <v>-0.77</v>
      </c>
      <c r="T24">
        <v>24.68591</v>
      </c>
    </row>
    <row r="25" spans="1:20">
      <c r="A25">
        <v>-0.74</v>
      </c>
      <c r="B25">
        <v>13.34869</v>
      </c>
      <c r="C25">
        <v>-0.91</v>
      </c>
      <c r="D25">
        <v>4.151991799999999</v>
      </c>
      <c r="E25">
        <v>-0.89</v>
      </c>
      <c r="F25">
        <v>6.2296452</v>
      </c>
      <c r="G25">
        <v>-0.87</v>
      </c>
      <c r="H25">
        <v>9.336558399999999</v>
      </c>
      <c r="I25">
        <v>-0.86</v>
      </c>
      <c r="J25">
        <v>8.561031</v>
      </c>
      <c r="K25">
        <v>-0.84</v>
      </c>
      <c r="L25">
        <v>11.974806</v>
      </c>
      <c r="M25">
        <v>-0.82</v>
      </c>
      <c r="N25">
        <v>14.551168</v>
      </c>
      <c r="O25">
        <v>-0.8</v>
      </c>
      <c r="P25">
        <v>15.989436</v>
      </c>
      <c r="Q25">
        <v>-0.78</v>
      </c>
      <c r="R25">
        <v>22.546628</v>
      </c>
      <c r="S25">
        <v>-0.76</v>
      </c>
      <c r="T25">
        <v>28.38478</v>
      </c>
    </row>
    <row r="26" spans="1:20">
      <c r="A26">
        <v>-0.73</v>
      </c>
      <c r="B26">
        <v>15.325206</v>
      </c>
      <c r="C26">
        <v>-0.9</v>
      </c>
      <c r="D26">
        <v>5.749158400000001</v>
      </c>
      <c r="E26">
        <v>-0.88</v>
      </c>
      <c r="F26">
        <v>7.2487886</v>
      </c>
      <c r="G26">
        <v>-0.86</v>
      </c>
      <c r="H26">
        <v>9.440161399999999</v>
      </c>
      <c r="I26">
        <v>-0.85</v>
      </c>
      <c r="J26">
        <v>11.2663168</v>
      </c>
      <c r="K26">
        <v>-0.83</v>
      </c>
      <c r="L26">
        <v>11.618908</v>
      </c>
      <c r="M26">
        <v>-0.8100000000000001</v>
      </c>
      <c r="N26">
        <v>15.434048</v>
      </c>
      <c r="O26">
        <v>-0.79</v>
      </c>
      <c r="P26">
        <v>18.57199</v>
      </c>
      <c r="Q26">
        <v>-0.77</v>
      </c>
      <c r="R26">
        <v>24.327908</v>
      </c>
      <c r="S26">
        <v>-0.75</v>
      </c>
      <c r="T26">
        <v>28.688704</v>
      </c>
    </row>
    <row r="27" spans="1:20">
      <c r="A27">
        <v>-0.72</v>
      </c>
      <c r="B27">
        <v>15.7979</v>
      </c>
      <c r="C27">
        <v>-0.89</v>
      </c>
      <c r="D27">
        <v>5.8068838</v>
      </c>
      <c r="E27">
        <v>-0.87</v>
      </c>
      <c r="F27">
        <v>9.0772466</v>
      </c>
      <c r="G27">
        <v>-0.85</v>
      </c>
      <c r="H27">
        <v>9.5804388</v>
      </c>
      <c r="I27">
        <v>-0.84</v>
      </c>
      <c r="J27">
        <v>11.462796</v>
      </c>
      <c r="K27">
        <v>-0.82</v>
      </c>
      <c r="L27">
        <v>13.574498</v>
      </c>
      <c r="M27">
        <v>-0.8</v>
      </c>
      <c r="N27">
        <v>16.107324</v>
      </c>
      <c r="O27">
        <v>-0.78</v>
      </c>
      <c r="P27">
        <v>23.11159</v>
      </c>
      <c r="Q27">
        <v>-0.76</v>
      </c>
      <c r="R27">
        <v>26.8984</v>
      </c>
      <c r="S27">
        <v>-0.74</v>
      </c>
      <c r="T27">
        <v>28.643166</v>
      </c>
    </row>
    <row r="28" spans="1:20">
      <c r="A28">
        <v>-0.71</v>
      </c>
      <c r="B28">
        <v>15.798582</v>
      </c>
      <c r="C28">
        <v>-0.88</v>
      </c>
      <c r="D28">
        <v>6.1138288</v>
      </c>
      <c r="E28">
        <v>-0.86</v>
      </c>
      <c r="F28">
        <v>9.132636999999999</v>
      </c>
      <c r="G28">
        <v>-0.84</v>
      </c>
      <c r="H28">
        <v>11.549328</v>
      </c>
      <c r="I28">
        <v>-0.83</v>
      </c>
      <c r="J28">
        <v>12.2062</v>
      </c>
      <c r="K28">
        <v>-0.8100000000000001</v>
      </c>
      <c r="L28">
        <v>15.76192</v>
      </c>
      <c r="M28">
        <v>-0.79</v>
      </c>
      <c r="N28">
        <v>18.36875</v>
      </c>
      <c r="O28">
        <v>-0.77</v>
      </c>
      <c r="P28">
        <v>24.707532</v>
      </c>
      <c r="Q28">
        <v>-0.75</v>
      </c>
      <c r="R28">
        <v>28.409308</v>
      </c>
      <c r="S28">
        <v>-0.73</v>
      </c>
      <c r="T28">
        <v>28.066894</v>
      </c>
    </row>
    <row r="29" spans="1:20">
      <c r="A29">
        <v>-0.7</v>
      </c>
      <c r="B29">
        <v>15.16935</v>
      </c>
      <c r="C29">
        <v>-0.87</v>
      </c>
      <c r="D29">
        <v>6.4154962</v>
      </c>
      <c r="E29">
        <v>-0.85</v>
      </c>
      <c r="F29">
        <v>9.396418600000001</v>
      </c>
      <c r="G29">
        <v>-0.83</v>
      </c>
      <c r="H29">
        <v>12.726762</v>
      </c>
      <c r="I29">
        <v>-0.82</v>
      </c>
      <c r="J29">
        <v>13.267302</v>
      </c>
      <c r="K29">
        <v>-0.8</v>
      </c>
      <c r="L29">
        <v>16.918642</v>
      </c>
      <c r="M29">
        <v>-0.78</v>
      </c>
      <c r="N29">
        <v>22.621138</v>
      </c>
      <c r="O29">
        <v>-0.76</v>
      </c>
      <c r="P29">
        <v>25.962014</v>
      </c>
      <c r="Q29">
        <v>-0.74</v>
      </c>
      <c r="R29">
        <v>28.855664</v>
      </c>
      <c r="S29">
        <v>-0.72</v>
      </c>
      <c r="T29">
        <v>30.084908</v>
      </c>
    </row>
    <row r="30" spans="1:20">
      <c r="A30">
        <v>-0.6899999999999999</v>
      </c>
      <c r="B30">
        <v>16.942784</v>
      </c>
      <c r="C30">
        <v>-0.86</v>
      </c>
      <c r="D30">
        <v>9.131004000000001</v>
      </c>
      <c r="E30">
        <v>-0.84</v>
      </c>
      <c r="F30">
        <v>9.522932800000001</v>
      </c>
      <c r="G30">
        <v>-0.82</v>
      </c>
      <c r="H30">
        <v>13.12915</v>
      </c>
      <c r="I30">
        <v>-0.8100000000000001</v>
      </c>
      <c r="J30">
        <v>15.539122</v>
      </c>
      <c r="K30">
        <v>-0.79</v>
      </c>
      <c r="L30">
        <v>18.589428</v>
      </c>
      <c r="M30">
        <v>-0.77</v>
      </c>
      <c r="N30">
        <v>24.892972</v>
      </c>
      <c r="O30">
        <v>-0.75</v>
      </c>
      <c r="P30">
        <v>27.98953</v>
      </c>
      <c r="Q30">
        <v>-0.73</v>
      </c>
      <c r="R30">
        <v>28.836112</v>
      </c>
      <c r="S30">
        <v>-0.71</v>
      </c>
      <c r="T30">
        <v>29.818496</v>
      </c>
    </row>
    <row r="31" spans="1:20">
      <c r="A31">
        <v>-0.68</v>
      </c>
      <c r="B31">
        <v>17.113756</v>
      </c>
      <c r="C31">
        <v>-0.85</v>
      </c>
      <c r="D31">
        <v>9.0388628</v>
      </c>
      <c r="E31">
        <v>-0.83</v>
      </c>
      <c r="F31">
        <v>12.521748</v>
      </c>
      <c r="G31">
        <v>-0.8100000000000001</v>
      </c>
      <c r="H31">
        <v>14.29632</v>
      </c>
      <c r="I31">
        <v>-0.8</v>
      </c>
      <c r="J31">
        <v>18.244776</v>
      </c>
      <c r="K31">
        <v>-0.78</v>
      </c>
      <c r="L31">
        <v>20.997172</v>
      </c>
      <c r="M31">
        <v>-0.76</v>
      </c>
      <c r="N31">
        <v>26.955736</v>
      </c>
      <c r="O31">
        <v>-0.74</v>
      </c>
      <c r="P31">
        <v>29.890194</v>
      </c>
      <c r="Q31">
        <v>-0.72</v>
      </c>
      <c r="R31">
        <v>28.616446</v>
      </c>
      <c r="S31">
        <v>-0.7</v>
      </c>
      <c r="T31">
        <v>29.374096</v>
      </c>
    </row>
    <row r="32" spans="1:20">
      <c r="A32">
        <v>-0.67</v>
      </c>
      <c r="B32">
        <v>16.332242</v>
      </c>
      <c r="C32">
        <v>-0.84</v>
      </c>
      <c r="D32">
        <v>9.4424598</v>
      </c>
      <c r="E32">
        <v>-0.82</v>
      </c>
      <c r="F32">
        <v>13.527674</v>
      </c>
      <c r="G32">
        <v>-0.8</v>
      </c>
      <c r="H32">
        <v>17.13024</v>
      </c>
      <c r="I32">
        <v>-0.79</v>
      </c>
      <c r="J32">
        <v>19.620566</v>
      </c>
      <c r="K32">
        <v>-0.77</v>
      </c>
      <c r="L32">
        <v>25.294678</v>
      </c>
      <c r="M32">
        <v>-0.75</v>
      </c>
      <c r="N32">
        <v>27.473284</v>
      </c>
      <c r="O32">
        <v>-0.73</v>
      </c>
      <c r="P32">
        <v>29.359554</v>
      </c>
      <c r="Q32">
        <v>-0.71</v>
      </c>
      <c r="R32">
        <v>29.894232</v>
      </c>
      <c r="S32">
        <v>-0.6899999999999999</v>
      </c>
      <c r="T32">
        <v>29.537146</v>
      </c>
    </row>
    <row r="33" spans="1:20">
      <c r="A33">
        <v>-0.66</v>
      </c>
      <c r="B33">
        <v>17.217544</v>
      </c>
      <c r="C33">
        <v>-0.83</v>
      </c>
      <c r="D33">
        <v>10.573022</v>
      </c>
      <c r="E33">
        <v>-0.8100000000000001</v>
      </c>
      <c r="F33">
        <v>14.153836</v>
      </c>
      <c r="G33">
        <v>-0.79</v>
      </c>
      <c r="H33">
        <v>20.190328</v>
      </c>
      <c r="I33">
        <v>-0.78</v>
      </c>
      <c r="J33">
        <v>21.92792</v>
      </c>
      <c r="K33">
        <v>-0.76</v>
      </c>
      <c r="L33">
        <v>27.660398</v>
      </c>
      <c r="M33">
        <v>-0.74</v>
      </c>
      <c r="N33">
        <v>28.95275</v>
      </c>
      <c r="O33">
        <v>-0.72</v>
      </c>
      <c r="P33">
        <v>28.85666</v>
      </c>
      <c r="Q33">
        <v>-0.7</v>
      </c>
      <c r="R33">
        <v>29.646024</v>
      </c>
      <c r="S33">
        <v>-0.68</v>
      </c>
      <c r="T33">
        <v>30.223968</v>
      </c>
    </row>
    <row r="34" spans="1:20">
      <c r="A34">
        <v>-0.65</v>
      </c>
      <c r="B34">
        <v>17.278784</v>
      </c>
      <c r="C34">
        <v>-0.82</v>
      </c>
      <c r="D34">
        <v>13.06819</v>
      </c>
      <c r="E34">
        <v>-0.8</v>
      </c>
      <c r="F34">
        <v>15.83581</v>
      </c>
      <c r="G34">
        <v>-0.78</v>
      </c>
      <c r="H34">
        <v>22.40219</v>
      </c>
      <c r="I34">
        <v>-0.77</v>
      </c>
      <c r="J34">
        <v>24.80926</v>
      </c>
      <c r="K34">
        <v>-0.75</v>
      </c>
      <c r="L34">
        <v>28.804166</v>
      </c>
      <c r="M34">
        <v>-0.73</v>
      </c>
      <c r="N34">
        <v>30.147772</v>
      </c>
      <c r="O34">
        <v>-0.71</v>
      </c>
      <c r="P34">
        <v>29.29063</v>
      </c>
      <c r="Q34">
        <v>-0.6899999999999999</v>
      </c>
      <c r="R34">
        <v>29.45275</v>
      </c>
      <c r="S34">
        <v>-0.67</v>
      </c>
      <c r="T34">
        <v>30.414804</v>
      </c>
    </row>
    <row r="35" spans="1:20">
      <c r="A35">
        <v>-0.64</v>
      </c>
      <c r="B35">
        <v>18.626786</v>
      </c>
      <c r="C35">
        <v>-0.8100000000000001</v>
      </c>
      <c r="D35">
        <v>14.02218</v>
      </c>
      <c r="E35">
        <v>-0.79</v>
      </c>
      <c r="F35">
        <v>20.031356</v>
      </c>
      <c r="G35">
        <v>-0.77</v>
      </c>
      <c r="H35">
        <v>25.622356</v>
      </c>
      <c r="I35">
        <v>-0.76</v>
      </c>
      <c r="J35">
        <v>28.275384</v>
      </c>
      <c r="K35">
        <v>-0.74</v>
      </c>
      <c r="L35">
        <v>28.416254</v>
      </c>
      <c r="M35">
        <v>-0.72</v>
      </c>
      <c r="N35">
        <v>29.584204</v>
      </c>
      <c r="O35">
        <v>-0.7</v>
      </c>
      <c r="P35">
        <v>30.426422</v>
      </c>
      <c r="Q35">
        <v>-0.68</v>
      </c>
      <c r="R35">
        <v>29.364152</v>
      </c>
      <c r="S35">
        <v>-0.66</v>
      </c>
      <c r="T35">
        <v>29.689152</v>
      </c>
    </row>
    <row r="36" spans="1:20">
      <c r="A36">
        <v>-0.63</v>
      </c>
      <c r="B36">
        <v>18.169298</v>
      </c>
      <c r="C36">
        <v>-0.8</v>
      </c>
      <c r="D36">
        <v>15.900208</v>
      </c>
      <c r="E36">
        <v>-0.78</v>
      </c>
      <c r="F36">
        <v>23.294696</v>
      </c>
      <c r="G36">
        <v>-0.76</v>
      </c>
      <c r="H36">
        <v>27.334838</v>
      </c>
      <c r="I36">
        <v>-0.75</v>
      </c>
      <c r="J36">
        <v>27.27504</v>
      </c>
      <c r="K36">
        <v>-0.73</v>
      </c>
      <c r="L36">
        <v>29.02825</v>
      </c>
      <c r="M36">
        <v>-0.71</v>
      </c>
      <c r="N36">
        <v>28.895606</v>
      </c>
      <c r="O36">
        <v>-0.6899999999999999</v>
      </c>
      <c r="P36">
        <v>29.79226</v>
      </c>
      <c r="Q36">
        <v>-0.67</v>
      </c>
      <c r="R36">
        <v>30.434612</v>
      </c>
      <c r="S36">
        <v>-0.65</v>
      </c>
      <c r="T36">
        <v>29.302316</v>
      </c>
    </row>
    <row r="37" spans="1:20">
      <c r="A37">
        <v>-0.62</v>
      </c>
      <c r="B37">
        <v>18.135864</v>
      </c>
      <c r="C37">
        <v>-0.79</v>
      </c>
      <c r="D37">
        <v>18.53899</v>
      </c>
      <c r="E37">
        <v>-0.77</v>
      </c>
      <c r="F37">
        <v>25.334402</v>
      </c>
      <c r="G37">
        <v>-0.75</v>
      </c>
      <c r="H37">
        <v>28.268258</v>
      </c>
      <c r="I37">
        <v>-0.74</v>
      </c>
      <c r="J37">
        <v>28.555672</v>
      </c>
      <c r="K37">
        <v>-0.72</v>
      </c>
      <c r="L37">
        <v>30.552034</v>
      </c>
      <c r="M37">
        <v>-0.7</v>
      </c>
      <c r="N37">
        <v>29.132236</v>
      </c>
      <c r="O37">
        <v>-0.68</v>
      </c>
      <c r="P37">
        <v>28.980564</v>
      </c>
      <c r="Q37">
        <v>-0.66</v>
      </c>
      <c r="R37">
        <v>30.216878</v>
      </c>
      <c r="S37">
        <v>-0.64</v>
      </c>
      <c r="T37">
        <v>29.339622</v>
      </c>
    </row>
    <row r="38" spans="1:20">
      <c r="A38">
        <v>-0.61</v>
      </c>
      <c r="B38">
        <v>18.753026</v>
      </c>
      <c r="C38">
        <v>-0.78</v>
      </c>
      <c r="D38">
        <v>22.632808</v>
      </c>
      <c r="E38">
        <v>-0.76</v>
      </c>
      <c r="F38">
        <v>26.667268</v>
      </c>
      <c r="G38">
        <v>-0.74</v>
      </c>
      <c r="H38">
        <v>28.91592</v>
      </c>
      <c r="I38">
        <v>-0.73</v>
      </c>
      <c r="J38">
        <v>28.818572</v>
      </c>
      <c r="K38">
        <v>-0.71</v>
      </c>
      <c r="L38">
        <v>29.86025</v>
      </c>
      <c r="M38">
        <v>-0.6899999999999999</v>
      </c>
      <c r="N38">
        <v>30.144024</v>
      </c>
      <c r="O38">
        <v>-0.67</v>
      </c>
      <c r="P38">
        <v>29.667022</v>
      </c>
      <c r="Q38">
        <v>-0.65</v>
      </c>
      <c r="R38">
        <v>28.751868</v>
      </c>
      <c r="S38">
        <v>-0.63</v>
      </c>
      <c r="T38">
        <v>29.870628</v>
      </c>
    </row>
    <row r="39" spans="1:20">
      <c r="A39">
        <v>-0.6</v>
      </c>
      <c r="B39">
        <v>19.866344</v>
      </c>
      <c r="C39">
        <v>-0.77</v>
      </c>
      <c r="D39">
        <v>26.220448</v>
      </c>
      <c r="E39">
        <v>-0.75</v>
      </c>
      <c r="F39">
        <v>27.77085</v>
      </c>
      <c r="G39">
        <v>-0.73</v>
      </c>
      <c r="H39">
        <v>28.194424</v>
      </c>
      <c r="I39">
        <v>-0.72</v>
      </c>
      <c r="J39">
        <v>29.46535</v>
      </c>
      <c r="K39">
        <v>-0.7</v>
      </c>
      <c r="L39">
        <v>28.913392</v>
      </c>
      <c r="M39">
        <v>-0.68</v>
      </c>
      <c r="N39">
        <v>30.27222</v>
      </c>
      <c r="O39">
        <v>-0.66</v>
      </c>
      <c r="P39">
        <v>30.618746</v>
      </c>
      <c r="Q39">
        <v>-0.64</v>
      </c>
      <c r="R39">
        <v>28.850674</v>
      </c>
      <c r="S39">
        <v>-0.62</v>
      </c>
      <c r="T39">
        <v>28.895386</v>
      </c>
    </row>
    <row r="40" spans="1:20">
      <c r="A40">
        <v>-0.59</v>
      </c>
      <c r="B40">
        <v>18.930342</v>
      </c>
      <c r="C40">
        <v>-0.76</v>
      </c>
      <c r="D40">
        <v>27.1952</v>
      </c>
      <c r="E40">
        <v>-0.74</v>
      </c>
      <c r="F40">
        <v>29.358294</v>
      </c>
      <c r="G40">
        <v>-0.72</v>
      </c>
      <c r="H40">
        <v>29.236796</v>
      </c>
      <c r="I40">
        <v>-0.71</v>
      </c>
      <c r="J40">
        <v>30.071596</v>
      </c>
      <c r="K40">
        <v>-0.6899999999999999</v>
      </c>
      <c r="L40">
        <v>30.039542</v>
      </c>
      <c r="M40">
        <v>-0.67</v>
      </c>
      <c r="N40">
        <v>29.480744</v>
      </c>
      <c r="O40">
        <v>-0.65</v>
      </c>
      <c r="P40">
        <v>30.114684</v>
      </c>
      <c r="Q40">
        <v>-0.63</v>
      </c>
      <c r="R40">
        <v>29.712712</v>
      </c>
      <c r="S40">
        <v>-0.61</v>
      </c>
      <c r="T40">
        <v>28.510192</v>
      </c>
    </row>
    <row r="41" spans="1:20">
      <c r="A41">
        <v>-0.58</v>
      </c>
      <c r="B41">
        <v>19.83</v>
      </c>
      <c r="C41">
        <v>-0.75</v>
      </c>
      <c r="D41">
        <v>27.55956</v>
      </c>
      <c r="E41">
        <v>-0.73</v>
      </c>
      <c r="F41">
        <v>29.11493</v>
      </c>
      <c r="G41">
        <v>-0.71</v>
      </c>
      <c r="H41">
        <v>30.98366</v>
      </c>
      <c r="I41">
        <v>-0.7</v>
      </c>
      <c r="J41">
        <v>29.876852</v>
      </c>
      <c r="K41">
        <v>-0.68</v>
      </c>
      <c r="L41">
        <v>30.814968</v>
      </c>
      <c r="M41">
        <v>-0.66</v>
      </c>
      <c r="N41">
        <v>29.71324</v>
      </c>
      <c r="O41">
        <v>-0.64</v>
      </c>
      <c r="P41">
        <v>29.255466</v>
      </c>
      <c r="Q41">
        <v>-0.62</v>
      </c>
      <c r="R41">
        <v>29.373554</v>
      </c>
      <c r="S41">
        <v>-0.6</v>
      </c>
      <c r="T41">
        <v>28.690738</v>
      </c>
    </row>
    <row r="42" spans="1:20">
      <c r="A42">
        <v>-0.57</v>
      </c>
      <c r="B42">
        <v>20.330286</v>
      </c>
      <c r="C42">
        <v>-0.74</v>
      </c>
      <c r="D42">
        <v>29.409086</v>
      </c>
      <c r="E42">
        <v>-0.72</v>
      </c>
      <c r="F42">
        <v>29.459556</v>
      </c>
      <c r="G42">
        <v>-0.7</v>
      </c>
      <c r="H42">
        <v>30.02705</v>
      </c>
      <c r="I42">
        <v>-0.6899999999999999</v>
      </c>
      <c r="J42">
        <v>29.70393</v>
      </c>
      <c r="K42">
        <v>-0.67</v>
      </c>
      <c r="L42">
        <v>30.129768</v>
      </c>
      <c r="M42">
        <v>-0.65</v>
      </c>
      <c r="N42">
        <v>30.224352</v>
      </c>
      <c r="O42">
        <v>-0.63</v>
      </c>
      <c r="P42">
        <v>29.168264</v>
      </c>
      <c r="Q42">
        <v>-0.61</v>
      </c>
      <c r="R42">
        <v>29.290226</v>
      </c>
      <c r="S42">
        <v>-0.59</v>
      </c>
      <c r="T42">
        <v>29.724764</v>
      </c>
    </row>
    <row r="43" spans="1:20">
      <c r="A43">
        <v>-0.5600000000000001</v>
      </c>
      <c r="B43">
        <v>20.70535</v>
      </c>
      <c r="C43">
        <v>-0.73</v>
      </c>
      <c r="D43">
        <v>30.126176</v>
      </c>
      <c r="E43">
        <v>-0.71</v>
      </c>
      <c r="F43">
        <v>29.225984</v>
      </c>
      <c r="G43">
        <v>-0.6899999999999999</v>
      </c>
      <c r="H43">
        <v>30.012316</v>
      </c>
      <c r="I43">
        <v>-0.68</v>
      </c>
      <c r="J43">
        <v>30.891336</v>
      </c>
      <c r="K43">
        <v>-0.66</v>
      </c>
      <c r="L43">
        <v>29.525264</v>
      </c>
      <c r="M43">
        <v>-0.64</v>
      </c>
      <c r="N43">
        <v>29.531686</v>
      </c>
      <c r="O43">
        <v>-0.62</v>
      </c>
      <c r="P43">
        <v>29.534804</v>
      </c>
      <c r="Q43">
        <v>-0.6</v>
      </c>
      <c r="R43">
        <v>27.88368</v>
      </c>
      <c r="S43">
        <v>-0.58</v>
      </c>
      <c r="T43">
        <v>29.20854</v>
      </c>
    </row>
    <row r="44" spans="1:20">
      <c r="A44">
        <v>-0.55</v>
      </c>
      <c r="B44">
        <v>21.656306</v>
      </c>
      <c r="C44">
        <v>-0.72</v>
      </c>
      <c r="D44">
        <v>29.599692</v>
      </c>
      <c r="E44">
        <v>-0.7</v>
      </c>
      <c r="F44">
        <v>31.29121</v>
      </c>
      <c r="G44">
        <v>-0.68</v>
      </c>
      <c r="H44">
        <v>29.412154</v>
      </c>
      <c r="I44">
        <v>-0.67</v>
      </c>
      <c r="J44">
        <v>30.75303</v>
      </c>
      <c r="K44">
        <v>-0.65</v>
      </c>
      <c r="L44">
        <v>29.591222</v>
      </c>
      <c r="M44">
        <v>-0.63</v>
      </c>
      <c r="N44">
        <v>28.699538</v>
      </c>
      <c r="O44">
        <v>-0.61</v>
      </c>
      <c r="P44">
        <v>29.578336</v>
      </c>
      <c r="Q44">
        <v>-0.59</v>
      </c>
      <c r="R44">
        <v>28.475562</v>
      </c>
      <c r="S44">
        <v>-0.57</v>
      </c>
      <c r="T44">
        <v>28.67949</v>
      </c>
    </row>
    <row r="45" spans="1:20">
      <c r="A45">
        <v>-0.54</v>
      </c>
      <c r="B45">
        <v>21.12539</v>
      </c>
      <c r="C45">
        <v>-0.71</v>
      </c>
      <c r="D45">
        <v>29.383856</v>
      </c>
      <c r="E45">
        <v>-0.6899999999999999</v>
      </c>
      <c r="F45">
        <v>30.327966</v>
      </c>
      <c r="G45">
        <v>-0.67</v>
      </c>
      <c r="H45">
        <v>30.556752</v>
      </c>
      <c r="I45">
        <v>-0.66</v>
      </c>
      <c r="J45">
        <v>29.674962</v>
      </c>
      <c r="K45">
        <v>-0.64</v>
      </c>
      <c r="L45">
        <v>30.621192</v>
      </c>
      <c r="M45">
        <v>-0.62</v>
      </c>
      <c r="N45">
        <v>28.63188</v>
      </c>
      <c r="O45">
        <v>-0.6</v>
      </c>
      <c r="P45">
        <v>28.771574</v>
      </c>
      <c r="Q45">
        <v>-0.58</v>
      </c>
      <c r="R45">
        <v>30.506694</v>
      </c>
      <c r="S45">
        <v>-0.5600000000000001</v>
      </c>
      <c r="T45">
        <v>28.779158</v>
      </c>
    </row>
    <row r="46" spans="1:20">
      <c r="A46">
        <v>-0.53</v>
      </c>
      <c r="B46">
        <v>21.563878</v>
      </c>
      <c r="C46">
        <v>-0.7</v>
      </c>
      <c r="D46">
        <v>29.820796</v>
      </c>
      <c r="E46">
        <v>-0.68</v>
      </c>
      <c r="F46">
        <v>29.191684</v>
      </c>
      <c r="G46">
        <v>-0.66</v>
      </c>
      <c r="H46">
        <v>30.050236</v>
      </c>
      <c r="I46">
        <v>-0.65</v>
      </c>
      <c r="J46">
        <v>28.81989</v>
      </c>
      <c r="K46">
        <v>-0.63</v>
      </c>
      <c r="L46">
        <v>29.21835</v>
      </c>
      <c r="M46">
        <v>-0.61</v>
      </c>
      <c r="N46">
        <v>29.687248</v>
      </c>
      <c r="O46">
        <v>-0.59</v>
      </c>
      <c r="P46">
        <v>28.174166</v>
      </c>
      <c r="Q46">
        <v>-0.57</v>
      </c>
      <c r="R46">
        <v>28.823416</v>
      </c>
      <c r="S46">
        <v>-0.55</v>
      </c>
      <c r="T46">
        <v>30.053442</v>
      </c>
    </row>
    <row r="47" spans="1:20">
      <c r="A47">
        <v>-0.52</v>
      </c>
      <c r="B47">
        <v>24.232346</v>
      </c>
      <c r="C47">
        <v>-0.6899999999999999</v>
      </c>
      <c r="D47">
        <v>30.94323</v>
      </c>
      <c r="E47">
        <v>-0.67</v>
      </c>
      <c r="F47">
        <v>29.679028</v>
      </c>
      <c r="G47">
        <v>-0.65</v>
      </c>
      <c r="H47">
        <v>29.35925200000001</v>
      </c>
      <c r="I47">
        <v>-0.64</v>
      </c>
      <c r="J47">
        <v>30.143834</v>
      </c>
      <c r="K47">
        <v>-0.62</v>
      </c>
      <c r="L47">
        <v>28.739108</v>
      </c>
      <c r="M47">
        <v>-0.6</v>
      </c>
      <c r="N47">
        <v>29.23475</v>
      </c>
      <c r="O47">
        <v>-0.58</v>
      </c>
      <c r="P47">
        <v>29.271784</v>
      </c>
      <c r="Q47">
        <v>-0.5600000000000001</v>
      </c>
      <c r="R47">
        <v>28.65981</v>
      </c>
      <c r="S47">
        <v>-0.54</v>
      </c>
      <c r="T47">
        <v>29.777106</v>
      </c>
    </row>
    <row r="48" spans="1:20">
      <c r="A48">
        <v>-0.51</v>
      </c>
      <c r="B48">
        <v>24.143922</v>
      </c>
      <c r="C48">
        <v>-0.68</v>
      </c>
      <c r="D48">
        <v>30.207024</v>
      </c>
      <c r="E48">
        <v>-0.66</v>
      </c>
      <c r="F48">
        <v>31.210398</v>
      </c>
      <c r="G48">
        <v>-0.64</v>
      </c>
      <c r="H48">
        <v>29.165762</v>
      </c>
      <c r="I48">
        <v>-0.63</v>
      </c>
      <c r="J48">
        <v>29.987792</v>
      </c>
      <c r="K48">
        <v>-0.61</v>
      </c>
      <c r="L48">
        <v>28.444518</v>
      </c>
      <c r="M48">
        <v>-0.59</v>
      </c>
      <c r="N48">
        <v>28.807958</v>
      </c>
      <c r="O48">
        <v>-0.57</v>
      </c>
      <c r="P48">
        <v>29.7796</v>
      </c>
      <c r="Q48">
        <v>-0.55</v>
      </c>
      <c r="R48">
        <v>29.24965</v>
      </c>
      <c r="S48">
        <v>-0.53</v>
      </c>
      <c r="T48">
        <v>29.436914</v>
      </c>
    </row>
    <row r="49" spans="1:20">
      <c r="A49">
        <v>-0.5</v>
      </c>
      <c r="B49">
        <v>22.59316</v>
      </c>
      <c r="C49">
        <v>-0.67</v>
      </c>
      <c r="D49">
        <v>29.870118</v>
      </c>
      <c r="E49">
        <v>-0.65</v>
      </c>
      <c r="F49">
        <v>30.090974</v>
      </c>
      <c r="G49">
        <v>-0.63</v>
      </c>
      <c r="H49">
        <v>29.838342</v>
      </c>
      <c r="I49">
        <v>-0.62</v>
      </c>
      <c r="J49">
        <v>29.149916</v>
      </c>
      <c r="K49">
        <v>-0.6</v>
      </c>
      <c r="L49">
        <v>29.867086</v>
      </c>
      <c r="M49">
        <v>-0.58</v>
      </c>
      <c r="N49">
        <v>28.288806</v>
      </c>
      <c r="O49">
        <v>-0.5600000000000001</v>
      </c>
      <c r="P49">
        <v>28.955142</v>
      </c>
      <c r="Q49">
        <v>-0.54</v>
      </c>
      <c r="R49">
        <v>30.30434</v>
      </c>
      <c r="S49">
        <v>-0.52</v>
      </c>
      <c r="T49">
        <v>29.861936</v>
      </c>
    </row>
    <row r="50" spans="1:20">
      <c r="A50">
        <v>-0.51</v>
      </c>
      <c r="B50">
        <v>20.042398</v>
      </c>
      <c r="C50">
        <v>-0.66</v>
      </c>
      <c r="D50">
        <v>29.50923</v>
      </c>
      <c r="E50">
        <v>-0.64</v>
      </c>
      <c r="F50">
        <v>29.028566</v>
      </c>
      <c r="G50">
        <v>-0.62</v>
      </c>
      <c r="H50">
        <v>29.56152</v>
      </c>
      <c r="I50">
        <v>-0.61</v>
      </c>
      <c r="J50">
        <v>28.547576</v>
      </c>
      <c r="K50">
        <v>-0.59</v>
      </c>
      <c r="L50">
        <v>29.33424</v>
      </c>
      <c r="M50">
        <v>-0.57</v>
      </c>
      <c r="N50">
        <v>29.798412</v>
      </c>
      <c r="O50">
        <v>-0.55</v>
      </c>
      <c r="P50">
        <v>28.750368</v>
      </c>
      <c r="Q50">
        <v>-0.53</v>
      </c>
      <c r="R50">
        <v>29.83164</v>
      </c>
      <c r="S50">
        <v>-0.51</v>
      </c>
      <c r="T50">
        <v>31.921264</v>
      </c>
    </row>
    <row r="51" spans="1:20">
      <c r="A51">
        <v>-0.52</v>
      </c>
      <c r="B51">
        <v>19.197998</v>
      </c>
      <c r="C51">
        <v>-0.65</v>
      </c>
      <c r="D51">
        <v>30.826328</v>
      </c>
      <c r="E51">
        <v>-0.63</v>
      </c>
      <c r="F51">
        <v>29.42213</v>
      </c>
      <c r="G51">
        <v>-0.61</v>
      </c>
      <c r="H51">
        <v>28.406144</v>
      </c>
      <c r="I51">
        <v>-0.6</v>
      </c>
      <c r="J51">
        <v>28.542458</v>
      </c>
      <c r="K51">
        <v>-0.58</v>
      </c>
      <c r="L51">
        <v>28.241308</v>
      </c>
      <c r="M51">
        <v>-0.5600000000000001</v>
      </c>
      <c r="N51">
        <v>29.59667</v>
      </c>
      <c r="O51">
        <v>-0.54</v>
      </c>
      <c r="P51">
        <v>29.62085</v>
      </c>
      <c r="Q51">
        <v>-0.52</v>
      </c>
      <c r="R51">
        <v>29.977412</v>
      </c>
      <c r="S51">
        <v>-0.5</v>
      </c>
      <c r="T51">
        <v>30.009804</v>
      </c>
    </row>
    <row r="52" spans="1:20">
      <c r="A52">
        <v>-0.53</v>
      </c>
      <c r="B52">
        <v>16.540092</v>
      </c>
      <c r="C52">
        <v>-0.64</v>
      </c>
      <c r="D52">
        <v>29.639704</v>
      </c>
      <c r="E52">
        <v>-0.62</v>
      </c>
      <c r="F52">
        <v>30.189744</v>
      </c>
      <c r="G52">
        <v>-0.6</v>
      </c>
      <c r="H52">
        <v>28.567282</v>
      </c>
      <c r="I52">
        <v>-0.59</v>
      </c>
      <c r="J52">
        <v>29.180608</v>
      </c>
      <c r="K52">
        <v>-0.57</v>
      </c>
      <c r="L52">
        <v>28.487432</v>
      </c>
      <c r="M52">
        <v>-0.55</v>
      </c>
      <c r="N52">
        <v>29.497008</v>
      </c>
      <c r="O52">
        <v>-0.53</v>
      </c>
      <c r="P52">
        <v>30.437762</v>
      </c>
      <c r="Q52">
        <v>-0.51</v>
      </c>
      <c r="R52">
        <v>30.090824</v>
      </c>
      <c r="S52">
        <v>-0.51</v>
      </c>
      <c r="T52">
        <v>26.353922</v>
      </c>
    </row>
    <row r="53" spans="1:20">
      <c r="A53">
        <v>-0.54</v>
      </c>
      <c r="B53">
        <v>15.612992</v>
      </c>
      <c r="C53">
        <v>-0.63</v>
      </c>
      <c r="D53">
        <v>29.251948</v>
      </c>
      <c r="E53">
        <v>-0.61</v>
      </c>
      <c r="F53">
        <v>29.780552</v>
      </c>
      <c r="G53">
        <v>-0.59</v>
      </c>
      <c r="H53">
        <v>29.167618</v>
      </c>
      <c r="I53">
        <v>-0.58</v>
      </c>
      <c r="J53">
        <v>29.107932</v>
      </c>
      <c r="K53">
        <v>-0.5600000000000001</v>
      </c>
      <c r="L53">
        <v>30.219208</v>
      </c>
      <c r="M53">
        <v>-0.54</v>
      </c>
      <c r="N53">
        <v>28.931078</v>
      </c>
      <c r="O53">
        <v>-0.52</v>
      </c>
      <c r="P53">
        <v>30.514642</v>
      </c>
      <c r="Q53">
        <v>-0.5</v>
      </c>
      <c r="R53">
        <v>30.35162</v>
      </c>
      <c r="S53">
        <v>-0.52</v>
      </c>
      <c r="T53">
        <v>24.91144</v>
      </c>
    </row>
    <row r="54" spans="1:20">
      <c r="A54">
        <v>-0.55</v>
      </c>
      <c r="B54">
        <v>15.273768</v>
      </c>
      <c r="C54">
        <v>-0.62</v>
      </c>
      <c r="D54">
        <v>28.21075</v>
      </c>
      <c r="E54">
        <v>-0.6</v>
      </c>
      <c r="F54">
        <v>28.828082</v>
      </c>
      <c r="G54">
        <v>-0.58</v>
      </c>
      <c r="H54">
        <v>29.516168</v>
      </c>
      <c r="I54">
        <v>-0.57</v>
      </c>
      <c r="J54">
        <v>29.130244</v>
      </c>
      <c r="K54">
        <v>-0.55</v>
      </c>
      <c r="L54">
        <v>29.696398</v>
      </c>
      <c r="M54">
        <v>-0.53</v>
      </c>
      <c r="N54">
        <v>30.337736</v>
      </c>
      <c r="O54">
        <v>-0.51</v>
      </c>
      <c r="P54">
        <v>30.208032</v>
      </c>
      <c r="Q54">
        <v>-0.51</v>
      </c>
      <c r="R54">
        <v>25.82418</v>
      </c>
      <c r="S54">
        <v>-0.53</v>
      </c>
      <c r="T54">
        <v>24.184102</v>
      </c>
    </row>
    <row r="55" spans="1:20">
      <c r="A55">
        <v>-0.5600000000000001</v>
      </c>
      <c r="B55">
        <v>14.446952</v>
      </c>
      <c r="C55">
        <v>-0.61</v>
      </c>
      <c r="D55">
        <v>29.994412</v>
      </c>
      <c r="E55">
        <v>-0.59</v>
      </c>
      <c r="F55">
        <v>28.57211</v>
      </c>
      <c r="G55">
        <v>-0.57</v>
      </c>
      <c r="H55">
        <v>29.368704</v>
      </c>
      <c r="I55">
        <v>-0.5600000000000001</v>
      </c>
      <c r="J55">
        <v>28.31364</v>
      </c>
      <c r="K55">
        <v>-0.54</v>
      </c>
      <c r="L55">
        <v>29.566146</v>
      </c>
      <c r="M55">
        <v>-0.52</v>
      </c>
      <c r="N55">
        <v>30.725992</v>
      </c>
      <c r="O55">
        <v>-0.5</v>
      </c>
      <c r="P55">
        <v>29.709054</v>
      </c>
      <c r="Q55">
        <v>-0.52</v>
      </c>
      <c r="R55">
        <v>25.002712</v>
      </c>
      <c r="S55">
        <v>-0.54</v>
      </c>
      <c r="T55">
        <v>21.568096</v>
      </c>
    </row>
    <row r="56" spans="1:20">
      <c r="A56">
        <v>-0.57</v>
      </c>
      <c r="B56">
        <v>13.880586</v>
      </c>
      <c r="C56">
        <v>-0.6</v>
      </c>
      <c r="D56">
        <v>29.418488</v>
      </c>
      <c r="E56">
        <v>-0.58</v>
      </c>
      <c r="F56">
        <v>28.989728</v>
      </c>
      <c r="G56">
        <v>-0.5600000000000001</v>
      </c>
      <c r="H56">
        <v>28.387728</v>
      </c>
      <c r="I56">
        <v>-0.55</v>
      </c>
      <c r="J56">
        <v>30.825718</v>
      </c>
      <c r="K56">
        <v>-0.53</v>
      </c>
      <c r="L56">
        <v>29.61773</v>
      </c>
      <c r="M56">
        <v>-0.51</v>
      </c>
      <c r="N56">
        <v>30.574752</v>
      </c>
      <c r="O56">
        <v>-0.51</v>
      </c>
      <c r="P56">
        <v>27.338598</v>
      </c>
      <c r="Q56">
        <v>-0.53</v>
      </c>
      <c r="R56">
        <v>23.630086</v>
      </c>
      <c r="S56">
        <v>-0.55</v>
      </c>
      <c r="T56">
        <v>20.305388</v>
      </c>
    </row>
    <row r="57" spans="1:20">
      <c r="A57">
        <v>-0.58</v>
      </c>
      <c r="B57">
        <v>12.751114</v>
      </c>
      <c r="C57">
        <v>-0.59</v>
      </c>
      <c r="D57">
        <v>28.376862</v>
      </c>
      <c r="E57">
        <v>-0.57</v>
      </c>
      <c r="F57">
        <v>30.46433</v>
      </c>
      <c r="G57">
        <v>-0.55</v>
      </c>
      <c r="H57">
        <v>29.0698</v>
      </c>
      <c r="I57">
        <v>-0.54</v>
      </c>
      <c r="J57">
        <v>29.472132</v>
      </c>
      <c r="K57">
        <v>-0.52</v>
      </c>
      <c r="L57">
        <v>30.930454</v>
      </c>
      <c r="M57">
        <v>-0.5</v>
      </c>
      <c r="N57">
        <v>29.817394</v>
      </c>
      <c r="O57">
        <v>-0.52</v>
      </c>
      <c r="P57">
        <v>24.815944</v>
      </c>
      <c r="Q57">
        <v>-0.54</v>
      </c>
      <c r="R57">
        <v>22.706982</v>
      </c>
      <c r="S57">
        <v>-0.5600000000000001</v>
      </c>
      <c r="T57">
        <v>19.881126</v>
      </c>
    </row>
    <row r="58" spans="1:20">
      <c r="A58">
        <v>-0.59</v>
      </c>
      <c r="B58">
        <v>11.75147</v>
      </c>
      <c r="C58">
        <v>-0.58</v>
      </c>
      <c r="D58">
        <v>28.57724</v>
      </c>
      <c r="E58">
        <v>-0.5600000000000001</v>
      </c>
      <c r="F58">
        <v>27.944442</v>
      </c>
      <c r="G58">
        <v>-0.54</v>
      </c>
      <c r="H58">
        <v>29.665308</v>
      </c>
      <c r="I58">
        <v>-0.53</v>
      </c>
      <c r="J58">
        <v>29.560548</v>
      </c>
      <c r="K58">
        <v>-0.51</v>
      </c>
      <c r="L58">
        <v>30.51255</v>
      </c>
      <c r="M58">
        <v>-0.51</v>
      </c>
      <c r="N58">
        <v>27.487888</v>
      </c>
      <c r="O58">
        <v>-0.53</v>
      </c>
      <c r="P58">
        <v>23.15742</v>
      </c>
      <c r="Q58">
        <v>-0.55</v>
      </c>
      <c r="R58">
        <v>20.049008</v>
      </c>
      <c r="S58">
        <v>-0.57</v>
      </c>
      <c r="T58">
        <v>19.119802</v>
      </c>
    </row>
    <row r="59" spans="1:20">
      <c r="A59">
        <v>-0.6</v>
      </c>
      <c r="B59">
        <v>11.642116</v>
      </c>
      <c r="C59">
        <v>-0.57</v>
      </c>
      <c r="D59">
        <v>29.454446</v>
      </c>
      <c r="E59">
        <v>-0.55</v>
      </c>
      <c r="F59">
        <v>28.396432</v>
      </c>
      <c r="G59">
        <v>-0.53</v>
      </c>
      <c r="H59">
        <v>29.696844</v>
      </c>
      <c r="I59">
        <v>-0.52</v>
      </c>
      <c r="J59">
        <v>29.679406</v>
      </c>
      <c r="K59">
        <v>-0.5</v>
      </c>
      <c r="L59">
        <v>29.868014</v>
      </c>
      <c r="M59">
        <v>-0.52</v>
      </c>
      <c r="N59">
        <v>24.812572</v>
      </c>
      <c r="O59">
        <v>-0.54</v>
      </c>
      <c r="P59">
        <v>22.686538</v>
      </c>
      <c r="Q59">
        <v>-0.5600000000000001</v>
      </c>
      <c r="R59">
        <v>19.453668</v>
      </c>
      <c r="S59">
        <v>-0.58</v>
      </c>
      <c r="T59">
        <v>17.197416</v>
      </c>
    </row>
    <row r="60" spans="1:20">
      <c r="A60">
        <v>-0.61</v>
      </c>
      <c r="B60">
        <v>10.9854956</v>
      </c>
      <c r="C60">
        <v>-0.5600000000000001</v>
      </c>
      <c r="D60">
        <v>29.010224</v>
      </c>
      <c r="E60">
        <v>-0.54</v>
      </c>
      <c r="F60">
        <v>29.805974</v>
      </c>
      <c r="G60">
        <v>-0.52</v>
      </c>
      <c r="H60">
        <v>29.1175</v>
      </c>
      <c r="I60">
        <v>-0.51</v>
      </c>
      <c r="J60">
        <v>31.685198</v>
      </c>
      <c r="K60">
        <v>-0.51</v>
      </c>
      <c r="L60">
        <v>27.223446</v>
      </c>
      <c r="M60">
        <v>-0.53</v>
      </c>
      <c r="N60">
        <v>22.426714</v>
      </c>
      <c r="O60">
        <v>-0.55</v>
      </c>
      <c r="P60">
        <v>21.386092</v>
      </c>
      <c r="Q60">
        <v>-0.57</v>
      </c>
      <c r="R60">
        <v>18.686088</v>
      </c>
      <c r="S60">
        <v>-0.59</v>
      </c>
      <c r="T60">
        <v>16.357858</v>
      </c>
    </row>
    <row r="61" spans="1:20">
      <c r="A61">
        <v>-0.62</v>
      </c>
      <c r="B61">
        <v>8.972737599999999</v>
      </c>
      <c r="C61">
        <v>-0.55</v>
      </c>
      <c r="D61">
        <v>28.011132</v>
      </c>
      <c r="E61">
        <v>-0.53</v>
      </c>
      <c r="F61">
        <v>30.698102</v>
      </c>
      <c r="G61">
        <v>-0.51</v>
      </c>
      <c r="H61">
        <v>30.025126</v>
      </c>
      <c r="I61">
        <v>-0.5</v>
      </c>
      <c r="J61">
        <v>29.02167</v>
      </c>
      <c r="K61">
        <v>-0.52</v>
      </c>
      <c r="L61">
        <v>25.680502</v>
      </c>
      <c r="M61">
        <v>-0.54</v>
      </c>
      <c r="N61">
        <v>22.322896</v>
      </c>
      <c r="O61">
        <v>-0.5600000000000001</v>
      </c>
      <c r="P61">
        <v>18.952558</v>
      </c>
      <c r="Q61">
        <v>-0.58</v>
      </c>
      <c r="R61">
        <v>18.24764</v>
      </c>
      <c r="S61">
        <v>-0.6</v>
      </c>
      <c r="T61">
        <v>16.093712</v>
      </c>
    </row>
    <row r="62" spans="1:20">
      <c r="A62">
        <v>-0.63</v>
      </c>
      <c r="B62">
        <v>8.793552999999999</v>
      </c>
      <c r="C62">
        <v>-0.54</v>
      </c>
      <c r="D62">
        <v>28.265246</v>
      </c>
      <c r="E62">
        <v>-0.52</v>
      </c>
      <c r="F62">
        <v>30.741284</v>
      </c>
      <c r="G62">
        <v>-0.5</v>
      </c>
      <c r="H62">
        <v>29.332298</v>
      </c>
      <c r="I62">
        <v>-0.51</v>
      </c>
      <c r="J62">
        <v>25.975168</v>
      </c>
      <c r="K62">
        <v>-0.53</v>
      </c>
      <c r="L62">
        <v>23.401198</v>
      </c>
      <c r="M62">
        <v>-0.55</v>
      </c>
      <c r="N62">
        <v>21.489822</v>
      </c>
      <c r="O62">
        <v>-0.57</v>
      </c>
      <c r="P62">
        <v>18.444972</v>
      </c>
      <c r="Q62">
        <v>-0.59</v>
      </c>
      <c r="R62">
        <v>16.28956</v>
      </c>
      <c r="S62">
        <v>-0.61</v>
      </c>
      <c r="T62">
        <v>16.327052</v>
      </c>
    </row>
    <row r="63" spans="1:20">
      <c r="A63">
        <v>-0.64</v>
      </c>
      <c r="B63">
        <v>8.5748444</v>
      </c>
      <c r="C63">
        <v>-0.53</v>
      </c>
      <c r="D63">
        <v>29.584304</v>
      </c>
      <c r="E63">
        <v>-0.51</v>
      </c>
      <c r="F63">
        <v>29.439164</v>
      </c>
      <c r="G63">
        <v>-0.51</v>
      </c>
      <c r="H63">
        <v>25.037808</v>
      </c>
      <c r="I63">
        <v>-0.52</v>
      </c>
      <c r="J63">
        <v>25.331538</v>
      </c>
      <c r="K63">
        <v>-0.54</v>
      </c>
      <c r="L63">
        <v>21.705082</v>
      </c>
      <c r="M63">
        <v>-0.5600000000000001</v>
      </c>
      <c r="N63">
        <v>20.095668</v>
      </c>
      <c r="O63">
        <v>-0.58</v>
      </c>
      <c r="P63">
        <v>17.910024</v>
      </c>
      <c r="Q63">
        <v>-0.6</v>
      </c>
      <c r="R63">
        <v>15.880098</v>
      </c>
      <c r="S63">
        <v>-0.62</v>
      </c>
      <c r="T63">
        <v>14.501804</v>
      </c>
    </row>
    <row r="64" spans="1:20">
      <c r="A64">
        <v>-0.65</v>
      </c>
      <c r="B64">
        <v>8.153847799999999</v>
      </c>
      <c r="C64">
        <v>-0.52</v>
      </c>
      <c r="D64">
        <v>29.85421</v>
      </c>
      <c r="E64">
        <v>-0.5</v>
      </c>
      <c r="F64">
        <v>29.451376</v>
      </c>
      <c r="G64">
        <v>-0.52</v>
      </c>
      <c r="H64">
        <v>24.27506</v>
      </c>
      <c r="I64">
        <v>-0.53</v>
      </c>
      <c r="J64">
        <v>23.457436</v>
      </c>
      <c r="K64">
        <v>-0.55</v>
      </c>
      <c r="L64">
        <v>20.687306</v>
      </c>
      <c r="M64">
        <v>-0.57</v>
      </c>
      <c r="N64">
        <v>17.686666</v>
      </c>
      <c r="O64">
        <v>-0.59</v>
      </c>
      <c r="P64">
        <v>17.502262</v>
      </c>
      <c r="Q64">
        <v>-0.61</v>
      </c>
      <c r="R64">
        <v>15.50451</v>
      </c>
      <c r="S64">
        <v>-0.63</v>
      </c>
      <c r="T64">
        <v>13.254726</v>
      </c>
    </row>
    <row r="65" spans="1:20">
      <c r="A65">
        <v>-0.66</v>
      </c>
      <c r="B65">
        <v>6.469364000000001</v>
      </c>
      <c r="C65">
        <v>-0.51</v>
      </c>
      <c r="D65">
        <v>29.18443</v>
      </c>
      <c r="E65">
        <v>-0.51</v>
      </c>
      <c r="F65">
        <v>26.237206</v>
      </c>
      <c r="G65">
        <v>-0.53</v>
      </c>
      <c r="H65">
        <v>23.707944</v>
      </c>
      <c r="I65">
        <v>-0.54</v>
      </c>
      <c r="J65">
        <v>21.37737</v>
      </c>
      <c r="K65">
        <v>-0.5600000000000001</v>
      </c>
      <c r="L65">
        <v>19.646272</v>
      </c>
      <c r="M65">
        <v>-0.58</v>
      </c>
      <c r="N65">
        <v>17.298448</v>
      </c>
      <c r="O65">
        <v>-0.6</v>
      </c>
      <c r="P65">
        <v>15.47339</v>
      </c>
      <c r="Q65">
        <v>-0.62</v>
      </c>
      <c r="R65">
        <v>14.963662</v>
      </c>
      <c r="S65">
        <v>-0.64</v>
      </c>
      <c r="T65">
        <v>12.902012</v>
      </c>
    </row>
    <row r="66" spans="1:20">
      <c r="A66">
        <v>-0.67</v>
      </c>
      <c r="B66">
        <v>6.3132832</v>
      </c>
      <c r="C66">
        <v>-0.5</v>
      </c>
      <c r="D66">
        <v>28.828084</v>
      </c>
      <c r="E66">
        <v>-0.52</v>
      </c>
      <c r="F66">
        <v>23.253022</v>
      </c>
      <c r="G66">
        <v>-0.54</v>
      </c>
      <c r="H66">
        <v>22.453324</v>
      </c>
      <c r="I66">
        <v>-0.55</v>
      </c>
      <c r="J66">
        <v>20.497254</v>
      </c>
      <c r="K66">
        <v>-0.57</v>
      </c>
      <c r="L66">
        <v>18.85935</v>
      </c>
      <c r="M66">
        <v>-0.59</v>
      </c>
      <c r="N66">
        <v>17.176588</v>
      </c>
      <c r="O66">
        <v>-0.61</v>
      </c>
      <c r="P66">
        <v>14.766202</v>
      </c>
      <c r="Q66">
        <v>-0.63</v>
      </c>
      <c r="R66">
        <v>13.205246</v>
      </c>
      <c r="S66">
        <v>-0.65</v>
      </c>
      <c r="T66">
        <v>13.00138</v>
      </c>
    </row>
    <row r="67" spans="1:20">
      <c r="A67">
        <v>-0.68</v>
      </c>
      <c r="B67">
        <v>6.4878192</v>
      </c>
      <c r="C67">
        <v>-0.51</v>
      </c>
      <c r="D67">
        <v>25.825256</v>
      </c>
      <c r="E67">
        <v>-0.53</v>
      </c>
      <c r="F67">
        <v>22.54317</v>
      </c>
      <c r="G67">
        <v>-0.55</v>
      </c>
      <c r="H67">
        <v>19.849056</v>
      </c>
      <c r="I67">
        <v>-0.5600000000000001</v>
      </c>
      <c r="J67">
        <v>20.152522</v>
      </c>
      <c r="K67">
        <v>-0.58</v>
      </c>
      <c r="L67">
        <v>16.261912</v>
      </c>
      <c r="M67">
        <v>-0.6</v>
      </c>
      <c r="N67">
        <v>16.85277</v>
      </c>
      <c r="O67">
        <v>-0.62</v>
      </c>
      <c r="P67">
        <v>14.707004</v>
      </c>
      <c r="Q67">
        <v>-0.64</v>
      </c>
      <c r="R67">
        <v>11.74113</v>
      </c>
      <c r="S67">
        <v>-0.66</v>
      </c>
      <c r="T67">
        <v>12.352062</v>
      </c>
    </row>
    <row r="68" spans="1:20">
      <c r="A68">
        <v>-0.6899999999999999</v>
      </c>
      <c r="B68">
        <v>6.2608238</v>
      </c>
      <c r="C68">
        <v>-0.52</v>
      </c>
      <c r="D68">
        <v>23.395252</v>
      </c>
      <c r="E68">
        <v>-0.54</v>
      </c>
      <c r="F68">
        <v>21.349916</v>
      </c>
      <c r="G68">
        <v>-0.5600000000000001</v>
      </c>
      <c r="H68">
        <v>19.319562</v>
      </c>
      <c r="I68">
        <v>-0.57</v>
      </c>
      <c r="J68">
        <v>19.223658</v>
      </c>
      <c r="K68">
        <v>-0.59</v>
      </c>
      <c r="L68">
        <v>16.788164</v>
      </c>
      <c r="M68">
        <v>-0.61</v>
      </c>
      <c r="N68">
        <v>14.885224</v>
      </c>
      <c r="O68">
        <v>-0.63</v>
      </c>
      <c r="P68">
        <v>14.28716</v>
      </c>
      <c r="Q68">
        <v>-0.65</v>
      </c>
      <c r="R68">
        <v>12.223168</v>
      </c>
      <c r="S68">
        <v>-0.67</v>
      </c>
      <c r="T68">
        <v>9.920164</v>
      </c>
    </row>
    <row r="69" spans="1:20">
      <c r="A69">
        <v>-0.7</v>
      </c>
      <c r="B69">
        <v>4.319623</v>
      </c>
      <c r="C69">
        <v>-0.53</v>
      </c>
      <c r="D69">
        <v>21.465104</v>
      </c>
      <c r="E69">
        <v>-0.55</v>
      </c>
      <c r="F69">
        <v>20.898892</v>
      </c>
      <c r="G69">
        <v>-0.57</v>
      </c>
      <c r="H69">
        <v>18.643636</v>
      </c>
      <c r="I69">
        <v>-0.58</v>
      </c>
      <c r="J69">
        <v>17.072626</v>
      </c>
      <c r="K69">
        <v>-0.6</v>
      </c>
      <c r="L69">
        <v>16.502924</v>
      </c>
      <c r="M69">
        <v>-0.62</v>
      </c>
      <c r="N69">
        <v>14.142172</v>
      </c>
      <c r="O69">
        <v>-0.64</v>
      </c>
      <c r="P69">
        <v>13.040186</v>
      </c>
      <c r="Q69">
        <v>-0.66</v>
      </c>
      <c r="R69">
        <v>12.009424</v>
      </c>
      <c r="S69">
        <v>-0.68</v>
      </c>
      <c r="T69">
        <v>9.9819952</v>
      </c>
    </row>
    <row r="70" spans="1:20">
      <c r="A70">
        <v>-0.71</v>
      </c>
      <c r="B70">
        <v>4.365094</v>
      </c>
      <c r="C70">
        <v>-0.54</v>
      </c>
      <c r="D70">
        <v>21.194738</v>
      </c>
      <c r="E70">
        <v>-0.5600000000000001</v>
      </c>
      <c r="F70">
        <v>18.222424</v>
      </c>
      <c r="G70">
        <v>-0.58</v>
      </c>
      <c r="H70">
        <v>17.3832</v>
      </c>
      <c r="I70">
        <v>-0.59</v>
      </c>
      <c r="J70">
        <v>16.266572</v>
      </c>
      <c r="K70">
        <v>-0.61</v>
      </c>
      <c r="L70">
        <v>15.4091</v>
      </c>
      <c r="M70">
        <v>-0.63</v>
      </c>
      <c r="N70">
        <v>13.813132</v>
      </c>
      <c r="O70">
        <v>-0.65</v>
      </c>
      <c r="P70">
        <v>11.474708</v>
      </c>
      <c r="Q70">
        <v>-0.67</v>
      </c>
      <c r="R70">
        <v>10.900125</v>
      </c>
      <c r="S70">
        <v>-0.6899999999999999</v>
      </c>
      <c r="T70">
        <v>10.2096968</v>
      </c>
    </row>
    <row r="71" spans="1:20">
      <c r="A71">
        <v>-0.72</v>
      </c>
      <c r="B71">
        <v>3.954464</v>
      </c>
      <c r="C71">
        <v>-0.55</v>
      </c>
      <c r="D71">
        <v>20.36486</v>
      </c>
      <c r="E71">
        <v>-0.57</v>
      </c>
      <c r="F71">
        <v>18.008018</v>
      </c>
      <c r="G71">
        <v>-0.59</v>
      </c>
      <c r="H71">
        <v>15.723776</v>
      </c>
      <c r="I71">
        <v>-0.6</v>
      </c>
      <c r="J71">
        <v>15.22257</v>
      </c>
      <c r="K71">
        <v>-0.62</v>
      </c>
      <c r="L71">
        <v>13.527092</v>
      </c>
      <c r="M71">
        <v>-0.64</v>
      </c>
      <c r="N71">
        <v>13.59966</v>
      </c>
      <c r="O71">
        <v>-0.66</v>
      </c>
      <c r="P71">
        <v>11.549854</v>
      </c>
      <c r="Q71">
        <v>-0.68</v>
      </c>
      <c r="R71">
        <v>9.8126304</v>
      </c>
      <c r="S71">
        <v>-0.7</v>
      </c>
      <c r="T71">
        <v>9.637774199999999</v>
      </c>
    </row>
    <row r="72" spans="1:20">
      <c r="A72">
        <v>-0.73</v>
      </c>
      <c r="B72">
        <v>3.8355454</v>
      </c>
      <c r="C72">
        <v>-0.5600000000000001</v>
      </c>
      <c r="D72">
        <v>18.736356</v>
      </c>
      <c r="E72">
        <v>-0.58</v>
      </c>
      <c r="F72">
        <v>17.411342</v>
      </c>
      <c r="G72">
        <v>-0.6</v>
      </c>
      <c r="H72">
        <v>15.112058</v>
      </c>
      <c r="I72">
        <v>-0.61</v>
      </c>
      <c r="J72">
        <v>15.076644</v>
      </c>
      <c r="K72">
        <v>-0.63</v>
      </c>
      <c r="L72">
        <v>13.47103</v>
      </c>
      <c r="M72">
        <v>-0.65</v>
      </c>
      <c r="N72">
        <v>11.645978</v>
      </c>
      <c r="O72">
        <v>-0.67</v>
      </c>
      <c r="P72">
        <v>10.779764</v>
      </c>
      <c r="Q72">
        <v>-0.6899999999999999</v>
      </c>
      <c r="R72">
        <v>9.2933418</v>
      </c>
      <c r="S72">
        <v>-0.71</v>
      </c>
      <c r="T72">
        <v>7.525585599999999</v>
      </c>
    </row>
    <row r="73" spans="1:20">
      <c r="A73">
        <v>-0.74</v>
      </c>
      <c r="B73">
        <v>2.4469744</v>
      </c>
      <c r="C73">
        <v>-0.57</v>
      </c>
      <c r="D73">
        <v>16.311566</v>
      </c>
      <c r="E73">
        <v>-0.59</v>
      </c>
      <c r="F73">
        <v>16.7752</v>
      </c>
      <c r="G73">
        <v>-0.61</v>
      </c>
      <c r="H73">
        <v>15.089238</v>
      </c>
      <c r="I73">
        <v>-0.62</v>
      </c>
      <c r="J73">
        <v>14.167652</v>
      </c>
      <c r="K73">
        <v>-0.64</v>
      </c>
      <c r="L73">
        <v>13.423278</v>
      </c>
      <c r="M73">
        <v>-0.66</v>
      </c>
      <c r="N73">
        <v>10.463176</v>
      </c>
      <c r="O73">
        <v>-0.68</v>
      </c>
      <c r="P73">
        <v>9.8564816</v>
      </c>
      <c r="Q73">
        <v>-0.7</v>
      </c>
      <c r="R73">
        <v>9.9757116</v>
      </c>
      <c r="S73">
        <v>-0.72</v>
      </c>
      <c r="T73">
        <v>6.9340888</v>
      </c>
    </row>
    <row r="74" spans="1:20">
      <c r="A74">
        <v>-0.75</v>
      </c>
      <c r="B74">
        <v>1.5052592</v>
      </c>
      <c r="C74">
        <v>-0.58</v>
      </c>
      <c r="D74">
        <v>16.71729</v>
      </c>
      <c r="E74">
        <v>-0.6</v>
      </c>
      <c r="F74">
        <v>14.758924</v>
      </c>
      <c r="G74">
        <v>-0.62</v>
      </c>
      <c r="H74">
        <v>14.357608</v>
      </c>
      <c r="I74">
        <v>-0.63</v>
      </c>
      <c r="J74">
        <v>12.36499</v>
      </c>
      <c r="K74">
        <v>-0.65</v>
      </c>
      <c r="L74">
        <v>12.835108</v>
      </c>
      <c r="M74">
        <v>-0.67</v>
      </c>
      <c r="N74">
        <v>11.015346</v>
      </c>
      <c r="O74">
        <v>-0.6899999999999999</v>
      </c>
      <c r="P74">
        <v>8.9356268</v>
      </c>
      <c r="Q74">
        <v>-0.71</v>
      </c>
      <c r="R74">
        <v>8.7553956</v>
      </c>
      <c r="S74">
        <v>-0.73</v>
      </c>
      <c r="T74">
        <v>7.727112</v>
      </c>
    </row>
    <row r="75" spans="1:20">
      <c r="A75">
        <v>-0.76</v>
      </c>
      <c r="B75">
        <v>1.974417</v>
      </c>
      <c r="C75">
        <v>-0.59</v>
      </c>
      <c r="D75">
        <v>15.42087</v>
      </c>
      <c r="E75">
        <v>-0.61</v>
      </c>
      <c r="F75">
        <v>14.190802</v>
      </c>
      <c r="G75">
        <v>-0.63</v>
      </c>
      <c r="H75">
        <v>12.832002</v>
      </c>
      <c r="I75">
        <v>-0.64</v>
      </c>
      <c r="J75">
        <v>13.184906</v>
      </c>
      <c r="K75">
        <v>-0.66</v>
      </c>
      <c r="L75">
        <v>10.3428362</v>
      </c>
      <c r="M75">
        <v>-0.68</v>
      </c>
      <c r="N75">
        <v>10.526384</v>
      </c>
      <c r="O75">
        <v>-0.7</v>
      </c>
      <c r="P75">
        <v>8.829780199999998</v>
      </c>
      <c r="Q75">
        <v>-0.72</v>
      </c>
      <c r="R75">
        <v>6.7762366</v>
      </c>
      <c r="S75">
        <v>-0.74</v>
      </c>
      <c r="T75">
        <v>7.400774800000001</v>
      </c>
    </row>
    <row r="76" spans="1:20">
      <c r="A76">
        <v>-0.77</v>
      </c>
      <c r="B76">
        <v>1.8418408</v>
      </c>
      <c r="C76">
        <v>-0.6</v>
      </c>
      <c r="D76">
        <v>14.836376</v>
      </c>
      <c r="E76">
        <v>-0.62</v>
      </c>
      <c r="F76">
        <v>13.82939</v>
      </c>
      <c r="G76">
        <v>-0.64</v>
      </c>
      <c r="H76">
        <v>12.241158</v>
      </c>
      <c r="I76">
        <v>-0.65</v>
      </c>
      <c r="J76">
        <v>12.429448</v>
      </c>
      <c r="K76">
        <v>-0.67</v>
      </c>
      <c r="L76">
        <v>10.3116288</v>
      </c>
      <c r="M76">
        <v>-0.6899999999999999</v>
      </c>
      <c r="N76">
        <v>9.374880999999998</v>
      </c>
      <c r="O76">
        <v>-0.71</v>
      </c>
      <c r="P76">
        <v>8.351949600000001</v>
      </c>
      <c r="Q76">
        <v>-0.73</v>
      </c>
      <c r="R76">
        <v>7.195789</v>
      </c>
      <c r="S76">
        <v>-0.75</v>
      </c>
      <c r="T76">
        <v>6.262296399999999</v>
      </c>
    </row>
    <row r="77" spans="1:20">
      <c r="A77">
        <v>-0.78</v>
      </c>
      <c r="B77">
        <v>-0.08018839999999998</v>
      </c>
      <c r="C77">
        <v>-0.61</v>
      </c>
      <c r="D77">
        <v>13.07488</v>
      </c>
      <c r="E77">
        <v>-0.63</v>
      </c>
      <c r="F77">
        <v>13.27037</v>
      </c>
      <c r="G77">
        <v>-0.65</v>
      </c>
      <c r="H77">
        <v>11.624402</v>
      </c>
      <c r="I77">
        <v>-0.66</v>
      </c>
      <c r="J77">
        <v>10.9312968</v>
      </c>
      <c r="K77">
        <v>-0.68</v>
      </c>
      <c r="L77">
        <v>10.1922862</v>
      </c>
      <c r="M77">
        <v>-0.7</v>
      </c>
      <c r="N77">
        <v>8.0272054</v>
      </c>
      <c r="O77">
        <v>-0.72</v>
      </c>
      <c r="P77">
        <v>7.7167944</v>
      </c>
      <c r="Q77">
        <v>-0.74</v>
      </c>
      <c r="R77">
        <v>7.2217764</v>
      </c>
      <c r="S77">
        <v>-0.76</v>
      </c>
      <c r="T77">
        <v>4.8246068</v>
      </c>
    </row>
    <row r="78" spans="1:20">
      <c r="A78">
        <v>-0.79</v>
      </c>
      <c r="B78">
        <v>-1.013828</v>
      </c>
      <c r="C78">
        <v>-0.62</v>
      </c>
      <c r="D78">
        <v>12.669786</v>
      </c>
      <c r="E78">
        <v>-0.64</v>
      </c>
      <c r="F78">
        <v>12.12185</v>
      </c>
      <c r="G78">
        <v>-0.66</v>
      </c>
      <c r="H78">
        <v>11.702296</v>
      </c>
      <c r="I78">
        <v>-0.67</v>
      </c>
      <c r="J78">
        <v>9.711681199999999</v>
      </c>
      <c r="K78">
        <v>-0.6899999999999999</v>
      </c>
      <c r="L78">
        <v>10.2041216</v>
      </c>
      <c r="M78">
        <v>-0.71</v>
      </c>
      <c r="N78">
        <v>8.365758599999999</v>
      </c>
      <c r="O78">
        <v>-0.73</v>
      </c>
      <c r="P78">
        <v>6.2046578</v>
      </c>
      <c r="Q78">
        <v>-0.75</v>
      </c>
      <c r="R78">
        <v>6.9339674</v>
      </c>
      <c r="S78">
        <v>-0.77</v>
      </c>
      <c r="T78">
        <v>5.4140066</v>
      </c>
    </row>
    <row r="79" spans="1:20">
      <c r="A79">
        <v>-0.8</v>
      </c>
      <c r="B79">
        <v>-1.1574538</v>
      </c>
      <c r="C79">
        <v>-0.63</v>
      </c>
      <c r="D79">
        <v>12.424076</v>
      </c>
      <c r="E79">
        <v>-0.65</v>
      </c>
      <c r="F79">
        <v>11.298384</v>
      </c>
      <c r="G79">
        <v>-0.67</v>
      </c>
      <c r="H79">
        <v>10.763249</v>
      </c>
      <c r="I79">
        <v>-0.68</v>
      </c>
      <c r="J79">
        <v>9.6211822</v>
      </c>
      <c r="K79">
        <v>-0.7</v>
      </c>
      <c r="L79">
        <v>8.5200032</v>
      </c>
      <c r="M79">
        <v>-0.72</v>
      </c>
      <c r="N79">
        <v>8.856403199999999</v>
      </c>
      <c r="O79">
        <v>-0.74</v>
      </c>
      <c r="P79">
        <v>6.2982948</v>
      </c>
      <c r="Q79">
        <v>-0.76</v>
      </c>
      <c r="R79">
        <v>4.6929892</v>
      </c>
      <c r="S79">
        <v>-0.78</v>
      </c>
      <c r="T79">
        <v>5.179461</v>
      </c>
    </row>
    <row r="80" spans="1:20">
      <c r="A80">
        <v>-0.8100000000000001</v>
      </c>
      <c r="B80">
        <v>-1.703865</v>
      </c>
      <c r="C80">
        <v>-0.64</v>
      </c>
      <c r="D80">
        <v>11.848966</v>
      </c>
      <c r="E80">
        <v>-0.66</v>
      </c>
      <c r="F80">
        <v>10.8153878</v>
      </c>
      <c r="G80">
        <v>-0.68</v>
      </c>
      <c r="H80">
        <v>8.6479798</v>
      </c>
      <c r="I80">
        <v>-0.6899999999999999</v>
      </c>
      <c r="J80">
        <v>10.3288566</v>
      </c>
      <c r="K80">
        <v>-0.71</v>
      </c>
      <c r="L80">
        <v>7.648433199999999</v>
      </c>
      <c r="M80">
        <v>-0.73</v>
      </c>
      <c r="N80">
        <v>7.1274242</v>
      </c>
      <c r="O80">
        <v>-0.75</v>
      </c>
      <c r="P80">
        <v>6.4033416</v>
      </c>
      <c r="Q80">
        <v>-0.77</v>
      </c>
      <c r="R80">
        <v>4.997992</v>
      </c>
      <c r="S80">
        <v>-0.79</v>
      </c>
      <c r="T80">
        <v>3.9185708</v>
      </c>
    </row>
    <row r="81" spans="1:20">
      <c r="A81">
        <v>-0.82</v>
      </c>
      <c r="B81">
        <v>-3.4872248</v>
      </c>
      <c r="C81">
        <v>-0.65</v>
      </c>
      <c r="D81">
        <v>10.929194</v>
      </c>
      <c r="E81">
        <v>-0.67</v>
      </c>
      <c r="F81">
        <v>10.6456724</v>
      </c>
      <c r="G81">
        <v>-0.6899999999999999</v>
      </c>
      <c r="H81">
        <v>8.886868799999998</v>
      </c>
      <c r="I81">
        <v>-0.7</v>
      </c>
      <c r="J81">
        <v>9.675762600000001</v>
      </c>
      <c r="K81">
        <v>-0.72</v>
      </c>
      <c r="L81">
        <v>8.189374599999999</v>
      </c>
      <c r="M81">
        <v>-0.74</v>
      </c>
      <c r="N81">
        <v>5.4193616</v>
      </c>
      <c r="O81">
        <v>-0.76</v>
      </c>
      <c r="P81">
        <v>5.776997199999999</v>
      </c>
      <c r="Q81">
        <v>-0.78</v>
      </c>
      <c r="R81">
        <v>5.151387</v>
      </c>
      <c r="S81">
        <v>-0.8</v>
      </c>
      <c r="T81">
        <v>1.9803986</v>
      </c>
    </row>
    <row r="82" spans="1:20">
      <c r="A82">
        <v>-0.83</v>
      </c>
      <c r="B82">
        <v>-5.6492758</v>
      </c>
      <c r="C82">
        <v>-0.66</v>
      </c>
      <c r="D82">
        <v>10.3796982</v>
      </c>
      <c r="E82">
        <v>-0.68</v>
      </c>
      <c r="F82">
        <v>8.943436199999999</v>
      </c>
      <c r="G82">
        <v>-0.7</v>
      </c>
      <c r="H82">
        <v>8.713896</v>
      </c>
      <c r="I82">
        <v>-0.71</v>
      </c>
      <c r="J82">
        <v>7.076829399999999</v>
      </c>
      <c r="K82">
        <v>-0.73</v>
      </c>
      <c r="L82">
        <v>8.208546399999999</v>
      </c>
      <c r="M82">
        <v>-0.75</v>
      </c>
      <c r="N82">
        <v>5.904639</v>
      </c>
      <c r="O82">
        <v>-0.77</v>
      </c>
      <c r="P82">
        <v>4.521098</v>
      </c>
      <c r="Q82">
        <v>-0.79</v>
      </c>
      <c r="R82">
        <v>4.644343999999999</v>
      </c>
      <c r="S82">
        <v>-0.8100000000000001</v>
      </c>
      <c r="T82">
        <v>1.5429896</v>
      </c>
    </row>
    <row r="83" spans="1:20">
      <c r="A83">
        <v>-0.84</v>
      </c>
      <c r="B83">
        <v>-5.3312876</v>
      </c>
      <c r="C83">
        <v>-0.67</v>
      </c>
      <c r="D83">
        <v>9.81035</v>
      </c>
      <c r="E83">
        <v>-0.6899999999999999</v>
      </c>
      <c r="F83">
        <v>7.8069534</v>
      </c>
      <c r="G83">
        <v>-0.71</v>
      </c>
      <c r="H83">
        <v>7.7893134</v>
      </c>
      <c r="I83">
        <v>-0.72</v>
      </c>
      <c r="J83">
        <v>7.419275400000001</v>
      </c>
      <c r="K83">
        <v>-0.74</v>
      </c>
      <c r="L83">
        <v>6.506255</v>
      </c>
      <c r="M83">
        <v>-0.76</v>
      </c>
      <c r="N83">
        <v>6.0453446</v>
      </c>
      <c r="O83">
        <v>-0.78</v>
      </c>
      <c r="P83">
        <v>4.5726812</v>
      </c>
      <c r="Q83">
        <v>-0.8</v>
      </c>
      <c r="R83">
        <v>2.4677846</v>
      </c>
      <c r="S83">
        <v>-0.82</v>
      </c>
      <c r="T83">
        <v>0.9966368000000001</v>
      </c>
    </row>
    <row r="84" spans="1:20">
      <c r="A84">
        <v>-0.85</v>
      </c>
      <c r="B84">
        <v>-4.5136724</v>
      </c>
      <c r="C84">
        <v>-0.68</v>
      </c>
      <c r="D84">
        <v>10.0428644</v>
      </c>
      <c r="E84">
        <v>-0.7</v>
      </c>
      <c r="F84">
        <v>8.050749</v>
      </c>
      <c r="G84">
        <v>-0.72</v>
      </c>
      <c r="H84">
        <v>6.9204082</v>
      </c>
      <c r="I84">
        <v>-0.73</v>
      </c>
      <c r="J84">
        <v>7.3920558</v>
      </c>
      <c r="K84">
        <v>-0.75</v>
      </c>
      <c r="L84">
        <v>5.0756312</v>
      </c>
      <c r="M84">
        <v>-0.77</v>
      </c>
      <c r="N84">
        <v>5.1548356</v>
      </c>
      <c r="O84">
        <v>-0.79</v>
      </c>
      <c r="P84">
        <v>4.3835798</v>
      </c>
      <c r="Q84">
        <v>-0.8100000000000001</v>
      </c>
      <c r="R84">
        <v>0.9361231999999999</v>
      </c>
      <c r="S84">
        <v>-0.83</v>
      </c>
      <c r="T84">
        <v>-0.7333586000000001</v>
      </c>
    </row>
    <row r="85" spans="1:20">
      <c r="A85">
        <v>-0.86</v>
      </c>
      <c r="B85">
        <v>-5.376023</v>
      </c>
      <c r="C85">
        <v>-0.6899999999999999</v>
      </c>
      <c r="D85">
        <v>7.94508</v>
      </c>
      <c r="E85">
        <v>-0.71</v>
      </c>
      <c r="F85">
        <v>7.965360800000001</v>
      </c>
      <c r="G85">
        <v>-0.73</v>
      </c>
      <c r="H85">
        <v>7.254527999999999</v>
      </c>
      <c r="I85">
        <v>-0.74</v>
      </c>
      <c r="J85">
        <v>7.1101512</v>
      </c>
      <c r="K85">
        <v>-0.76</v>
      </c>
      <c r="L85">
        <v>5.535412200000001</v>
      </c>
      <c r="M85">
        <v>-0.78</v>
      </c>
      <c r="N85">
        <v>3.785195</v>
      </c>
      <c r="O85">
        <v>-0.8</v>
      </c>
      <c r="P85">
        <v>4.1695778</v>
      </c>
      <c r="Q85">
        <v>-0.82</v>
      </c>
      <c r="R85">
        <v>0.7832348</v>
      </c>
      <c r="S85">
        <v>-0.84</v>
      </c>
      <c r="T85">
        <v>-3.0529646</v>
      </c>
    </row>
    <row r="86" spans="1:20">
      <c r="A86">
        <v>-0.87</v>
      </c>
      <c r="B86">
        <v>-7.0545106</v>
      </c>
      <c r="C86">
        <v>-0.7</v>
      </c>
      <c r="D86">
        <v>7.460877399999999</v>
      </c>
      <c r="E86">
        <v>-0.72</v>
      </c>
      <c r="F86">
        <v>7.2766986</v>
      </c>
      <c r="G86">
        <v>-0.74</v>
      </c>
      <c r="H86">
        <v>6.971178399999999</v>
      </c>
      <c r="I86">
        <v>-0.75</v>
      </c>
      <c r="J86">
        <v>4.6207362</v>
      </c>
      <c r="K86">
        <v>-0.77</v>
      </c>
      <c r="L86">
        <v>5.586202800000001</v>
      </c>
      <c r="M86">
        <v>-0.79</v>
      </c>
      <c r="N86">
        <v>3.2202806</v>
      </c>
      <c r="O86">
        <v>-0.8100000000000001</v>
      </c>
      <c r="P86">
        <v>0.8835984</v>
      </c>
      <c r="Q86">
        <v>-0.83</v>
      </c>
      <c r="R86">
        <v>0.2376034</v>
      </c>
      <c r="S86">
        <v>-0.85</v>
      </c>
      <c r="T86">
        <v>-3.4606866</v>
      </c>
    </row>
    <row r="87" spans="1:20">
      <c r="A87">
        <v>-0.88</v>
      </c>
      <c r="B87">
        <v>-7.3428544</v>
      </c>
      <c r="C87">
        <v>-0.71</v>
      </c>
      <c r="D87">
        <v>7.8988282</v>
      </c>
      <c r="E87">
        <v>-0.73</v>
      </c>
      <c r="F87">
        <v>6.475363</v>
      </c>
      <c r="G87">
        <v>-0.75</v>
      </c>
      <c r="H87">
        <v>5.8643534</v>
      </c>
      <c r="I87">
        <v>-0.76</v>
      </c>
      <c r="J87">
        <v>4.657861</v>
      </c>
      <c r="K87">
        <v>-0.78</v>
      </c>
      <c r="L87">
        <v>4.1553328</v>
      </c>
      <c r="M87">
        <v>-0.8</v>
      </c>
      <c r="N87">
        <v>3.174395</v>
      </c>
      <c r="O87">
        <v>-0.82</v>
      </c>
      <c r="P87">
        <v>-0.5236691999999999</v>
      </c>
      <c r="Q87">
        <v>-0.84</v>
      </c>
      <c r="R87">
        <v>-2.3175606</v>
      </c>
      <c r="S87">
        <v>-0.86</v>
      </c>
      <c r="T87">
        <v>-3.2275232</v>
      </c>
    </row>
    <row r="88" spans="1:20">
      <c r="A88">
        <v>-0.89</v>
      </c>
      <c r="B88">
        <v>-7.644001</v>
      </c>
      <c r="C88">
        <v>-0.72</v>
      </c>
      <c r="D88">
        <v>7.2559082</v>
      </c>
      <c r="E88">
        <v>-0.74</v>
      </c>
      <c r="F88">
        <v>5.8080848</v>
      </c>
      <c r="G88">
        <v>-0.76</v>
      </c>
      <c r="H88">
        <v>4.5096504</v>
      </c>
      <c r="I88">
        <v>-0.77</v>
      </c>
      <c r="J88">
        <v>5.011737399999999</v>
      </c>
      <c r="K88">
        <v>-0.79</v>
      </c>
      <c r="L88">
        <v>2.8661846</v>
      </c>
      <c r="M88">
        <v>-0.8100000000000001</v>
      </c>
      <c r="N88">
        <v>2.1961412</v>
      </c>
      <c r="O88">
        <v>-0.83</v>
      </c>
      <c r="P88">
        <v>-0.6500897999999999</v>
      </c>
      <c r="Q88">
        <v>-0.85</v>
      </c>
      <c r="R88">
        <v>-3.8515866</v>
      </c>
      <c r="S88">
        <v>-0.87</v>
      </c>
      <c r="T88">
        <v>-4.1224736</v>
      </c>
    </row>
    <row r="89" spans="1:20">
      <c r="A89">
        <v>-0.9</v>
      </c>
      <c r="B89">
        <v>-7.236216799999999</v>
      </c>
      <c r="C89">
        <v>-0.73</v>
      </c>
      <c r="D89">
        <v>5.687722200000001</v>
      </c>
      <c r="E89">
        <v>-0.75</v>
      </c>
      <c r="F89">
        <v>6.7542074</v>
      </c>
      <c r="G89">
        <v>-0.77</v>
      </c>
      <c r="H89">
        <v>5.087726</v>
      </c>
      <c r="I89">
        <v>-0.78</v>
      </c>
      <c r="J89">
        <v>4.9239976</v>
      </c>
      <c r="K89">
        <v>-0.8</v>
      </c>
      <c r="L89">
        <v>3.7365822</v>
      </c>
      <c r="M89">
        <v>-0.82</v>
      </c>
      <c r="N89">
        <v>-0.442665</v>
      </c>
      <c r="O89">
        <v>-0.84</v>
      </c>
      <c r="P89">
        <v>-1.2127246</v>
      </c>
      <c r="Q89">
        <v>-0.86</v>
      </c>
      <c r="R89">
        <v>-4.0589976</v>
      </c>
      <c r="S89">
        <v>-0.88</v>
      </c>
      <c r="T89">
        <v>-5.7612212</v>
      </c>
    </row>
    <row r="90" spans="1:20">
      <c r="A90">
        <v>-0.91</v>
      </c>
      <c r="B90">
        <v>-9.215461999999999</v>
      </c>
      <c r="C90">
        <v>-0.74</v>
      </c>
      <c r="D90">
        <v>4.891935200000001</v>
      </c>
      <c r="E90">
        <v>-0.76</v>
      </c>
      <c r="F90">
        <v>5.393681200000001</v>
      </c>
      <c r="G90">
        <v>-0.78</v>
      </c>
      <c r="H90">
        <v>4.2390568</v>
      </c>
      <c r="I90">
        <v>-0.79</v>
      </c>
      <c r="J90">
        <v>3.4010576</v>
      </c>
      <c r="K90">
        <v>-0.8100000000000001</v>
      </c>
      <c r="L90">
        <v>2.7487548</v>
      </c>
      <c r="M90">
        <v>-0.83</v>
      </c>
      <c r="N90">
        <v>-1.3273148</v>
      </c>
      <c r="O90">
        <v>-0.85</v>
      </c>
      <c r="P90">
        <v>-4.018427</v>
      </c>
      <c r="Q90">
        <v>-0.87</v>
      </c>
      <c r="R90">
        <v>-3.6645842</v>
      </c>
      <c r="S90">
        <v>-0.89</v>
      </c>
      <c r="T90">
        <v>-4.8874374</v>
      </c>
    </row>
    <row r="91" spans="1:20">
      <c r="A91">
        <v>-0.92</v>
      </c>
      <c r="B91">
        <v>-8.9316654</v>
      </c>
      <c r="C91">
        <v>-0.75</v>
      </c>
      <c r="D91">
        <v>5.868405</v>
      </c>
      <c r="E91">
        <v>-0.77</v>
      </c>
      <c r="F91">
        <v>3.297057</v>
      </c>
      <c r="G91">
        <v>-0.79</v>
      </c>
      <c r="H91">
        <v>4.5000876</v>
      </c>
      <c r="I91">
        <v>-0.8</v>
      </c>
      <c r="J91">
        <v>2.395422</v>
      </c>
      <c r="K91">
        <v>-0.82</v>
      </c>
      <c r="L91">
        <v>0.9586819999999999</v>
      </c>
      <c r="M91">
        <v>-0.84</v>
      </c>
      <c r="N91">
        <v>-2.0104084</v>
      </c>
      <c r="O91">
        <v>-0.86</v>
      </c>
      <c r="P91">
        <v>-4.2073292</v>
      </c>
      <c r="Q91">
        <v>-0.88</v>
      </c>
      <c r="R91">
        <v>-4.3626816</v>
      </c>
      <c r="S91">
        <v>-0.9</v>
      </c>
      <c r="T91">
        <v>-4.6880918</v>
      </c>
    </row>
    <row r="92" spans="1:20">
      <c r="A92">
        <v>-0.93</v>
      </c>
      <c r="B92">
        <v>-9.073020400000001</v>
      </c>
      <c r="C92">
        <v>-0.76</v>
      </c>
      <c r="D92">
        <v>5.6460814</v>
      </c>
      <c r="E92">
        <v>-0.78</v>
      </c>
      <c r="F92">
        <v>4.1803894</v>
      </c>
      <c r="G92">
        <v>-0.8</v>
      </c>
      <c r="H92">
        <v>1.904833</v>
      </c>
      <c r="I92">
        <v>-0.8100000000000001</v>
      </c>
      <c r="J92">
        <v>1.538109</v>
      </c>
      <c r="K92">
        <v>-0.83</v>
      </c>
      <c r="L92">
        <v>-2.4141094</v>
      </c>
      <c r="M92">
        <v>-0.85</v>
      </c>
      <c r="N92">
        <v>-2.5383818</v>
      </c>
      <c r="O92">
        <v>-0.87</v>
      </c>
      <c r="P92">
        <v>-4.1080838</v>
      </c>
      <c r="Q92">
        <v>-0.89</v>
      </c>
      <c r="R92">
        <v>-6.472347999999999</v>
      </c>
      <c r="S92">
        <v>-0.91</v>
      </c>
      <c r="T92">
        <v>-5.373392</v>
      </c>
    </row>
    <row r="93" spans="1:20">
      <c r="A93">
        <v>-0.9399999999999999</v>
      </c>
      <c r="B93">
        <v>-8.627321999999999</v>
      </c>
      <c r="C93">
        <v>-0.77</v>
      </c>
      <c r="D93">
        <v>4.1348652</v>
      </c>
      <c r="E93">
        <v>-0.79</v>
      </c>
      <c r="F93">
        <v>4.418874799999999</v>
      </c>
      <c r="G93">
        <v>-0.8100000000000001</v>
      </c>
      <c r="H93">
        <v>1.6034598</v>
      </c>
      <c r="I93">
        <v>-0.82</v>
      </c>
      <c r="J93">
        <v>0.9114998</v>
      </c>
      <c r="K93">
        <v>-0.84</v>
      </c>
      <c r="L93">
        <v>-2.9097192</v>
      </c>
      <c r="M93">
        <v>-0.86</v>
      </c>
      <c r="N93">
        <v>-4.373616</v>
      </c>
      <c r="O93">
        <v>-0.88</v>
      </c>
      <c r="P93">
        <v>-3.9340494</v>
      </c>
      <c r="Q93">
        <v>-0.9</v>
      </c>
      <c r="R93">
        <v>-5.6672038</v>
      </c>
      <c r="S93">
        <v>-0.92</v>
      </c>
      <c r="T93">
        <v>-7.0496144</v>
      </c>
    </row>
    <row r="94" spans="1:20">
      <c r="A94">
        <v>-0.95</v>
      </c>
      <c r="B94">
        <v>-10.7202008</v>
      </c>
      <c r="C94">
        <v>-0.78</v>
      </c>
      <c r="D94">
        <v>2.1989734</v>
      </c>
      <c r="E94">
        <v>-0.8</v>
      </c>
      <c r="F94">
        <v>3.494289</v>
      </c>
      <c r="G94">
        <v>-0.82</v>
      </c>
      <c r="H94">
        <v>1.6813466</v>
      </c>
      <c r="I94">
        <v>-0.83</v>
      </c>
      <c r="J94">
        <v>-1.3115748</v>
      </c>
      <c r="K94">
        <v>-0.85</v>
      </c>
      <c r="L94">
        <v>-3.2935278</v>
      </c>
      <c r="M94">
        <v>-0.87</v>
      </c>
      <c r="N94">
        <v>-5.5965394</v>
      </c>
      <c r="O94">
        <v>-0.89</v>
      </c>
      <c r="P94">
        <v>-5.2154526</v>
      </c>
      <c r="Q94">
        <v>-0.91</v>
      </c>
      <c r="R94">
        <v>-5.3588898</v>
      </c>
      <c r="S94">
        <v>-0.93</v>
      </c>
      <c r="T94">
        <v>-6.650935799999999</v>
      </c>
    </row>
    <row r="95" spans="1:20">
      <c r="A95">
        <v>-0.96</v>
      </c>
      <c r="B95">
        <v>-11.618572</v>
      </c>
      <c r="C95">
        <v>-0.79</v>
      </c>
      <c r="D95">
        <v>2.6906918</v>
      </c>
      <c r="E95">
        <v>-0.8100000000000001</v>
      </c>
      <c r="F95">
        <v>0.7063728</v>
      </c>
      <c r="G95">
        <v>-0.83</v>
      </c>
      <c r="H95">
        <v>-0.1948376</v>
      </c>
      <c r="I95">
        <v>-0.84</v>
      </c>
      <c r="J95">
        <v>-3.1819616</v>
      </c>
      <c r="K95">
        <v>-0.86</v>
      </c>
      <c r="L95">
        <v>-3.6334582</v>
      </c>
      <c r="M95">
        <v>-0.88</v>
      </c>
      <c r="N95">
        <v>-4.9267418</v>
      </c>
      <c r="O95">
        <v>-0.9</v>
      </c>
      <c r="P95">
        <v>-6.648083199999999</v>
      </c>
      <c r="Q95">
        <v>-0.92</v>
      </c>
      <c r="R95">
        <v>-6.294753399999999</v>
      </c>
      <c r="S95">
        <v>-0.9399999999999999</v>
      </c>
      <c r="T95">
        <v>-6.431565000000001</v>
      </c>
    </row>
    <row r="96" spans="1:20">
      <c r="A96">
        <v>-0.97</v>
      </c>
      <c r="B96">
        <v>-10.625214</v>
      </c>
      <c r="C96">
        <v>-0.8</v>
      </c>
      <c r="D96">
        <v>2.7635438</v>
      </c>
      <c r="E96">
        <v>-0.82</v>
      </c>
      <c r="F96">
        <v>-1.0568498</v>
      </c>
      <c r="G96">
        <v>-0.84</v>
      </c>
      <c r="H96">
        <v>-2.9992078</v>
      </c>
      <c r="I96">
        <v>-0.85</v>
      </c>
      <c r="J96">
        <v>-3.315386</v>
      </c>
      <c r="K96">
        <v>-0.87</v>
      </c>
      <c r="L96">
        <v>-5.1378852</v>
      </c>
      <c r="M96">
        <v>-0.89</v>
      </c>
      <c r="N96">
        <v>-4.2139426</v>
      </c>
      <c r="O96">
        <v>-0.91</v>
      </c>
      <c r="P96">
        <v>-6.035341000000001</v>
      </c>
      <c r="Q96">
        <v>-0.93</v>
      </c>
      <c r="R96">
        <v>-7.645811399999999</v>
      </c>
      <c r="S96">
        <v>-0.95</v>
      </c>
      <c r="T96">
        <v>-6.897268</v>
      </c>
    </row>
    <row r="97" spans="1:20">
      <c r="A97">
        <v>-0.98</v>
      </c>
      <c r="B97">
        <v>-10.851624</v>
      </c>
      <c r="C97">
        <v>-0.8100000000000001</v>
      </c>
      <c r="D97">
        <v>1.5861528</v>
      </c>
      <c r="E97">
        <v>-0.83</v>
      </c>
      <c r="F97">
        <v>-1.1612876</v>
      </c>
      <c r="G97">
        <v>-0.85</v>
      </c>
      <c r="H97">
        <v>-3.9378206</v>
      </c>
      <c r="I97">
        <v>-0.86</v>
      </c>
      <c r="J97">
        <v>-3.6221372</v>
      </c>
      <c r="K97">
        <v>-0.88</v>
      </c>
      <c r="L97">
        <v>-4.565608</v>
      </c>
      <c r="M97">
        <v>-0.9</v>
      </c>
      <c r="N97">
        <v>-5.3159272</v>
      </c>
      <c r="O97">
        <v>-0.92</v>
      </c>
      <c r="P97">
        <v>-5.816727999999999</v>
      </c>
      <c r="Q97">
        <v>-0.9399999999999999</v>
      </c>
      <c r="R97">
        <v>-6.607251600000001</v>
      </c>
      <c r="S97">
        <v>-0.96</v>
      </c>
      <c r="T97">
        <v>-8.187610599999999</v>
      </c>
    </row>
    <row r="98" spans="1:20">
      <c r="A98">
        <v>-0.99</v>
      </c>
      <c r="B98">
        <v>-11.981982</v>
      </c>
      <c r="C98">
        <v>-0.82</v>
      </c>
      <c r="D98">
        <v>-1.325547</v>
      </c>
      <c r="E98">
        <v>-0.84</v>
      </c>
      <c r="F98">
        <v>-1.2458864</v>
      </c>
      <c r="G98">
        <v>-0.86</v>
      </c>
      <c r="H98">
        <v>-4.1277238</v>
      </c>
      <c r="I98">
        <v>-0.87</v>
      </c>
      <c r="J98">
        <v>-4.1313614</v>
      </c>
      <c r="K98">
        <v>-0.89</v>
      </c>
      <c r="L98">
        <v>-5.343435</v>
      </c>
      <c r="M98">
        <v>-0.91</v>
      </c>
      <c r="N98">
        <v>-6.630222399999999</v>
      </c>
      <c r="O98">
        <v>-0.93</v>
      </c>
      <c r="P98">
        <v>-6.815555399999999</v>
      </c>
      <c r="Q98">
        <v>-0.95</v>
      </c>
      <c r="R98">
        <v>-6.433005199999999</v>
      </c>
      <c r="S98">
        <v>-0.97</v>
      </c>
      <c r="T98">
        <v>-8.4558622</v>
      </c>
    </row>
    <row r="99" spans="1:20">
      <c r="A99">
        <v>-1</v>
      </c>
      <c r="B99">
        <v>-10.5807164</v>
      </c>
      <c r="C99">
        <v>-0.83</v>
      </c>
      <c r="D99">
        <v>-1.4364472</v>
      </c>
      <c r="E99">
        <v>-0.85</v>
      </c>
      <c r="F99">
        <v>-3.8164442</v>
      </c>
      <c r="G99">
        <v>-0.87</v>
      </c>
      <c r="H99">
        <v>-4.2594714</v>
      </c>
      <c r="I99">
        <v>-0.88</v>
      </c>
      <c r="J99">
        <v>-5.414496</v>
      </c>
      <c r="K99">
        <v>-0.9</v>
      </c>
      <c r="L99">
        <v>-5.1460476</v>
      </c>
      <c r="M99">
        <v>-0.92</v>
      </c>
      <c r="N99">
        <v>-6.2656724</v>
      </c>
      <c r="O99">
        <v>-0.9399999999999999</v>
      </c>
      <c r="P99">
        <v>-7.4352586</v>
      </c>
      <c r="Q99">
        <v>-0.96</v>
      </c>
      <c r="R99">
        <v>-7.275514200000001</v>
      </c>
      <c r="S99">
        <v>-0.98</v>
      </c>
      <c r="T99">
        <v>-7.9076802</v>
      </c>
    </row>
    <row r="100" spans="1:20">
      <c r="A100">
        <v>-1.01</v>
      </c>
      <c r="B100">
        <v>-12.02811</v>
      </c>
      <c r="C100">
        <v>-0.84</v>
      </c>
      <c r="D100">
        <v>-2.0819106</v>
      </c>
      <c r="E100">
        <v>-0.86</v>
      </c>
      <c r="F100">
        <v>-4.315053600000001</v>
      </c>
      <c r="G100">
        <v>-0.88</v>
      </c>
      <c r="H100">
        <v>-5.1536176</v>
      </c>
      <c r="I100">
        <v>-0.89</v>
      </c>
      <c r="J100">
        <v>-5.321026</v>
      </c>
      <c r="K100">
        <v>-0.91</v>
      </c>
      <c r="L100">
        <v>-6.8339564</v>
      </c>
      <c r="M100">
        <v>-0.93</v>
      </c>
      <c r="N100">
        <v>-6.1071922</v>
      </c>
      <c r="O100">
        <v>-0.95</v>
      </c>
      <c r="P100">
        <v>-7.500660999999999</v>
      </c>
      <c r="Q100">
        <v>-0.97</v>
      </c>
      <c r="R100">
        <v>-8.873068</v>
      </c>
      <c r="S100">
        <v>-0.99</v>
      </c>
      <c r="T100">
        <v>-8.035011600000001</v>
      </c>
    </row>
    <row r="101" spans="1:20">
      <c r="A101">
        <v>-1.02</v>
      </c>
      <c r="B101">
        <v>-12.285408</v>
      </c>
      <c r="C101">
        <v>-0.85</v>
      </c>
      <c r="D101">
        <v>-2.6961446</v>
      </c>
      <c r="E101">
        <v>-0.87</v>
      </c>
      <c r="F101">
        <v>-4.6724708</v>
      </c>
      <c r="G101">
        <v>-0.89</v>
      </c>
      <c r="H101">
        <v>-5.6016264</v>
      </c>
      <c r="I101">
        <v>-0.9</v>
      </c>
      <c r="J101">
        <v>-5.0742746</v>
      </c>
      <c r="K101">
        <v>-0.92</v>
      </c>
      <c r="L101">
        <v>-6.316017</v>
      </c>
      <c r="M101">
        <v>-0.9399999999999999</v>
      </c>
      <c r="N101">
        <v>-7.1792678</v>
      </c>
      <c r="O101">
        <v>-0.96</v>
      </c>
      <c r="P101">
        <v>-7.295104599999999</v>
      </c>
      <c r="Q101">
        <v>-0.98</v>
      </c>
      <c r="R101">
        <v>-9.461533599999999</v>
      </c>
      <c r="S101">
        <v>-1</v>
      </c>
      <c r="T101">
        <v>-7.3794864</v>
      </c>
    </row>
    <row r="102" spans="1:20">
      <c r="A102">
        <v>-1.03</v>
      </c>
      <c r="B102">
        <v>-12.900248</v>
      </c>
      <c r="C102">
        <v>-0.86</v>
      </c>
      <c r="D102">
        <v>-4.867128599999999</v>
      </c>
      <c r="E102">
        <v>-0.88</v>
      </c>
      <c r="F102">
        <v>-3.966102999999999</v>
      </c>
      <c r="G102">
        <v>-0.9</v>
      </c>
      <c r="H102">
        <v>-5.6765916</v>
      </c>
      <c r="I102">
        <v>-0.91</v>
      </c>
      <c r="J102">
        <v>-5.4284362</v>
      </c>
      <c r="K102">
        <v>-0.93</v>
      </c>
      <c r="L102">
        <v>-6.940280599999999</v>
      </c>
      <c r="M102">
        <v>-0.95</v>
      </c>
      <c r="N102">
        <v>-8.084381</v>
      </c>
      <c r="O102">
        <v>-0.97</v>
      </c>
      <c r="P102">
        <v>-7.6269048</v>
      </c>
      <c r="Q102">
        <v>-0.99</v>
      </c>
      <c r="R102">
        <v>-8.3678416</v>
      </c>
      <c r="S102">
        <v>-1.01</v>
      </c>
      <c r="T102">
        <v>-9.998678200000001</v>
      </c>
    </row>
    <row r="103" spans="1:20">
      <c r="A103">
        <v>-1.04</v>
      </c>
      <c r="B103">
        <v>-13.98933</v>
      </c>
      <c r="C103">
        <v>-0.87</v>
      </c>
      <c r="D103">
        <v>-4.8239892</v>
      </c>
      <c r="E103">
        <v>-0.89</v>
      </c>
      <c r="F103">
        <v>-6.238201800000001</v>
      </c>
      <c r="G103">
        <v>-0.91</v>
      </c>
      <c r="H103">
        <v>-5.6861614</v>
      </c>
      <c r="I103">
        <v>-0.92</v>
      </c>
      <c r="J103">
        <v>-7.0751868</v>
      </c>
      <c r="K103">
        <v>-0.9399999999999999</v>
      </c>
      <c r="L103">
        <v>-6.1470342</v>
      </c>
      <c r="M103">
        <v>-0.96</v>
      </c>
      <c r="N103">
        <v>-8.087514000000001</v>
      </c>
      <c r="O103">
        <v>-0.98</v>
      </c>
      <c r="P103">
        <v>-9.9207348</v>
      </c>
      <c r="Q103">
        <v>-1</v>
      </c>
      <c r="R103">
        <v>-8.0889186</v>
      </c>
      <c r="S103">
        <v>-1.02</v>
      </c>
      <c r="T103">
        <v>-8.624608800000001</v>
      </c>
    </row>
    <row r="104" spans="1:20">
      <c r="A104">
        <v>-1.05</v>
      </c>
      <c r="B104">
        <v>-13.876716</v>
      </c>
      <c r="C104">
        <v>-0.88</v>
      </c>
      <c r="D104">
        <v>-4.693746200000001</v>
      </c>
      <c r="E104">
        <v>-0.9</v>
      </c>
      <c r="F104">
        <v>-6.496429399999999</v>
      </c>
      <c r="G104">
        <v>-0.92</v>
      </c>
      <c r="H104">
        <v>-6.0611314</v>
      </c>
      <c r="I104">
        <v>-0.93</v>
      </c>
      <c r="J104">
        <v>-7.275492</v>
      </c>
      <c r="K104">
        <v>-0.95</v>
      </c>
      <c r="L104">
        <v>-7.6821056</v>
      </c>
      <c r="M104">
        <v>-0.97</v>
      </c>
      <c r="N104">
        <v>-7.3180598</v>
      </c>
      <c r="O104">
        <v>-0.99</v>
      </c>
      <c r="P104">
        <v>-8.895351600000001</v>
      </c>
      <c r="Q104">
        <v>-1.01</v>
      </c>
      <c r="R104">
        <v>-9.385631399999999</v>
      </c>
      <c r="S104">
        <v>-1.03</v>
      </c>
      <c r="T104">
        <v>-9.13395</v>
      </c>
    </row>
    <row r="105" spans="1:20">
      <c r="A105">
        <v>-1.06</v>
      </c>
      <c r="B105">
        <v>-13.478896</v>
      </c>
      <c r="C105">
        <v>-0.89</v>
      </c>
      <c r="D105">
        <v>-4.4201434</v>
      </c>
      <c r="E105">
        <v>-0.91</v>
      </c>
      <c r="F105">
        <v>-6.253686</v>
      </c>
      <c r="G105">
        <v>-0.93</v>
      </c>
      <c r="H105">
        <v>-8.036402800000001</v>
      </c>
      <c r="I105">
        <v>-0.9399999999999999</v>
      </c>
      <c r="J105">
        <v>-6.524498199999999</v>
      </c>
      <c r="K105">
        <v>-0.96</v>
      </c>
      <c r="L105">
        <v>-9.1467612</v>
      </c>
      <c r="M105">
        <v>-0.98</v>
      </c>
      <c r="N105">
        <v>-7.5641534</v>
      </c>
      <c r="O105">
        <v>-1</v>
      </c>
      <c r="P105">
        <v>-8.409879399999999</v>
      </c>
      <c r="Q105">
        <v>-1.02</v>
      </c>
      <c r="R105">
        <v>-9.773130399999999</v>
      </c>
      <c r="S105">
        <v>-1.04</v>
      </c>
      <c r="T105">
        <v>-10.3360344</v>
      </c>
    </row>
    <row r="106" spans="1:20">
      <c r="A106">
        <v>-1.07</v>
      </c>
      <c r="B106">
        <v>-13.904872</v>
      </c>
      <c r="C106">
        <v>-0.9</v>
      </c>
      <c r="D106">
        <v>-6.832966400000001</v>
      </c>
      <c r="E106">
        <v>-0.92</v>
      </c>
      <c r="F106">
        <v>-6.105276000000001</v>
      </c>
      <c r="G106">
        <v>-0.9399999999999999</v>
      </c>
      <c r="H106">
        <v>-7.504705200000001</v>
      </c>
      <c r="I106">
        <v>-0.95</v>
      </c>
      <c r="J106">
        <v>-6.336014</v>
      </c>
      <c r="K106">
        <v>-0.97</v>
      </c>
      <c r="L106">
        <v>-7.9311028</v>
      </c>
      <c r="M106">
        <v>-0.99</v>
      </c>
      <c r="N106">
        <v>-9.412285000000001</v>
      </c>
      <c r="O106">
        <v>-1.01</v>
      </c>
      <c r="P106">
        <v>-8.429125600000001</v>
      </c>
      <c r="Q106">
        <v>-1.03</v>
      </c>
      <c r="R106">
        <v>-9.1741618</v>
      </c>
      <c r="S106">
        <v>-1.05</v>
      </c>
      <c r="T106">
        <v>-10.9386108</v>
      </c>
    </row>
    <row r="107" spans="1:20">
      <c r="A107">
        <v>-1.08</v>
      </c>
      <c r="B107">
        <v>-15.865606</v>
      </c>
      <c r="C107">
        <v>-0.91</v>
      </c>
      <c r="D107">
        <v>-7.008722999999999</v>
      </c>
      <c r="E107">
        <v>-0.93</v>
      </c>
      <c r="F107">
        <v>-7.105023</v>
      </c>
      <c r="G107">
        <v>-0.95</v>
      </c>
      <c r="H107">
        <v>-7.339886799999999</v>
      </c>
      <c r="I107">
        <v>-0.96</v>
      </c>
      <c r="J107">
        <v>-8.2581822</v>
      </c>
      <c r="K107">
        <v>-0.98</v>
      </c>
      <c r="L107">
        <v>-7.8038578</v>
      </c>
      <c r="M107">
        <v>-1</v>
      </c>
      <c r="N107">
        <v>-8.951096</v>
      </c>
      <c r="O107">
        <v>-1.02</v>
      </c>
      <c r="P107">
        <v>-10.3078794</v>
      </c>
      <c r="Q107">
        <v>-1.04</v>
      </c>
      <c r="R107">
        <v>-9.4170044</v>
      </c>
      <c r="S107">
        <v>-1.06</v>
      </c>
      <c r="T107">
        <v>-10.7900816</v>
      </c>
    </row>
    <row r="108" spans="1:20">
      <c r="A108">
        <v>-1.09</v>
      </c>
      <c r="B108">
        <v>-15.027568</v>
      </c>
      <c r="C108">
        <v>-0.92</v>
      </c>
      <c r="D108">
        <v>-6.8312922</v>
      </c>
      <c r="E108">
        <v>-0.9399999999999999</v>
      </c>
      <c r="F108">
        <v>-7.848406</v>
      </c>
      <c r="G108">
        <v>-0.96</v>
      </c>
      <c r="H108">
        <v>-7.6204494</v>
      </c>
      <c r="I108">
        <v>-0.97</v>
      </c>
      <c r="J108">
        <v>-9.166294799999999</v>
      </c>
      <c r="K108">
        <v>-0.99</v>
      </c>
      <c r="L108">
        <v>-9.41465</v>
      </c>
      <c r="M108">
        <v>-1.01</v>
      </c>
      <c r="N108">
        <v>-9.078605999999999</v>
      </c>
      <c r="O108">
        <v>-1.03</v>
      </c>
      <c r="P108">
        <v>-10.1896714</v>
      </c>
      <c r="Q108">
        <v>-1.05</v>
      </c>
      <c r="R108">
        <v>-10.2338176</v>
      </c>
      <c r="S108">
        <v>-1.07</v>
      </c>
      <c r="T108">
        <v>-10.8649326</v>
      </c>
    </row>
    <row r="109" spans="1:20">
      <c r="A109">
        <v>-1.1</v>
      </c>
      <c r="B109">
        <v>-14.607398</v>
      </c>
      <c r="C109">
        <v>-0.93</v>
      </c>
      <c r="D109">
        <v>-6.896388400000001</v>
      </c>
      <c r="E109">
        <v>-0.95</v>
      </c>
      <c r="F109">
        <v>-7.892960599999999</v>
      </c>
      <c r="G109">
        <v>-0.97</v>
      </c>
      <c r="H109">
        <v>-9.1380084</v>
      </c>
      <c r="I109">
        <v>-0.98</v>
      </c>
      <c r="J109">
        <v>-8.424656799999999</v>
      </c>
      <c r="K109">
        <v>-1</v>
      </c>
      <c r="L109">
        <v>-9.5792672</v>
      </c>
      <c r="M109">
        <v>-1.02</v>
      </c>
      <c r="N109">
        <v>-8.799569399999999</v>
      </c>
      <c r="O109">
        <v>-1.04</v>
      </c>
      <c r="P109">
        <v>-10.275685</v>
      </c>
      <c r="Q109">
        <v>-1.06</v>
      </c>
      <c r="R109">
        <v>-11.493162</v>
      </c>
      <c r="S109">
        <v>-1.08</v>
      </c>
      <c r="T109">
        <v>-10.7831864</v>
      </c>
    </row>
    <row r="110" spans="1:20">
      <c r="A110">
        <v>-1.11</v>
      </c>
      <c r="B110">
        <v>-14.516106</v>
      </c>
      <c r="C110">
        <v>-0.9399999999999999</v>
      </c>
      <c r="D110">
        <v>-8.391678799999999</v>
      </c>
      <c r="E110">
        <v>-0.96</v>
      </c>
      <c r="F110">
        <v>-7.944494000000001</v>
      </c>
      <c r="G110">
        <v>-0.98</v>
      </c>
      <c r="H110">
        <v>-8.641452599999999</v>
      </c>
      <c r="I110">
        <v>-0.99</v>
      </c>
      <c r="J110">
        <v>-8.8544926</v>
      </c>
      <c r="K110">
        <v>-1.01</v>
      </c>
      <c r="L110">
        <v>-9.3121154</v>
      </c>
      <c r="M110">
        <v>-1.03</v>
      </c>
      <c r="N110">
        <v>-10.151152</v>
      </c>
      <c r="O110">
        <v>-1.05</v>
      </c>
      <c r="P110">
        <v>-9.445273199999999</v>
      </c>
      <c r="Q110">
        <v>-1.07</v>
      </c>
      <c r="R110">
        <v>-10.955988</v>
      </c>
      <c r="S110">
        <v>-1.09</v>
      </c>
      <c r="T110">
        <v>-11.692934</v>
      </c>
    </row>
    <row r="111" spans="1:20">
      <c r="A111">
        <v>-1.12</v>
      </c>
      <c r="B111">
        <v>-17.037288</v>
      </c>
      <c r="C111">
        <v>-0.95</v>
      </c>
      <c r="D111">
        <v>-8.727827</v>
      </c>
      <c r="E111">
        <v>-0.97</v>
      </c>
      <c r="F111">
        <v>-8.0932146</v>
      </c>
      <c r="G111">
        <v>-0.99</v>
      </c>
      <c r="H111">
        <v>-8.130144599999999</v>
      </c>
      <c r="I111">
        <v>-1</v>
      </c>
      <c r="J111">
        <v>-9.056961599999999</v>
      </c>
      <c r="K111">
        <v>-1.02</v>
      </c>
      <c r="L111">
        <v>-9.296385799999999</v>
      </c>
      <c r="M111">
        <v>-1.04</v>
      </c>
      <c r="N111">
        <v>-10.069938</v>
      </c>
      <c r="O111">
        <v>-1.06</v>
      </c>
      <c r="P111">
        <v>-11.293584</v>
      </c>
      <c r="Q111">
        <v>-1.08</v>
      </c>
      <c r="R111">
        <v>-10.5071012</v>
      </c>
      <c r="S111">
        <v>-1.1</v>
      </c>
      <c r="T111">
        <v>-11.429978</v>
      </c>
    </row>
    <row r="112" spans="1:20">
      <c r="A112">
        <v>-1.13</v>
      </c>
      <c r="B112">
        <v>-16.617074</v>
      </c>
      <c r="C112">
        <v>-0.96</v>
      </c>
      <c r="D112">
        <v>-8.6590772</v>
      </c>
      <c r="E112">
        <v>-0.98</v>
      </c>
      <c r="F112">
        <v>-9.6294644</v>
      </c>
      <c r="G112">
        <v>-1</v>
      </c>
      <c r="H112">
        <v>-8.3668396</v>
      </c>
      <c r="I112">
        <v>-1.01</v>
      </c>
      <c r="J112">
        <v>-10.4033304</v>
      </c>
      <c r="K112">
        <v>-1.03</v>
      </c>
      <c r="L112">
        <v>-9.0567948</v>
      </c>
      <c r="M112">
        <v>-1.05</v>
      </c>
      <c r="N112">
        <v>-10.8816946</v>
      </c>
      <c r="O112">
        <v>-1.07</v>
      </c>
      <c r="P112">
        <v>-11.921654</v>
      </c>
      <c r="Q112">
        <v>-1.09</v>
      </c>
      <c r="R112">
        <v>-11.252085</v>
      </c>
      <c r="S112">
        <v>-1.11</v>
      </c>
      <c r="T112">
        <v>-10.922512</v>
      </c>
    </row>
    <row r="113" spans="1:20">
      <c r="A113">
        <v>-1.14</v>
      </c>
      <c r="B113">
        <v>-16.237306</v>
      </c>
      <c r="C113">
        <v>-0.97</v>
      </c>
      <c r="D113">
        <v>-8.517818</v>
      </c>
      <c r="E113">
        <v>-0.99</v>
      </c>
      <c r="F113">
        <v>-9.312768600000002</v>
      </c>
      <c r="G113">
        <v>-1.01</v>
      </c>
      <c r="H113">
        <v>-10.0681902</v>
      </c>
      <c r="I113">
        <v>-1.02</v>
      </c>
      <c r="J113">
        <v>-9.5971922</v>
      </c>
      <c r="K113">
        <v>-1.04</v>
      </c>
      <c r="L113">
        <v>-11.334726</v>
      </c>
      <c r="M113">
        <v>-1.06</v>
      </c>
      <c r="N113">
        <v>-10.293764</v>
      </c>
      <c r="O113">
        <v>-1.08</v>
      </c>
      <c r="P113">
        <v>-10.798024</v>
      </c>
      <c r="Q113">
        <v>-1.1</v>
      </c>
      <c r="R113">
        <v>-12.763276</v>
      </c>
      <c r="S113">
        <v>-1.12</v>
      </c>
      <c r="T113">
        <v>-11.691868</v>
      </c>
    </row>
    <row r="114" spans="1:20">
      <c r="A114">
        <v>-1.15</v>
      </c>
      <c r="B114">
        <v>-16.086226</v>
      </c>
      <c r="C114">
        <v>-0.98</v>
      </c>
      <c r="D114">
        <v>-9.54022</v>
      </c>
      <c r="E114">
        <v>-1</v>
      </c>
      <c r="F114">
        <v>-8.1116154</v>
      </c>
      <c r="G114">
        <v>-1.02</v>
      </c>
      <c r="H114">
        <v>-10.9204224</v>
      </c>
      <c r="I114">
        <v>-1.03</v>
      </c>
      <c r="J114">
        <v>-9.643198399999999</v>
      </c>
      <c r="K114">
        <v>-1.05</v>
      </c>
      <c r="L114">
        <v>-10.7344782</v>
      </c>
      <c r="M114">
        <v>-1.07</v>
      </c>
      <c r="N114">
        <v>-11.4665</v>
      </c>
      <c r="O114">
        <v>-1.09</v>
      </c>
      <c r="P114">
        <v>-11.60669</v>
      </c>
      <c r="Q114">
        <v>-1.11</v>
      </c>
      <c r="R114">
        <v>-11.2491142</v>
      </c>
      <c r="S114">
        <v>-1.13</v>
      </c>
      <c r="T114">
        <v>-13.422648</v>
      </c>
    </row>
    <row r="115" spans="1:20">
      <c r="A115">
        <v>-1.16</v>
      </c>
      <c r="B115">
        <v>-17.521534</v>
      </c>
      <c r="C115">
        <v>-0.99</v>
      </c>
      <c r="D115">
        <v>-10.565186</v>
      </c>
      <c r="E115">
        <v>-1.01</v>
      </c>
      <c r="F115">
        <v>-9.103842799999999</v>
      </c>
      <c r="G115">
        <v>-1.03</v>
      </c>
      <c r="H115">
        <v>-9.8315272</v>
      </c>
      <c r="I115">
        <v>-1.04</v>
      </c>
      <c r="J115">
        <v>-10.3448366</v>
      </c>
      <c r="K115">
        <v>-1.06</v>
      </c>
      <c r="L115">
        <v>-10.3038252</v>
      </c>
      <c r="M115">
        <v>-1.08</v>
      </c>
      <c r="N115">
        <v>-12.544156</v>
      </c>
      <c r="O115">
        <v>-1.1</v>
      </c>
      <c r="P115">
        <v>-11.7362824</v>
      </c>
      <c r="Q115">
        <v>-1.12</v>
      </c>
      <c r="R115">
        <v>-12.037482</v>
      </c>
      <c r="S115">
        <v>-1.14</v>
      </c>
      <c r="T115">
        <v>-12.756858</v>
      </c>
    </row>
    <row r="116" spans="1:20">
      <c r="A116">
        <v>-1.17</v>
      </c>
      <c r="B116">
        <v>-17.713258</v>
      </c>
      <c r="C116">
        <v>-1</v>
      </c>
      <c r="D116">
        <v>-8.6666194</v>
      </c>
      <c r="E116">
        <v>-1.02</v>
      </c>
      <c r="F116">
        <v>-10.5268738</v>
      </c>
      <c r="G116">
        <v>-1.04</v>
      </c>
      <c r="H116">
        <v>-9.618218600000001</v>
      </c>
      <c r="I116">
        <v>-1.05</v>
      </c>
      <c r="J116">
        <v>-11.395776</v>
      </c>
      <c r="K116">
        <v>-1.07</v>
      </c>
      <c r="L116">
        <v>-9.9319574</v>
      </c>
      <c r="M116">
        <v>-1.09</v>
      </c>
      <c r="N116">
        <v>-11.2702</v>
      </c>
      <c r="O116">
        <v>-1.11</v>
      </c>
      <c r="P116">
        <v>-12.301904</v>
      </c>
      <c r="Q116">
        <v>-1.13</v>
      </c>
      <c r="R116">
        <v>-11.942424</v>
      </c>
      <c r="S116">
        <v>-1.15</v>
      </c>
      <c r="T116">
        <v>-12.666082</v>
      </c>
    </row>
    <row r="117" spans="1:20">
      <c r="A117">
        <v>-1.18</v>
      </c>
      <c r="B117">
        <v>-17.081562</v>
      </c>
      <c r="C117">
        <v>-1.01</v>
      </c>
      <c r="D117">
        <v>-9.640663399999999</v>
      </c>
      <c r="E117">
        <v>-1.03</v>
      </c>
      <c r="F117">
        <v>-11.002958</v>
      </c>
      <c r="G117">
        <v>-1.05</v>
      </c>
      <c r="H117">
        <v>-10.8418482</v>
      </c>
      <c r="I117">
        <v>-1.06</v>
      </c>
      <c r="J117">
        <v>-11.328754</v>
      </c>
      <c r="K117">
        <v>-1.08</v>
      </c>
      <c r="L117">
        <v>-13.25235</v>
      </c>
      <c r="M117">
        <v>-1.1</v>
      </c>
      <c r="N117">
        <v>-11.390398</v>
      </c>
      <c r="O117">
        <v>-1.12</v>
      </c>
      <c r="P117">
        <v>-11.797496</v>
      </c>
      <c r="Q117">
        <v>-1.14</v>
      </c>
      <c r="R117">
        <v>-13.755474</v>
      </c>
      <c r="S117">
        <v>-1.16</v>
      </c>
      <c r="T117">
        <v>-12.580342</v>
      </c>
    </row>
    <row r="118" spans="1:20">
      <c r="A118">
        <v>-1.19</v>
      </c>
      <c r="B118">
        <v>-16.925952</v>
      </c>
      <c r="C118">
        <v>-1.02</v>
      </c>
      <c r="D118">
        <v>-10.2285568</v>
      </c>
      <c r="E118">
        <v>-1.04</v>
      </c>
      <c r="F118">
        <v>-10.0985288</v>
      </c>
      <c r="G118">
        <v>-1.06</v>
      </c>
      <c r="H118">
        <v>-11.497716</v>
      </c>
      <c r="I118">
        <v>-1.07</v>
      </c>
      <c r="J118">
        <v>-10.547532</v>
      </c>
      <c r="K118">
        <v>-1.09</v>
      </c>
      <c r="L118">
        <v>-12.17655</v>
      </c>
      <c r="M118">
        <v>-1.11</v>
      </c>
      <c r="N118">
        <v>-12.718934</v>
      </c>
      <c r="O118">
        <v>-1.13</v>
      </c>
      <c r="P118">
        <v>-12.106678</v>
      </c>
      <c r="Q118">
        <v>-1.15</v>
      </c>
      <c r="R118">
        <v>-13.073542</v>
      </c>
      <c r="S118">
        <v>-1.17</v>
      </c>
      <c r="T118">
        <v>-14.565662</v>
      </c>
    </row>
    <row r="119" spans="1:20">
      <c r="A119">
        <v>-1.2</v>
      </c>
      <c r="B119">
        <v>-18.537058</v>
      </c>
      <c r="C119">
        <v>-1.03</v>
      </c>
      <c r="D119">
        <v>-12.02565</v>
      </c>
      <c r="E119">
        <v>-1.05</v>
      </c>
      <c r="F119">
        <v>-10.543572</v>
      </c>
      <c r="G119">
        <v>-1.07</v>
      </c>
      <c r="H119">
        <v>-10.5608016</v>
      </c>
      <c r="I119">
        <v>-1.08</v>
      </c>
      <c r="J119">
        <v>-11.337074</v>
      </c>
      <c r="K119">
        <v>-1.1</v>
      </c>
      <c r="L119">
        <v>-11.4106364</v>
      </c>
      <c r="M119">
        <v>-1.12</v>
      </c>
      <c r="N119">
        <v>-12.635866</v>
      </c>
      <c r="O119">
        <v>-1.14</v>
      </c>
      <c r="P119">
        <v>-12.58717</v>
      </c>
      <c r="Q119">
        <v>-1.16</v>
      </c>
      <c r="R119">
        <v>-12.152488</v>
      </c>
      <c r="S119">
        <v>-1.18</v>
      </c>
      <c r="T119">
        <v>-14.19368</v>
      </c>
    </row>
    <row r="120" spans="1:20">
      <c r="A120">
        <v>-1.21</v>
      </c>
      <c r="B120">
        <v>-19.111284</v>
      </c>
      <c r="C120">
        <v>-1.04</v>
      </c>
      <c r="D120">
        <v>-11.5374</v>
      </c>
      <c r="E120">
        <v>-1.06</v>
      </c>
      <c r="F120">
        <v>-11.173398</v>
      </c>
      <c r="G120">
        <v>-1.08</v>
      </c>
      <c r="H120">
        <v>-11.58922</v>
      </c>
      <c r="I120">
        <v>-1.09</v>
      </c>
      <c r="J120">
        <v>-12.739164</v>
      </c>
      <c r="K120">
        <v>-1.11</v>
      </c>
      <c r="L120">
        <v>-11.732392</v>
      </c>
      <c r="M120">
        <v>-1.13</v>
      </c>
      <c r="N120">
        <v>-12.700192</v>
      </c>
      <c r="O120">
        <v>-1.15</v>
      </c>
      <c r="P120">
        <v>-13.568374</v>
      </c>
      <c r="Q120">
        <v>-1.17</v>
      </c>
      <c r="R120">
        <v>-12.40124</v>
      </c>
      <c r="S120">
        <v>-1.19</v>
      </c>
      <c r="T120">
        <v>-12.949908</v>
      </c>
    </row>
    <row r="121" spans="1:20">
      <c r="A121">
        <v>-1.22</v>
      </c>
      <c r="B121">
        <v>-18.894584</v>
      </c>
      <c r="C121">
        <v>-1.05</v>
      </c>
      <c r="D121">
        <v>-11.318964</v>
      </c>
      <c r="E121">
        <v>-1.07</v>
      </c>
      <c r="F121">
        <v>-12.164056</v>
      </c>
      <c r="G121">
        <v>-1.09</v>
      </c>
      <c r="H121">
        <v>-11.831534</v>
      </c>
      <c r="I121">
        <v>-1.1</v>
      </c>
      <c r="J121">
        <v>-11.687606</v>
      </c>
      <c r="K121">
        <v>-1.12</v>
      </c>
      <c r="L121">
        <v>-12.492306</v>
      </c>
      <c r="M121">
        <v>-1.14</v>
      </c>
      <c r="N121">
        <v>-12.422876</v>
      </c>
      <c r="O121">
        <v>-1.16</v>
      </c>
      <c r="P121">
        <v>-12.883628</v>
      </c>
      <c r="Q121">
        <v>-1.18</v>
      </c>
      <c r="R121">
        <v>-14.808552</v>
      </c>
      <c r="S121">
        <v>-1.2</v>
      </c>
      <c r="T121">
        <v>-13.36348</v>
      </c>
    </row>
    <row r="122" spans="1:20">
      <c r="A122">
        <v>-1.23</v>
      </c>
      <c r="B122">
        <v>-18.161646</v>
      </c>
      <c r="C122">
        <v>-1.06</v>
      </c>
      <c r="D122">
        <v>-11.341878</v>
      </c>
      <c r="E122">
        <v>-1.08</v>
      </c>
      <c r="F122">
        <v>-11.464678</v>
      </c>
      <c r="G122">
        <v>-1.1</v>
      </c>
      <c r="H122">
        <v>-12.851918</v>
      </c>
      <c r="I122">
        <v>-1.11</v>
      </c>
      <c r="J122">
        <v>-11.63015</v>
      </c>
      <c r="K122">
        <v>-1.13</v>
      </c>
      <c r="L122">
        <v>-12.025532</v>
      </c>
      <c r="M122">
        <v>-1.15</v>
      </c>
      <c r="N122">
        <v>-13.25982</v>
      </c>
      <c r="O122">
        <v>-1.17</v>
      </c>
      <c r="P122">
        <v>-13.074436</v>
      </c>
      <c r="Q122">
        <v>-1.19</v>
      </c>
      <c r="R122">
        <v>-13.991098</v>
      </c>
      <c r="S122">
        <v>-1.21</v>
      </c>
      <c r="T122">
        <v>-14.960382</v>
      </c>
    </row>
    <row r="123" spans="1:20">
      <c r="A123">
        <v>-1.24</v>
      </c>
      <c r="B123">
        <v>-18.868946</v>
      </c>
      <c r="C123">
        <v>-1.07</v>
      </c>
      <c r="D123">
        <v>-13.080628</v>
      </c>
      <c r="E123">
        <v>-1.09</v>
      </c>
      <c r="F123">
        <v>-11.372038</v>
      </c>
      <c r="G123">
        <v>-1.11</v>
      </c>
      <c r="H123">
        <v>-12.557734</v>
      </c>
      <c r="I123">
        <v>-1.12</v>
      </c>
      <c r="J123">
        <v>-11.189498</v>
      </c>
      <c r="K123">
        <v>-1.14</v>
      </c>
      <c r="L123">
        <v>-12.94442</v>
      </c>
      <c r="M123">
        <v>-1.16</v>
      </c>
      <c r="N123">
        <v>-14.660544</v>
      </c>
      <c r="O123">
        <v>-1.18</v>
      </c>
      <c r="P123">
        <v>-12.974408</v>
      </c>
      <c r="Q123">
        <v>-1.2</v>
      </c>
      <c r="R123">
        <v>-13.948576</v>
      </c>
      <c r="S123">
        <v>-1.22</v>
      </c>
      <c r="T123">
        <v>-15.218772</v>
      </c>
    </row>
    <row r="124" spans="1:20">
      <c r="A124">
        <v>-1.25</v>
      </c>
      <c r="B124">
        <v>-19.031618</v>
      </c>
      <c r="C124">
        <v>-1.08</v>
      </c>
      <c r="D124">
        <v>-12.961928</v>
      </c>
      <c r="E124">
        <v>-1.1</v>
      </c>
      <c r="F124">
        <v>-13.20298</v>
      </c>
      <c r="G124">
        <v>-1.12</v>
      </c>
      <c r="H124">
        <v>-12.642886</v>
      </c>
      <c r="I124">
        <v>-1.13</v>
      </c>
      <c r="J124">
        <v>-14.070282</v>
      </c>
      <c r="K124">
        <v>-1.15</v>
      </c>
      <c r="L124">
        <v>-11.81047</v>
      </c>
      <c r="M124">
        <v>-1.17</v>
      </c>
      <c r="N124">
        <v>-13.41212</v>
      </c>
      <c r="O124">
        <v>-1.19</v>
      </c>
      <c r="P124">
        <v>-14.972552</v>
      </c>
      <c r="Q124">
        <v>-1.21</v>
      </c>
      <c r="R124">
        <v>-13.147932</v>
      </c>
      <c r="S124">
        <v>-1.23</v>
      </c>
      <c r="T124">
        <v>-14.427634</v>
      </c>
    </row>
    <row r="125" spans="1:20">
      <c r="A125">
        <v>-1.26</v>
      </c>
      <c r="B125">
        <v>-19.563988</v>
      </c>
      <c r="C125">
        <v>-1.09</v>
      </c>
      <c r="D125">
        <v>-12.09255</v>
      </c>
      <c r="E125">
        <v>-1.11</v>
      </c>
      <c r="F125">
        <v>-13.522928</v>
      </c>
      <c r="G125">
        <v>-1.13</v>
      </c>
      <c r="H125">
        <v>-13.275944</v>
      </c>
      <c r="I125">
        <v>-1.14</v>
      </c>
      <c r="J125">
        <v>-12.868602</v>
      </c>
      <c r="K125">
        <v>-1.16</v>
      </c>
      <c r="L125">
        <v>-13.636682</v>
      </c>
      <c r="M125">
        <v>-1.18</v>
      </c>
      <c r="N125">
        <v>-13.048822</v>
      </c>
      <c r="O125">
        <v>-1.2</v>
      </c>
      <c r="P125">
        <v>-14.194776</v>
      </c>
      <c r="Q125">
        <v>-1.22</v>
      </c>
      <c r="R125">
        <v>-14.83724</v>
      </c>
      <c r="S125">
        <v>-1.24</v>
      </c>
      <c r="T125">
        <v>-13.697974</v>
      </c>
    </row>
    <row r="126" spans="1:20">
      <c r="A126">
        <v>-1.27</v>
      </c>
      <c r="B126">
        <v>-19.81713</v>
      </c>
      <c r="C126">
        <v>-1.1</v>
      </c>
      <c r="D126">
        <v>-12.635822</v>
      </c>
      <c r="E126">
        <v>-1.12</v>
      </c>
      <c r="F126">
        <v>-13.293134</v>
      </c>
      <c r="G126">
        <v>-1.14</v>
      </c>
      <c r="H126">
        <v>-13.83398</v>
      </c>
      <c r="I126">
        <v>-1.15</v>
      </c>
      <c r="J126">
        <v>-12.378998</v>
      </c>
      <c r="K126">
        <v>-1.17</v>
      </c>
      <c r="L126">
        <v>-14.151618</v>
      </c>
      <c r="M126">
        <v>-1.19</v>
      </c>
      <c r="N126">
        <v>-13.010656</v>
      </c>
      <c r="O126">
        <v>-1.21</v>
      </c>
      <c r="P126">
        <v>-14.352472</v>
      </c>
      <c r="Q126">
        <v>-1.23</v>
      </c>
      <c r="R126">
        <v>-15.47504</v>
      </c>
      <c r="S126">
        <v>-1.25</v>
      </c>
      <c r="T126">
        <v>-15.300524</v>
      </c>
    </row>
    <row r="127" spans="1:20">
      <c r="A127">
        <v>-1.28</v>
      </c>
      <c r="B127">
        <v>-20.196254</v>
      </c>
      <c r="C127">
        <v>-1.11</v>
      </c>
      <c r="D127">
        <v>-13.52315</v>
      </c>
      <c r="E127">
        <v>-1.13</v>
      </c>
      <c r="F127">
        <v>-12.018478</v>
      </c>
      <c r="G127">
        <v>-1.15</v>
      </c>
      <c r="H127">
        <v>-14.069918</v>
      </c>
      <c r="I127">
        <v>-1.16</v>
      </c>
      <c r="J127">
        <v>-13.009126</v>
      </c>
      <c r="K127">
        <v>-1.18</v>
      </c>
      <c r="L127">
        <v>-14.012094</v>
      </c>
      <c r="M127">
        <v>-1.2</v>
      </c>
      <c r="N127">
        <v>-14.947094</v>
      </c>
      <c r="O127">
        <v>-1.22</v>
      </c>
      <c r="P127">
        <v>-13.751722</v>
      </c>
      <c r="Q127">
        <v>-1.24</v>
      </c>
      <c r="R127">
        <v>-15.053746</v>
      </c>
      <c r="S127">
        <v>-1.26</v>
      </c>
      <c r="T127">
        <v>-16.371348</v>
      </c>
    </row>
    <row r="128" spans="1:20">
      <c r="A128">
        <v>-1.29</v>
      </c>
      <c r="B128">
        <v>-22.363564</v>
      </c>
      <c r="C128">
        <v>-1.12</v>
      </c>
      <c r="D128">
        <v>-14.39159</v>
      </c>
      <c r="E128">
        <v>-1.14</v>
      </c>
      <c r="F128">
        <v>-13.402582</v>
      </c>
      <c r="G128">
        <v>-1.16</v>
      </c>
      <c r="H128">
        <v>-13.119736</v>
      </c>
      <c r="I128">
        <v>-1.17</v>
      </c>
      <c r="J128">
        <v>-15.00308</v>
      </c>
      <c r="K128">
        <v>-1.19</v>
      </c>
      <c r="L128">
        <v>-12.980268</v>
      </c>
      <c r="M128">
        <v>-1.21</v>
      </c>
      <c r="N128">
        <v>-14.233618</v>
      </c>
      <c r="O128">
        <v>-1.23</v>
      </c>
      <c r="P128">
        <v>-15.73068</v>
      </c>
      <c r="Q128">
        <v>-1.25</v>
      </c>
      <c r="R128">
        <v>-14.763878</v>
      </c>
      <c r="S128">
        <v>-1.27</v>
      </c>
      <c r="T128">
        <v>-15.250838</v>
      </c>
    </row>
    <row r="129" spans="1:20">
      <c r="A129">
        <v>-1.3</v>
      </c>
      <c r="B129">
        <v>-21.968562</v>
      </c>
      <c r="C129">
        <v>-1.13</v>
      </c>
      <c r="D129">
        <v>-13.088302</v>
      </c>
      <c r="E129">
        <v>-1.15</v>
      </c>
      <c r="F129">
        <v>-14.294124</v>
      </c>
      <c r="G129">
        <v>-1.17</v>
      </c>
      <c r="H129">
        <v>-13.442732</v>
      </c>
      <c r="I129">
        <v>-1.18</v>
      </c>
      <c r="J129">
        <v>-14.460394</v>
      </c>
      <c r="K129">
        <v>-1.2</v>
      </c>
      <c r="L129">
        <v>-14.20071</v>
      </c>
      <c r="M129">
        <v>-1.22</v>
      </c>
      <c r="N129">
        <v>-14.666996</v>
      </c>
      <c r="O129">
        <v>-1.24</v>
      </c>
      <c r="P129">
        <v>-15.264678</v>
      </c>
      <c r="Q129">
        <v>-1.26</v>
      </c>
      <c r="R129">
        <v>-15.942382</v>
      </c>
      <c r="S129">
        <v>-1.28</v>
      </c>
      <c r="T129">
        <v>-15.41071</v>
      </c>
    </row>
    <row r="130" spans="1:20">
      <c r="A130">
        <v>-1.31</v>
      </c>
      <c r="B130">
        <v>-21.412</v>
      </c>
      <c r="C130">
        <v>-1.14</v>
      </c>
      <c r="D130">
        <v>-13.495362</v>
      </c>
      <c r="E130">
        <v>-1.16</v>
      </c>
      <c r="F130">
        <v>-13.510906</v>
      </c>
      <c r="G130">
        <v>-1.18</v>
      </c>
      <c r="H130">
        <v>-15.235792</v>
      </c>
      <c r="I130">
        <v>-1.19</v>
      </c>
      <c r="J130">
        <v>-13.584944</v>
      </c>
      <c r="K130">
        <v>-1.21</v>
      </c>
      <c r="L130">
        <v>-15.194344</v>
      </c>
      <c r="M130">
        <v>-1.23</v>
      </c>
      <c r="N130">
        <v>-14.411808</v>
      </c>
      <c r="O130">
        <v>-1.25</v>
      </c>
      <c r="P130">
        <v>-15.559806</v>
      </c>
      <c r="Q130">
        <v>-1.27</v>
      </c>
      <c r="R130">
        <v>-16.199846</v>
      </c>
      <c r="S130">
        <v>-1.29</v>
      </c>
      <c r="T130">
        <v>-16.33136</v>
      </c>
    </row>
    <row r="131" spans="1:20">
      <c r="A131">
        <v>-1.32</v>
      </c>
      <c r="B131">
        <v>-22.144918</v>
      </c>
      <c r="C131">
        <v>-1.15</v>
      </c>
      <c r="D131">
        <v>-14.494904</v>
      </c>
      <c r="E131">
        <v>-1.17</v>
      </c>
      <c r="F131">
        <v>-13.75799</v>
      </c>
      <c r="G131">
        <v>-1.19</v>
      </c>
      <c r="H131">
        <v>-14.597682</v>
      </c>
      <c r="I131">
        <v>-1.2</v>
      </c>
      <c r="J131">
        <v>-13.77526</v>
      </c>
      <c r="K131">
        <v>-1.22</v>
      </c>
      <c r="L131">
        <v>-14.666494</v>
      </c>
      <c r="M131">
        <v>-1.24</v>
      </c>
      <c r="N131">
        <v>-15.957216</v>
      </c>
      <c r="O131">
        <v>-1.26</v>
      </c>
      <c r="P131">
        <v>-15.126472</v>
      </c>
      <c r="Q131">
        <v>-1.28</v>
      </c>
      <c r="R131">
        <v>-15.778766</v>
      </c>
      <c r="S131">
        <v>-1.3</v>
      </c>
      <c r="T131">
        <v>-18.060538</v>
      </c>
    </row>
    <row r="132" spans="1:20">
      <c r="A132">
        <v>-1.33</v>
      </c>
      <c r="B132">
        <v>-24.433284</v>
      </c>
      <c r="C132">
        <v>-1.16</v>
      </c>
      <c r="D132">
        <v>-14.618654</v>
      </c>
      <c r="E132">
        <v>-1.18</v>
      </c>
      <c r="F132">
        <v>-14.413904</v>
      </c>
      <c r="G132">
        <v>-1.2</v>
      </c>
      <c r="H132">
        <v>-14.203584</v>
      </c>
      <c r="I132">
        <v>-1.21</v>
      </c>
      <c r="J132">
        <v>-15.23317</v>
      </c>
      <c r="K132">
        <v>-1.23</v>
      </c>
      <c r="L132">
        <v>-14.630174</v>
      </c>
      <c r="M132">
        <v>-1.25</v>
      </c>
      <c r="N132">
        <v>-15.386388</v>
      </c>
      <c r="O132">
        <v>-1.27</v>
      </c>
      <c r="P132">
        <v>-16.474676</v>
      </c>
      <c r="Q132">
        <v>-1.29</v>
      </c>
      <c r="R132">
        <v>-15.603024</v>
      </c>
      <c r="S132">
        <v>-1.31</v>
      </c>
      <c r="T132">
        <v>-17.917712</v>
      </c>
    </row>
    <row r="133" spans="1:20">
      <c r="A133">
        <v>-1.34</v>
      </c>
      <c r="B133">
        <v>-25.366722</v>
      </c>
      <c r="C133">
        <v>-1.17</v>
      </c>
      <c r="D133">
        <v>-14.332356</v>
      </c>
      <c r="E133">
        <v>-1.19</v>
      </c>
      <c r="F133">
        <v>-16.002976</v>
      </c>
      <c r="G133">
        <v>-1.21</v>
      </c>
      <c r="H133">
        <v>-14.280192</v>
      </c>
      <c r="I133">
        <v>-1.22</v>
      </c>
      <c r="J133">
        <v>-15.389504</v>
      </c>
      <c r="K133">
        <v>-1.24</v>
      </c>
      <c r="L133">
        <v>-14.615898</v>
      </c>
      <c r="M133">
        <v>-1.26</v>
      </c>
      <c r="N133">
        <v>-15.091176</v>
      </c>
      <c r="O133">
        <v>-1.28</v>
      </c>
      <c r="P133">
        <v>-17.092442</v>
      </c>
      <c r="Q133">
        <v>-1.3</v>
      </c>
      <c r="R133">
        <v>-17.641472</v>
      </c>
      <c r="S133">
        <v>-1.32</v>
      </c>
      <c r="T133">
        <v>-17.67268</v>
      </c>
    </row>
    <row r="134" spans="1:20">
      <c r="A134">
        <v>-1.35</v>
      </c>
      <c r="B134">
        <v>-25.34483</v>
      </c>
      <c r="C134">
        <v>-1.18</v>
      </c>
      <c r="D134">
        <v>-14.499418</v>
      </c>
      <c r="E134">
        <v>-1.2</v>
      </c>
      <c r="F134">
        <v>-15.09026</v>
      </c>
      <c r="G134">
        <v>-1.22</v>
      </c>
      <c r="H134">
        <v>-16.005294</v>
      </c>
      <c r="I134">
        <v>-1.23</v>
      </c>
      <c r="J134">
        <v>-14.801446</v>
      </c>
      <c r="K134">
        <v>-1.25</v>
      </c>
      <c r="L134">
        <v>-16.398776</v>
      </c>
      <c r="M134">
        <v>-1.27</v>
      </c>
      <c r="N134">
        <v>-15.5073</v>
      </c>
      <c r="O134">
        <v>-1.29</v>
      </c>
      <c r="P134">
        <v>-16.93918</v>
      </c>
      <c r="Q134">
        <v>-1.31</v>
      </c>
      <c r="R134">
        <v>-18.764346</v>
      </c>
      <c r="S134">
        <v>-1.33</v>
      </c>
      <c r="T134">
        <v>-18.96657</v>
      </c>
    </row>
    <row r="135" spans="1:20">
      <c r="A135">
        <v>-1.36</v>
      </c>
      <c r="B135">
        <v>-26.922614</v>
      </c>
      <c r="C135">
        <v>-1.19</v>
      </c>
      <c r="D135">
        <v>-15.039656</v>
      </c>
      <c r="E135">
        <v>-1.21</v>
      </c>
      <c r="F135">
        <v>-14.705378</v>
      </c>
      <c r="G135">
        <v>-1.23</v>
      </c>
      <c r="H135">
        <v>-15.716268</v>
      </c>
      <c r="I135">
        <v>-1.24</v>
      </c>
      <c r="J135">
        <v>-14.957162</v>
      </c>
      <c r="K135">
        <v>-1.26</v>
      </c>
      <c r="L135">
        <v>-16.381384</v>
      </c>
      <c r="M135">
        <v>-1.28</v>
      </c>
      <c r="N135">
        <v>-17.307166</v>
      </c>
      <c r="O135">
        <v>-1.3</v>
      </c>
      <c r="P135">
        <v>-16.457944</v>
      </c>
      <c r="Q135">
        <v>-1.32</v>
      </c>
      <c r="R135">
        <v>-18.878304</v>
      </c>
      <c r="S135">
        <v>-1.34</v>
      </c>
      <c r="T135">
        <v>-21.487668</v>
      </c>
    </row>
    <row r="136" spans="1:20">
      <c r="A136">
        <v>-1.37</v>
      </c>
      <c r="B136">
        <v>-30.255068</v>
      </c>
      <c r="C136">
        <v>-1.2</v>
      </c>
      <c r="D136">
        <v>-16.259622</v>
      </c>
      <c r="E136">
        <v>-1.22</v>
      </c>
      <c r="F136">
        <v>-15.109588</v>
      </c>
      <c r="G136">
        <v>-1.24</v>
      </c>
      <c r="H136">
        <v>-15.537206</v>
      </c>
      <c r="I136">
        <v>-1.25</v>
      </c>
      <c r="J136">
        <v>-16.225934</v>
      </c>
      <c r="K136">
        <v>-1.27</v>
      </c>
      <c r="L136">
        <v>-15.450166</v>
      </c>
      <c r="M136">
        <v>-1.29</v>
      </c>
      <c r="N136">
        <v>-17.743064</v>
      </c>
      <c r="O136">
        <v>-1.31</v>
      </c>
      <c r="P136">
        <v>-18.686212</v>
      </c>
      <c r="Q136">
        <v>-1.33</v>
      </c>
      <c r="R136">
        <v>-19.544034</v>
      </c>
      <c r="S136">
        <v>-1.35</v>
      </c>
      <c r="T136">
        <v>-22.050818</v>
      </c>
    </row>
    <row r="137" spans="1:20">
      <c r="A137">
        <v>-1.38</v>
      </c>
      <c r="B137">
        <v>-32.832708</v>
      </c>
      <c r="C137">
        <v>-1.21</v>
      </c>
      <c r="D137">
        <v>-15.64611</v>
      </c>
      <c r="E137">
        <v>-1.23</v>
      </c>
      <c r="F137">
        <v>-16.287508</v>
      </c>
      <c r="G137">
        <v>-1.25</v>
      </c>
      <c r="H137">
        <v>-14.696162</v>
      </c>
      <c r="I137">
        <v>-1.26</v>
      </c>
      <c r="J137">
        <v>-16.893436</v>
      </c>
      <c r="K137">
        <v>-1.28</v>
      </c>
      <c r="L137">
        <v>-15.417396</v>
      </c>
      <c r="M137">
        <v>-1.3</v>
      </c>
      <c r="N137">
        <v>-16.787948</v>
      </c>
      <c r="O137">
        <v>-1.32</v>
      </c>
      <c r="P137">
        <v>-20.055602</v>
      </c>
      <c r="Q137">
        <v>-1.34</v>
      </c>
      <c r="R137">
        <v>-19.89657</v>
      </c>
      <c r="S137">
        <v>-1.36</v>
      </c>
      <c r="T137">
        <v>-22.820316</v>
      </c>
    </row>
    <row r="138" spans="1:20">
      <c r="A138">
        <v>-1.39</v>
      </c>
      <c r="B138">
        <v>-34.522472</v>
      </c>
      <c r="C138">
        <v>-1.22</v>
      </c>
      <c r="D138">
        <v>-15.315184</v>
      </c>
      <c r="E138">
        <v>-1.24</v>
      </c>
      <c r="F138">
        <v>-16.20981</v>
      </c>
      <c r="G138">
        <v>-1.26</v>
      </c>
      <c r="H138">
        <v>-16.607062</v>
      </c>
      <c r="I138">
        <v>-1.27</v>
      </c>
      <c r="J138">
        <v>-16.16351</v>
      </c>
      <c r="K138">
        <v>-1.29</v>
      </c>
      <c r="L138">
        <v>-18.231338</v>
      </c>
      <c r="M138">
        <v>-1.31</v>
      </c>
      <c r="N138">
        <v>-16.540024</v>
      </c>
      <c r="O138">
        <v>-1.33</v>
      </c>
      <c r="P138">
        <v>-19.545394</v>
      </c>
      <c r="Q138">
        <v>-1.35</v>
      </c>
      <c r="R138">
        <v>-23.165648</v>
      </c>
      <c r="S138">
        <v>-1.37</v>
      </c>
      <c r="T138">
        <v>-24.471502</v>
      </c>
    </row>
    <row r="139" spans="1:20">
      <c r="A139">
        <v>-1.4</v>
      </c>
      <c r="B139">
        <v>-34.621804</v>
      </c>
      <c r="C139">
        <v>-1.23</v>
      </c>
      <c r="D139">
        <v>-15.958088</v>
      </c>
      <c r="E139">
        <v>-1.25</v>
      </c>
      <c r="F139">
        <v>-15.788232</v>
      </c>
      <c r="G139">
        <v>-1.27</v>
      </c>
      <c r="H139">
        <v>-17.251234</v>
      </c>
      <c r="I139">
        <v>-1.28</v>
      </c>
      <c r="J139">
        <v>-16.216148</v>
      </c>
      <c r="K139">
        <v>-1.3</v>
      </c>
      <c r="L139">
        <v>-17.323022</v>
      </c>
      <c r="M139">
        <v>-1.32</v>
      </c>
      <c r="N139">
        <v>-19.392516</v>
      </c>
      <c r="O139">
        <v>-1.34</v>
      </c>
      <c r="P139">
        <v>-19.881282</v>
      </c>
      <c r="Q139">
        <v>-1.36</v>
      </c>
      <c r="R139">
        <v>-23.369116</v>
      </c>
      <c r="S139">
        <v>-1.38</v>
      </c>
      <c r="T139">
        <v>-28.350744</v>
      </c>
    </row>
    <row r="140" spans="1:20">
      <c r="A140">
        <v>-1.39</v>
      </c>
      <c r="B140">
        <v>-29.44552</v>
      </c>
      <c r="C140">
        <v>-1.24</v>
      </c>
      <c r="D140">
        <v>-17.471892</v>
      </c>
      <c r="E140">
        <v>-1.26</v>
      </c>
      <c r="F140">
        <v>-15.367674</v>
      </c>
      <c r="G140">
        <v>-1.28</v>
      </c>
      <c r="H140">
        <v>-16.901794</v>
      </c>
      <c r="I140">
        <v>-1.29</v>
      </c>
      <c r="J140">
        <v>-17.37683</v>
      </c>
      <c r="K140">
        <v>-1.31</v>
      </c>
      <c r="L140">
        <v>-17.846218</v>
      </c>
      <c r="M140">
        <v>-1.33</v>
      </c>
      <c r="N140">
        <v>-20.132886</v>
      </c>
      <c r="O140">
        <v>-1.35</v>
      </c>
      <c r="P140">
        <v>-21.906606</v>
      </c>
      <c r="Q140">
        <v>-1.37</v>
      </c>
      <c r="R140">
        <v>-24.913588</v>
      </c>
      <c r="S140">
        <v>-1.39</v>
      </c>
      <c r="T140">
        <v>-31.16659</v>
      </c>
    </row>
    <row r="141" spans="1:20">
      <c r="A141">
        <v>-1.38</v>
      </c>
      <c r="B141">
        <v>-26.983632</v>
      </c>
      <c r="C141">
        <v>-1.25</v>
      </c>
      <c r="D141">
        <v>-16.329724</v>
      </c>
      <c r="E141">
        <v>-1.27</v>
      </c>
      <c r="F141">
        <v>-17.340344</v>
      </c>
      <c r="G141">
        <v>-1.29</v>
      </c>
      <c r="H141">
        <v>-17.082028</v>
      </c>
      <c r="I141">
        <v>-1.3</v>
      </c>
      <c r="J141">
        <v>-18.493202</v>
      </c>
      <c r="K141">
        <v>-1.32</v>
      </c>
      <c r="L141">
        <v>-18.41975</v>
      </c>
      <c r="M141">
        <v>-1.34</v>
      </c>
      <c r="N141">
        <v>-19.82794</v>
      </c>
      <c r="O141">
        <v>-1.36</v>
      </c>
      <c r="P141">
        <v>-24.306836</v>
      </c>
      <c r="Q141">
        <v>-1.38</v>
      </c>
      <c r="R141">
        <v>-26.382252</v>
      </c>
      <c r="S141">
        <v>-1.4</v>
      </c>
      <c r="T141">
        <v>-29.943456</v>
      </c>
    </row>
    <row r="142" spans="1:20">
      <c r="A142">
        <v>-1.37</v>
      </c>
      <c r="B142">
        <v>-22.687906</v>
      </c>
      <c r="C142">
        <v>-1.26</v>
      </c>
      <c r="D142">
        <v>-16.305902</v>
      </c>
      <c r="E142">
        <v>-1.28</v>
      </c>
      <c r="F142">
        <v>-18.003578</v>
      </c>
      <c r="G142">
        <v>-1.3</v>
      </c>
      <c r="H142">
        <v>-18.10557</v>
      </c>
      <c r="I142">
        <v>-1.31</v>
      </c>
      <c r="J142">
        <v>-17.723516</v>
      </c>
      <c r="K142">
        <v>-1.33</v>
      </c>
      <c r="L142">
        <v>-20.278186</v>
      </c>
      <c r="M142">
        <v>-1.35</v>
      </c>
      <c r="N142">
        <v>-21.16814</v>
      </c>
      <c r="O142">
        <v>-1.37</v>
      </c>
      <c r="P142">
        <v>-25.121688</v>
      </c>
      <c r="Q142">
        <v>-1.39</v>
      </c>
      <c r="R142">
        <v>-31.054372</v>
      </c>
      <c r="S142">
        <v>-1.39</v>
      </c>
      <c r="T142">
        <v>-25.062358</v>
      </c>
    </row>
    <row r="143" spans="1:20">
      <c r="A143">
        <v>-1.36</v>
      </c>
      <c r="B143">
        <v>-18.847282</v>
      </c>
      <c r="C143">
        <v>-1.27</v>
      </c>
      <c r="D143">
        <v>-16.582506</v>
      </c>
      <c r="E143">
        <v>-1.29</v>
      </c>
      <c r="F143">
        <v>-17.387008</v>
      </c>
      <c r="G143">
        <v>-1.31</v>
      </c>
      <c r="H143">
        <v>-19.533078</v>
      </c>
      <c r="I143">
        <v>-1.32</v>
      </c>
      <c r="J143">
        <v>-18.727398</v>
      </c>
      <c r="K143">
        <v>-1.34</v>
      </c>
      <c r="L143">
        <v>-21.596666</v>
      </c>
      <c r="M143">
        <v>-1.36</v>
      </c>
      <c r="N143">
        <v>-23.891916</v>
      </c>
      <c r="O143">
        <v>-1.38</v>
      </c>
      <c r="P143">
        <v>-26.839152</v>
      </c>
      <c r="Q143">
        <v>-1.4</v>
      </c>
      <c r="R143">
        <v>-31.315314</v>
      </c>
      <c r="S143">
        <v>-1.38</v>
      </c>
      <c r="T143">
        <v>-21.51505</v>
      </c>
    </row>
    <row r="144" spans="1:20">
      <c r="A144">
        <v>-1.35</v>
      </c>
      <c r="B144">
        <v>-18.156714</v>
      </c>
      <c r="C144">
        <v>-1.28</v>
      </c>
      <c r="D144">
        <v>-18.515642</v>
      </c>
      <c r="E144">
        <v>-1.3</v>
      </c>
      <c r="F144">
        <v>-17.658544</v>
      </c>
      <c r="G144">
        <v>-1.32</v>
      </c>
      <c r="H144">
        <v>-19.215436</v>
      </c>
      <c r="I144">
        <v>-1.33</v>
      </c>
      <c r="J144">
        <v>-19.533078</v>
      </c>
      <c r="K144">
        <v>-1.35</v>
      </c>
      <c r="L144">
        <v>-22.084126</v>
      </c>
      <c r="M144">
        <v>-1.37</v>
      </c>
      <c r="N144">
        <v>-26.875622</v>
      </c>
      <c r="O144">
        <v>-1.39</v>
      </c>
      <c r="P144">
        <v>-30.124514</v>
      </c>
      <c r="Q144">
        <v>-1.39</v>
      </c>
      <c r="R144">
        <v>-24.78912</v>
      </c>
      <c r="S144">
        <v>-1.37</v>
      </c>
      <c r="T144">
        <v>-19.64449</v>
      </c>
    </row>
    <row r="145" spans="1:20">
      <c r="A145">
        <v>-1.34</v>
      </c>
      <c r="B145">
        <v>-17.464742</v>
      </c>
      <c r="C145">
        <v>-1.29</v>
      </c>
      <c r="D145">
        <v>-18.852954</v>
      </c>
      <c r="E145">
        <v>-1.31</v>
      </c>
      <c r="F145">
        <v>-18.730818</v>
      </c>
      <c r="G145">
        <v>-1.33</v>
      </c>
      <c r="H145">
        <v>-19.209044</v>
      </c>
      <c r="I145">
        <v>-1.34</v>
      </c>
      <c r="J145">
        <v>-22.144868</v>
      </c>
      <c r="K145">
        <v>-1.36</v>
      </c>
      <c r="L145">
        <v>-22.513474</v>
      </c>
      <c r="M145">
        <v>-1.38</v>
      </c>
      <c r="N145">
        <v>-27.477608</v>
      </c>
      <c r="O145">
        <v>-1.4</v>
      </c>
      <c r="P145">
        <v>-31.532926</v>
      </c>
      <c r="Q145">
        <v>-1.38</v>
      </c>
      <c r="R145">
        <v>-21.043762</v>
      </c>
      <c r="S145">
        <v>-1.36</v>
      </c>
      <c r="T145">
        <v>-16.093294</v>
      </c>
    </row>
    <row r="146" spans="1:20">
      <c r="A146">
        <v>-1.33</v>
      </c>
      <c r="B146">
        <v>-15.879836</v>
      </c>
      <c r="C146">
        <v>-1.3</v>
      </c>
      <c r="D146">
        <v>-18.750704</v>
      </c>
      <c r="E146">
        <v>-1.32</v>
      </c>
      <c r="F146">
        <v>-20.64958</v>
      </c>
      <c r="G146">
        <v>-1.34</v>
      </c>
      <c r="H146">
        <v>-21.511998</v>
      </c>
      <c r="I146">
        <v>-1.35</v>
      </c>
      <c r="J146">
        <v>-22.118822</v>
      </c>
      <c r="K146">
        <v>-1.37</v>
      </c>
      <c r="L146">
        <v>-26.783042</v>
      </c>
      <c r="M146">
        <v>-1.39</v>
      </c>
      <c r="N146">
        <v>-29.267586</v>
      </c>
      <c r="O146">
        <v>-1.39</v>
      </c>
      <c r="P146">
        <v>-26.013136</v>
      </c>
      <c r="Q146">
        <v>-1.37</v>
      </c>
      <c r="R146">
        <v>-18.955294</v>
      </c>
      <c r="S146">
        <v>-1.35</v>
      </c>
      <c r="T146">
        <v>-13.641624</v>
      </c>
    </row>
    <row r="147" spans="1:20">
      <c r="A147">
        <v>-1.32</v>
      </c>
      <c r="B147">
        <v>-14.053248</v>
      </c>
      <c r="C147">
        <v>-1.31</v>
      </c>
      <c r="D147">
        <v>-18.946162</v>
      </c>
      <c r="E147">
        <v>-1.33</v>
      </c>
      <c r="F147">
        <v>-20.66717</v>
      </c>
      <c r="G147">
        <v>-1.35</v>
      </c>
      <c r="H147">
        <v>-23.548128</v>
      </c>
      <c r="I147">
        <v>-1.36</v>
      </c>
      <c r="J147">
        <v>-23.304698</v>
      </c>
      <c r="K147">
        <v>-1.38</v>
      </c>
      <c r="L147">
        <v>-29.08258</v>
      </c>
      <c r="M147">
        <v>-1.4</v>
      </c>
      <c r="N147">
        <v>-30.118514</v>
      </c>
      <c r="O147">
        <v>-1.38</v>
      </c>
      <c r="P147">
        <v>-20.44574</v>
      </c>
      <c r="Q147">
        <v>-1.36</v>
      </c>
      <c r="R147">
        <v>-17.286466</v>
      </c>
      <c r="S147">
        <v>-1.34</v>
      </c>
      <c r="T147">
        <v>-12.674988</v>
      </c>
    </row>
    <row r="148" spans="1:20">
      <c r="A148">
        <v>-1.31</v>
      </c>
      <c r="B148">
        <v>-13.975656</v>
      </c>
      <c r="C148">
        <v>-1.32</v>
      </c>
      <c r="D148">
        <v>-20.69469</v>
      </c>
      <c r="E148">
        <v>-1.34</v>
      </c>
      <c r="F148">
        <v>-20.893476</v>
      </c>
      <c r="G148">
        <v>-1.36</v>
      </c>
      <c r="H148">
        <v>-24.245518</v>
      </c>
      <c r="I148">
        <v>-1.37</v>
      </c>
      <c r="J148">
        <v>-25.331628</v>
      </c>
      <c r="K148">
        <v>-1.39</v>
      </c>
      <c r="L148">
        <v>-29.942512</v>
      </c>
      <c r="M148">
        <v>-1.39</v>
      </c>
      <c r="N148">
        <v>-26.456772</v>
      </c>
      <c r="O148">
        <v>-1.37</v>
      </c>
      <c r="P148">
        <v>-18.972384</v>
      </c>
      <c r="Q148">
        <v>-1.35</v>
      </c>
      <c r="R148">
        <v>-13.484904</v>
      </c>
      <c r="S148">
        <v>-1.33</v>
      </c>
      <c r="T148">
        <v>-12.217904</v>
      </c>
    </row>
    <row r="149" spans="1:20">
      <c r="A149">
        <v>-1.3</v>
      </c>
      <c r="B149">
        <v>-13.691292</v>
      </c>
      <c r="C149">
        <v>-1.33</v>
      </c>
      <c r="D149">
        <v>-21.665974</v>
      </c>
      <c r="E149">
        <v>-1.35</v>
      </c>
      <c r="F149">
        <v>-23.291666</v>
      </c>
      <c r="G149">
        <v>-1.37</v>
      </c>
      <c r="H149">
        <v>-25.80057</v>
      </c>
      <c r="I149">
        <v>-1.38</v>
      </c>
      <c r="J149">
        <v>-29.119496</v>
      </c>
      <c r="K149">
        <v>-1.4</v>
      </c>
      <c r="L149">
        <v>-30.261918</v>
      </c>
      <c r="M149">
        <v>-1.38</v>
      </c>
      <c r="N149">
        <v>-22.375402</v>
      </c>
      <c r="O149">
        <v>-1.36</v>
      </c>
      <c r="P149">
        <v>-16.940264</v>
      </c>
      <c r="Q149">
        <v>-1.34</v>
      </c>
      <c r="R149">
        <v>-12.04363</v>
      </c>
      <c r="S149">
        <v>-1.32</v>
      </c>
      <c r="T149">
        <v>-10.4978464</v>
      </c>
    </row>
    <row r="150" spans="1:20">
      <c r="A150">
        <v>-1.29</v>
      </c>
      <c r="B150">
        <v>-12.62038</v>
      </c>
      <c r="C150">
        <v>-1.34</v>
      </c>
      <c r="D150">
        <v>-21.950768</v>
      </c>
      <c r="E150">
        <v>-1.36</v>
      </c>
      <c r="F150">
        <v>-25.788176</v>
      </c>
      <c r="G150">
        <v>-1.38</v>
      </c>
      <c r="H150">
        <v>-27.738442</v>
      </c>
      <c r="I150">
        <v>-1.39</v>
      </c>
      <c r="J150">
        <v>-30.842226</v>
      </c>
      <c r="K150">
        <v>-1.39</v>
      </c>
      <c r="L150">
        <v>-26.384406</v>
      </c>
      <c r="M150">
        <v>-1.37</v>
      </c>
      <c r="N150">
        <v>-18.68722</v>
      </c>
      <c r="O150">
        <v>-1.35</v>
      </c>
      <c r="P150">
        <v>-15.116182</v>
      </c>
      <c r="Q150">
        <v>-1.33</v>
      </c>
      <c r="R150">
        <v>-11.519548</v>
      </c>
      <c r="S150">
        <v>-1.31</v>
      </c>
      <c r="T150">
        <v>-8.8371388</v>
      </c>
    </row>
    <row r="151" spans="1:20">
      <c r="A151">
        <v>-1.28</v>
      </c>
      <c r="B151">
        <v>-10.7276998</v>
      </c>
      <c r="C151">
        <v>-1.35</v>
      </c>
      <c r="D151">
        <v>-22.761988</v>
      </c>
      <c r="E151">
        <v>-1.37</v>
      </c>
      <c r="F151">
        <v>-26.90622</v>
      </c>
      <c r="G151">
        <v>-1.39</v>
      </c>
      <c r="H151">
        <v>-31.418988</v>
      </c>
      <c r="I151">
        <v>-1.4</v>
      </c>
      <c r="J151">
        <v>-29.248592</v>
      </c>
      <c r="K151">
        <v>-1.38</v>
      </c>
      <c r="L151">
        <v>-22.910294</v>
      </c>
      <c r="M151">
        <v>-1.36</v>
      </c>
      <c r="N151">
        <v>-16.677806</v>
      </c>
      <c r="O151">
        <v>-1.34</v>
      </c>
      <c r="P151">
        <v>-11.55858</v>
      </c>
      <c r="Q151">
        <v>-1.32</v>
      </c>
      <c r="R151">
        <v>-10.3990272</v>
      </c>
      <c r="S151">
        <v>-1.3</v>
      </c>
      <c r="T151">
        <v>-8.966700399999999</v>
      </c>
    </row>
    <row r="152" spans="1:20">
      <c r="A152">
        <v>-1.27</v>
      </c>
      <c r="B152">
        <v>-11.62842</v>
      </c>
      <c r="C152">
        <v>-1.36</v>
      </c>
      <c r="D152">
        <v>-25.182448</v>
      </c>
      <c r="E152">
        <v>-1.38</v>
      </c>
      <c r="F152">
        <v>-28.008566</v>
      </c>
      <c r="G152">
        <v>-1.4</v>
      </c>
      <c r="H152">
        <v>-30.993186</v>
      </c>
      <c r="I152">
        <v>-1.39</v>
      </c>
      <c r="J152">
        <v>-24.286254</v>
      </c>
      <c r="K152">
        <v>-1.37</v>
      </c>
      <c r="L152">
        <v>-19.779178</v>
      </c>
      <c r="M152">
        <v>-1.35</v>
      </c>
      <c r="N152">
        <v>-14.935102</v>
      </c>
      <c r="O152">
        <v>-1.33</v>
      </c>
      <c r="P152">
        <v>-10.6390028</v>
      </c>
      <c r="Q152">
        <v>-1.31</v>
      </c>
      <c r="R152">
        <v>-9.491937</v>
      </c>
      <c r="S152">
        <v>-1.29</v>
      </c>
      <c r="T152">
        <v>-9.0955168</v>
      </c>
    </row>
    <row r="153" spans="1:20">
      <c r="A153">
        <v>-1.26</v>
      </c>
      <c r="B153">
        <v>-11.469098</v>
      </c>
      <c r="C153">
        <v>-1.37</v>
      </c>
      <c r="D153">
        <v>-28.486926</v>
      </c>
      <c r="E153">
        <v>-1.39</v>
      </c>
      <c r="F153">
        <v>-30.591452</v>
      </c>
      <c r="G153">
        <v>-1.39</v>
      </c>
      <c r="H153">
        <v>-24.394528</v>
      </c>
      <c r="I153">
        <v>-1.38</v>
      </c>
      <c r="J153">
        <v>-21.68684</v>
      </c>
      <c r="K153">
        <v>-1.36</v>
      </c>
      <c r="L153">
        <v>-15.829266</v>
      </c>
      <c r="M153">
        <v>-1.34</v>
      </c>
      <c r="N153">
        <v>-14.233854</v>
      </c>
      <c r="O153">
        <v>-1.32</v>
      </c>
      <c r="P153">
        <v>-11.44414</v>
      </c>
      <c r="Q153">
        <v>-1.3</v>
      </c>
      <c r="R153">
        <v>-8.284242799999999</v>
      </c>
      <c r="S153">
        <v>-1.28</v>
      </c>
      <c r="T153">
        <v>-8.1015152</v>
      </c>
    </row>
    <row r="154" spans="1:20">
      <c r="A154">
        <v>-1.25</v>
      </c>
      <c r="B154">
        <v>-11.460622</v>
      </c>
      <c r="C154">
        <v>-1.38</v>
      </c>
      <c r="D154">
        <v>-29.578914</v>
      </c>
      <c r="E154">
        <v>-1.4</v>
      </c>
      <c r="F154">
        <v>-31.71876</v>
      </c>
      <c r="G154">
        <v>-1.38</v>
      </c>
      <c r="H154">
        <v>-21.241956</v>
      </c>
      <c r="I154">
        <v>-1.37</v>
      </c>
      <c r="J154">
        <v>-19.550252</v>
      </c>
      <c r="K154">
        <v>-1.35</v>
      </c>
      <c r="L154">
        <v>-14.681438</v>
      </c>
      <c r="M154">
        <v>-1.33</v>
      </c>
      <c r="N154">
        <v>-10.5342356</v>
      </c>
      <c r="O154">
        <v>-1.31</v>
      </c>
      <c r="P154">
        <v>-10.0892546</v>
      </c>
      <c r="Q154">
        <v>-1.29</v>
      </c>
      <c r="R154">
        <v>-8.718908799999999</v>
      </c>
      <c r="S154">
        <v>-1.27</v>
      </c>
      <c r="T154">
        <v>-6.2698366</v>
      </c>
    </row>
    <row r="155" spans="1:20">
      <c r="A155">
        <v>-1.24</v>
      </c>
      <c r="B155">
        <v>-10.2905232</v>
      </c>
      <c r="C155">
        <v>-1.39</v>
      </c>
      <c r="D155">
        <v>-30.908858</v>
      </c>
      <c r="E155">
        <v>-1.39</v>
      </c>
      <c r="F155">
        <v>-26.279976</v>
      </c>
      <c r="G155">
        <v>-1.37</v>
      </c>
      <c r="H155">
        <v>-19.2143</v>
      </c>
      <c r="I155">
        <v>-1.36</v>
      </c>
      <c r="J155">
        <v>-15.864982</v>
      </c>
      <c r="K155">
        <v>-1.34</v>
      </c>
      <c r="L155">
        <v>-13.605626</v>
      </c>
      <c r="M155">
        <v>-1.32</v>
      </c>
      <c r="N155">
        <v>-10.753238</v>
      </c>
      <c r="O155">
        <v>-1.3</v>
      </c>
      <c r="P155">
        <v>-8.467978</v>
      </c>
      <c r="Q155">
        <v>-1.28</v>
      </c>
      <c r="R155">
        <v>-8.0838898</v>
      </c>
      <c r="S155">
        <v>-1.26</v>
      </c>
      <c r="T155">
        <v>-6.667379</v>
      </c>
    </row>
    <row r="156" spans="1:20">
      <c r="A156">
        <v>-1.23</v>
      </c>
      <c r="B156">
        <v>-10.2395586</v>
      </c>
      <c r="C156">
        <v>-1.4</v>
      </c>
      <c r="D156">
        <v>-31.737284</v>
      </c>
      <c r="E156">
        <v>-1.38</v>
      </c>
      <c r="F156">
        <v>-21.753514</v>
      </c>
      <c r="G156">
        <v>-1.36</v>
      </c>
      <c r="H156">
        <v>-17.549286</v>
      </c>
      <c r="I156">
        <v>-1.35</v>
      </c>
      <c r="J156">
        <v>-14.606418</v>
      </c>
      <c r="K156">
        <v>-1.33</v>
      </c>
      <c r="L156">
        <v>-12.625694</v>
      </c>
      <c r="M156">
        <v>-1.31</v>
      </c>
      <c r="N156">
        <v>-10.3792906</v>
      </c>
      <c r="O156">
        <v>-1.29</v>
      </c>
      <c r="P156">
        <v>-8.4333016</v>
      </c>
      <c r="Q156">
        <v>-1.27</v>
      </c>
      <c r="R156">
        <v>-7.6144224</v>
      </c>
      <c r="S156">
        <v>-1.25</v>
      </c>
      <c r="T156">
        <v>-7.0624286</v>
      </c>
    </row>
    <row r="157" spans="1:20">
      <c r="A157">
        <v>-1.22</v>
      </c>
      <c r="B157">
        <v>-10.66278</v>
      </c>
      <c r="C157">
        <v>-1.39</v>
      </c>
      <c r="D157">
        <v>-27.83228</v>
      </c>
      <c r="E157">
        <v>-1.37</v>
      </c>
      <c r="F157">
        <v>-19.132556</v>
      </c>
      <c r="G157">
        <v>-1.35</v>
      </c>
      <c r="H157">
        <v>-14.14243</v>
      </c>
      <c r="I157">
        <v>-1.34</v>
      </c>
      <c r="J157">
        <v>-13.535592</v>
      </c>
      <c r="K157">
        <v>-1.32</v>
      </c>
      <c r="L157">
        <v>-9.1725698</v>
      </c>
      <c r="M157">
        <v>-1.3</v>
      </c>
      <c r="N157">
        <v>-10.016349</v>
      </c>
      <c r="O157">
        <v>-1.28</v>
      </c>
      <c r="P157">
        <v>-8.3307476</v>
      </c>
      <c r="Q157">
        <v>-1.26</v>
      </c>
      <c r="R157">
        <v>-6.1450472</v>
      </c>
      <c r="S157">
        <v>-1.24</v>
      </c>
      <c r="T157">
        <v>-6.74328</v>
      </c>
    </row>
    <row r="158" spans="1:20">
      <c r="A158">
        <v>-1.21</v>
      </c>
      <c r="B158">
        <v>-10.1578714</v>
      </c>
      <c r="C158">
        <v>-1.38</v>
      </c>
      <c r="D158">
        <v>-23.705206</v>
      </c>
      <c r="E158">
        <v>-1.36</v>
      </c>
      <c r="F158">
        <v>-17.138904</v>
      </c>
      <c r="G158">
        <v>-1.34</v>
      </c>
      <c r="H158">
        <v>-12.605298</v>
      </c>
      <c r="I158">
        <v>-1.33</v>
      </c>
      <c r="J158">
        <v>-12.40157</v>
      </c>
      <c r="K158">
        <v>-1.31</v>
      </c>
      <c r="L158">
        <v>-9.9428258</v>
      </c>
      <c r="M158">
        <v>-1.29</v>
      </c>
      <c r="N158">
        <v>-7.5758128</v>
      </c>
      <c r="O158">
        <v>-1.27</v>
      </c>
      <c r="P158">
        <v>-8.4156358</v>
      </c>
      <c r="Q158">
        <v>-1.25</v>
      </c>
      <c r="R158">
        <v>-6.2716578</v>
      </c>
      <c r="S158">
        <v>-1.23</v>
      </c>
      <c r="T158">
        <v>-4.869581800000001</v>
      </c>
    </row>
    <row r="159" spans="1:20">
      <c r="A159">
        <v>-1.2</v>
      </c>
      <c r="B159">
        <v>-8.4636186</v>
      </c>
      <c r="C159">
        <v>-1.37</v>
      </c>
      <c r="D159">
        <v>-19.254546</v>
      </c>
      <c r="E159">
        <v>-1.35</v>
      </c>
      <c r="F159">
        <v>-15.660086</v>
      </c>
      <c r="G159">
        <v>-1.33</v>
      </c>
      <c r="H159">
        <v>-12.616374</v>
      </c>
      <c r="I159">
        <v>-1.32</v>
      </c>
      <c r="J159">
        <v>-10.575159</v>
      </c>
      <c r="K159">
        <v>-1.3</v>
      </c>
      <c r="L159">
        <v>-9.737915000000001</v>
      </c>
      <c r="M159">
        <v>-1.28</v>
      </c>
      <c r="N159">
        <v>-7.3816206</v>
      </c>
      <c r="O159">
        <v>-1.26</v>
      </c>
      <c r="P159">
        <v>-6.4649924</v>
      </c>
      <c r="Q159">
        <v>-1.24</v>
      </c>
      <c r="R159">
        <v>-6.223984799999999</v>
      </c>
      <c r="S159">
        <v>-1.22</v>
      </c>
      <c r="T159">
        <v>-5.3401792</v>
      </c>
    </row>
    <row r="160" spans="1:20">
      <c r="A160">
        <v>-1.19</v>
      </c>
      <c r="B160">
        <v>-8.578867599999999</v>
      </c>
      <c r="C160">
        <v>-1.36</v>
      </c>
      <c r="D160">
        <v>-17.74076</v>
      </c>
      <c r="E160">
        <v>-1.34</v>
      </c>
      <c r="F160">
        <v>-13.06369</v>
      </c>
      <c r="G160">
        <v>-1.32</v>
      </c>
      <c r="H160">
        <v>-11.842786</v>
      </c>
      <c r="I160">
        <v>-1.31</v>
      </c>
      <c r="J160">
        <v>-9.4301098</v>
      </c>
      <c r="K160">
        <v>-1.29</v>
      </c>
      <c r="L160">
        <v>-9.169296800000001</v>
      </c>
      <c r="M160">
        <v>-1.27</v>
      </c>
      <c r="N160">
        <v>-8.306488</v>
      </c>
      <c r="O160">
        <v>-1.25</v>
      </c>
      <c r="P160">
        <v>-6.147575</v>
      </c>
      <c r="Q160">
        <v>-1.23</v>
      </c>
      <c r="R160">
        <v>-6.032645</v>
      </c>
      <c r="S160">
        <v>-1.21</v>
      </c>
      <c r="T160">
        <v>-5.5854748</v>
      </c>
    </row>
    <row r="161" spans="1:20">
      <c r="A161">
        <v>-1.18</v>
      </c>
      <c r="B161">
        <v>-9.152468000000001</v>
      </c>
      <c r="C161">
        <v>-1.35</v>
      </c>
      <c r="D161">
        <v>-16.609664</v>
      </c>
      <c r="E161">
        <v>-1.33</v>
      </c>
      <c r="F161">
        <v>-12.11934</v>
      </c>
      <c r="G161">
        <v>-1.31</v>
      </c>
      <c r="H161">
        <v>-9.892675199999999</v>
      </c>
      <c r="I161">
        <v>-1.3</v>
      </c>
      <c r="J161">
        <v>-9.4127572</v>
      </c>
      <c r="K161">
        <v>-1.28</v>
      </c>
      <c r="L161">
        <v>-7.167999999999999</v>
      </c>
      <c r="M161">
        <v>-1.26</v>
      </c>
      <c r="N161">
        <v>-8.455119400000001</v>
      </c>
      <c r="O161">
        <v>-1.24</v>
      </c>
      <c r="P161">
        <v>-6.4808076</v>
      </c>
      <c r="Q161">
        <v>-1.22</v>
      </c>
      <c r="R161">
        <v>-5.3492936</v>
      </c>
      <c r="S161">
        <v>-1.2</v>
      </c>
      <c r="T161">
        <v>-5.9342304</v>
      </c>
    </row>
    <row r="162" spans="1:20">
      <c r="A162">
        <v>-1.17</v>
      </c>
      <c r="B162">
        <v>-8.588047</v>
      </c>
      <c r="C162">
        <v>-1.34</v>
      </c>
      <c r="D162">
        <v>-15.296472</v>
      </c>
      <c r="E162">
        <v>-1.32</v>
      </c>
      <c r="F162">
        <v>-12.54262</v>
      </c>
      <c r="G162">
        <v>-1.3</v>
      </c>
      <c r="H162">
        <v>-8.856130799999999</v>
      </c>
      <c r="I162">
        <v>-1.29</v>
      </c>
      <c r="J162">
        <v>-9.517633</v>
      </c>
      <c r="K162">
        <v>-1.27</v>
      </c>
      <c r="L162">
        <v>-7.3915324</v>
      </c>
      <c r="M162">
        <v>-1.25</v>
      </c>
      <c r="N162">
        <v>-6.3881134</v>
      </c>
      <c r="O162">
        <v>-1.23</v>
      </c>
      <c r="P162">
        <v>-6.4622794</v>
      </c>
      <c r="Q162">
        <v>-1.21</v>
      </c>
      <c r="R162">
        <v>-4.758946</v>
      </c>
      <c r="S162">
        <v>-1.19</v>
      </c>
      <c r="T162">
        <v>-3.63516</v>
      </c>
    </row>
    <row r="163" spans="1:20">
      <c r="A163">
        <v>-1.16</v>
      </c>
      <c r="B163">
        <v>-7.863762200000001</v>
      </c>
      <c r="C163">
        <v>-1.33</v>
      </c>
      <c r="D163">
        <v>-12.264748</v>
      </c>
      <c r="E163">
        <v>-1.31</v>
      </c>
      <c r="F163">
        <v>-11.486424</v>
      </c>
      <c r="G163">
        <v>-1.29</v>
      </c>
      <c r="H163">
        <v>-9.078148000000001</v>
      </c>
      <c r="I163">
        <v>-1.28</v>
      </c>
      <c r="J163">
        <v>-8.084685799999999</v>
      </c>
      <c r="K163">
        <v>-1.26</v>
      </c>
      <c r="L163">
        <v>-8.132301799999999</v>
      </c>
      <c r="M163">
        <v>-1.24</v>
      </c>
      <c r="N163">
        <v>-5.6553614</v>
      </c>
      <c r="O163">
        <v>-1.22</v>
      </c>
      <c r="P163">
        <v>-5.2025984</v>
      </c>
      <c r="Q163">
        <v>-1.2</v>
      </c>
      <c r="R163">
        <v>-5.175140799999999</v>
      </c>
      <c r="S163">
        <v>-1.18</v>
      </c>
      <c r="T163">
        <v>-3.6439902</v>
      </c>
    </row>
    <row r="164" spans="1:20">
      <c r="A164">
        <v>-1.15</v>
      </c>
      <c r="B164">
        <v>-6.852784</v>
      </c>
      <c r="C164">
        <v>-1.32</v>
      </c>
      <c r="D164">
        <v>-11.721528</v>
      </c>
      <c r="E164">
        <v>-1.3</v>
      </c>
      <c r="F164">
        <v>-8.788405600000001</v>
      </c>
      <c r="G164">
        <v>-1.28</v>
      </c>
      <c r="H164">
        <v>-9.372229600000001</v>
      </c>
      <c r="I164">
        <v>-1.27</v>
      </c>
      <c r="J164">
        <v>-7.0562428</v>
      </c>
      <c r="K164">
        <v>-1.25</v>
      </c>
      <c r="L164">
        <v>-7.585284799999999</v>
      </c>
      <c r="M164">
        <v>-1.23</v>
      </c>
      <c r="N164">
        <v>-6.454589799999999</v>
      </c>
      <c r="O164">
        <v>-1.21</v>
      </c>
      <c r="P164">
        <v>-5.3862492</v>
      </c>
      <c r="Q164">
        <v>-1.19</v>
      </c>
      <c r="R164">
        <v>-5.717506999999999</v>
      </c>
      <c r="S164">
        <v>-1.17</v>
      </c>
      <c r="T164">
        <v>-3.7423256</v>
      </c>
    </row>
    <row r="165" spans="1:20">
      <c r="A165">
        <v>-1.14</v>
      </c>
      <c r="B165">
        <v>-7.5600352</v>
      </c>
      <c r="C165">
        <v>-1.31</v>
      </c>
      <c r="D165">
        <v>-11.931552</v>
      </c>
      <c r="E165">
        <v>-1.29</v>
      </c>
      <c r="F165">
        <v>-8.7735836</v>
      </c>
      <c r="G165">
        <v>-1.27</v>
      </c>
      <c r="H165">
        <v>-8.577253799999999</v>
      </c>
      <c r="I165">
        <v>-1.26</v>
      </c>
      <c r="J165">
        <v>-6.9927302</v>
      </c>
      <c r="K165">
        <v>-1.24</v>
      </c>
      <c r="L165">
        <v>-6.473531800000001</v>
      </c>
      <c r="M165">
        <v>-1.22</v>
      </c>
      <c r="N165">
        <v>-6.535061600000001</v>
      </c>
      <c r="O165">
        <v>-1.2</v>
      </c>
      <c r="P165">
        <v>-4.691281200000001</v>
      </c>
      <c r="Q165">
        <v>-1.18</v>
      </c>
      <c r="R165">
        <v>-2.6520296</v>
      </c>
      <c r="S165">
        <v>-1.16</v>
      </c>
      <c r="T165">
        <v>-4.340938400000001</v>
      </c>
    </row>
    <row r="166" spans="1:20">
      <c r="A166">
        <v>-1.13</v>
      </c>
      <c r="B166">
        <v>-7.025588</v>
      </c>
      <c r="C166">
        <v>-1.3</v>
      </c>
      <c r="D166">
        <v>-11.531728</v>
      </c>
      <c r="E166">
        <v>-1.28</v>
      </c>
      <c r="F166">
        <v>-9.251223599999999</v>
      </c>
      <c r="G166">
        <v>-1.26</v>
      </c>
      <c r="H166">
        <v>-7.348364599999999</v>
      </c>
      <c r="I166">
        <v>-1.25</v>
      </c>
      <c r="J166">
        <v>-8.3928698</v>
      </c>
      <c r="K166">
        <v>-1.23</v>
      </c>
      <c r="L166">
        <v>-5.8769602</v>
      </c>
      <c r="M166">
        <v>-1.21</v>
      </c>
      <c r="N166">
        <v>-4.732851200000001</v>
      </c>
      <c r="O166">
        <v>-1.19</v>
      </c>
      <c r="P166">
        <v>-5.790041199999999</v>
      </c>
      <c r="Q166">
        <v>-1.17</v>
      </c>
      <c r="R166">
        <v>-3.4121534</v>
      </c>
      <c r="S166">
        <v>-1.15</v>
      </c>
      <c r="T166">
        <v>-2.3822814</v>
      </c>
    </row>
    <row r="167" spans="1:20">
      <c r="C167">
        <v>-1.29</v>
      </c>
      <c r="D167">
        <v>-9.0976506</v>
      </c>
      <c r="E167">
        <v>-1.27</v>
      </c>
      <c r="F167">
        <v>-9.4849534</v>
      </c>
      <c r="G167">
        <v>-1.25</v>
      </c>
      <c r="H167">
        <v>-8.200037200000001</v>
      </c>
      <c r="I167">
        <v>-1.24</v>
      </c>
      <c r="J167">
        <v>-7.2053724</v>
      </c>
      <c r="K167">
        <v>-1.22</v>
      </c>
      <c r="L167">
        <v>-6.1956364</v>
      </c>
      <c r="M167">
        <v>-1.2</v>
      </c>
      <c r="N167">
        <v>-4.9976858</v>
      </c>
      <c r="O167">
        <v>-1.18</v>
      </c>
      <c r="P167">
        <v>-5.2205952</v>
      </c>
      <c r="Q167">
        <v>-1.16</v>
      </c>
      <c r="R167">
        <v>-4.1369072</v>
      </c>
      <c r="S167">
        <v>-1.14</v>
      </c>
      <c r="T167">
        <v>-2.1709708</v>
      </c>
    </row>
    <row r="168" spans="1:20">
      <c r="C168">
        <v>-1.28</v>
      </c>
      <c r="D168">
        <v>-9.555972199999999</v>
      </c>
      <c r="E168">
        <v>-1.26</v>
      </c>
      <c r="F168">
        <v>-8.009924</v>
      </c>
      <c r="G168">
        <v>-1.24</v>
      </c>
      <c r="H168">
        <v>-7.653984800000001</v>
      </c>
      <c r="I168">
        <v>-1.23</v>
      </c>
      <c r="J168">
        <v>-6.087353800000001</v>
      </c>
      <c r="K168">
        <v>-1.21</v>
      </c>
      <c r="L168">
        <v>-7.187611800000001</v>
      </c>
      <c r="M168">
        <v>-1.19</v>
      </c>
      <c r="N168">
        <v>-5.2504948</v>
      </c>
      <c r="O168">
        <v>-1.17</v>
      </c>
      <c r="P168">
        <v>-3.6523578</v>
      </c>
      <c r="Q168">
        <v>-1.15</v>
      </c>
      <c r="R168">
        <v>-3.7850046</v>
      </c>
      <c r="S168">
        <v>-1.13</v>
      </c>
      <c r="T168">
        <v>-3.0325514</v>
      </c>
    </row>
    <row r="169" spans="1:20">
      <c r="C169">
        <v>-1.27</v>
      </c>
      <c r="D169">
        <v>-9.5628286</v>
      </c>
      <c r="E169">
        <v>-1.25</v>
      </c>
      <c r="F169">
        <v>-7.438654600000001</v>
      </c>
      <c r="G169">
        <v>-1.23</v>
      </c>
      <c r="H169">
        <v>-6.723230200000001</v>
      </c>
      <c r="I169">
        <v>-1.22</v>
      </c>
      <c r="J169">
        <v>-6.105221800000001</v>
      </c>
      <c r="K169">
        <v>-1.2</v>
      </c>
      <c r="L169">
        <v>-4.7024122</v>
      </c>
      <c r="M169">
        <v>-1.18</v>
      </c>
      <c r="N169">
        <v>-4.595972000000001</v>
      </c>
      <c r="O169">
        <v>-1.16</v>
      </c>
      <c r="P169">
        <v>-3.448219</v>
      </c>
      <c r="Q169">
        <v>-1.14</v>
      </c>
      <c r="R169">
        <v>-2.3297616</v>
      </c>
      <c r="S169">
        <v>-1.12</v>
      </c>
      <c r="T169">
        <v>-3.0235782</v>
      </c>
    </row>
    <row r="170" spans="1:20">
      <c r="C170">
        <v>-1.26</v>
      </c>
      <c r="D170">
        <v>-9.7770514</v>
      </c>
      <c r="E170">
        <v>-1.24</v>
      </c>
      <c r="F170">
        <v>-7.605479</v>
      </c>
      <c r="G170">
        <v>-1.22</v>
      </c>
      <c r="H170">
        <v>-5.384388400000001</v>
      </c>
      <c r="I170">
        <v>-1.21</v>
      </c>
      <c r="J170">
        <v>-6.3549928</v>
      </c>
      <c r="K170">
        <v>-1.19</v>
      </c>
      <c r="L170">
        <v>-4.688341400000001</v>
      </c>
      <c r="M170">
        <v>-1.17</v>
      </c>
      <c r="N170">
        <v>-4.4760804</v>
      </c>
      <c r="O170">
        <v>-1.15</v>
      </c>
      <c r="P170">
        <v>-3.8881368</v>
      </c>
      <c r="Q170">
        <v>-1.13</v>
      </c>
      <c r="R170">
        <v>-2.0771072</v>
      </c>
      <c r="S170">
        <v>-1.11</v>
      </c>
      <c r="T170">
        <v>-1.0425282</v>
      </c>
    </row>
    <row r="171" spans="1:20">
      <c r="C171">
        <v>-1.25</v>
      </c>
      <c r="D171">
        <v>-9.0847356</v>
      </c>
      <c r="E171">
        <v>-1.23</v>
      </c>
      <c r="F171">
        <v>-7.1825936</v>
      </c>
      <c r="G171">
        <v>-1.21</v>
      </c>
      <c r="H171">
        <v>-5.7158502</v>
      </c>
      <c r="I171">
        <v>-1.2</v>
      </c>
      <c r="J171">
        <v>-6.3184996</v>
      </c>
      <c r="K171">
        <v>-1.18</v>
      </c>
      <c r="L171">
        <v>-5.4211644</v>
      </c>
      <c r="M171">
        <v>-1.16</v>
      </c>
      <c r="N171">
        <v>-2.9626036</v>
      </c>
      <c r="O171">
        <v>-1.14</v>
      </c>
      <c r="P171">
        <v>-3.7111594</v>
      </c>
      <c r="Q171">
        <v>-1.12</v>
      </c>
      <c r="R171">
        <v>-2.8001696</v>
      </c>
      <c r="S171">
        <v>-1.1</v>
      </c>
      <c r="T171">
        <v>0.112328</v>
      </c>
    </row>
    <row r="172" spans="1:20">
      <c r="C172">
        <v>-1.24</v>
      </c>
      <c r="D172">
        <v>-7.4569024</v>
      </c>
      <c r="E172">
        <v>-1.22</v>
      </c>
      <c r="F172">
        <v>-7.0626512</v>
      </c>
      <c r="G172">
        <v>-1.2</v>
      </c>
      <c r="H172">
        <v>-6.4425638</v>
      </c>
      <c r="I172">
        <v>-1.19</v>
      </c>
      <c r="J172">
        <v>-4.9448016</v>
      </c>
      <c r="K172">
        <v>-1.17</v>
      </c>
      <c r="L172">
        <v>-5.4486354</v>
      </c>
      <c r="M172">
        <v>-1.15</v>
      </c>
      <c r="N172">
        <v>-3.7668866</v>
      </c>
      <c r="O172">
        <v>-1.13</v>
      </c>
      <c r="P172">
        <v>-2.0809866</v>
      </c>
      <c r="Q172">
        <v>-1.11</v>
      </c>
      <c r="R172">
        <v>-2.8394566</v>
      </c>
      <c r="S172">
        <v>-1.09</v>
      </c>
      <c r="T172">
        <v>-0.7111036000000001</v>
      </c>
    </row>
    <row r="173" spans="1:20">
      <c r="C173">
        <v>-1.23</v>
      </c>
      <c r="D173">
        <v>-8.3228948</v>
      </c>
      <c r="E173">
        <v>-1.21</v>
      </c>
      <c r="F173">
        <v>-5.7266908</v>
      </c>
      <c r="G173">
        <v>-1.19</v>
      </c>
      <c r="H173">
        <v>-5.9507558</v>
      </c>
      <c r="I173">
        <v>-1.18</v>
      </c>
      <c r="J173">
        <v>-5.044867</v>
      </c>
      <c r="K173">
        <v>-1.16</v>
      </c>
      <c r="L173">
        <v>-3.9998978</v>
      </c>
      <c r="M173">
        <v>-1.14</v>
      </c>
      <c r="N173">
        <v>-3.9407044</v>
      </c>
      <c r="O173">
        <v>-1.12</v>
      </c>
      <c r="P173">
        <v>-2.6477492</v>
      </c>
      <c r="Q173">
        <v>-1.1</v>
      </c>
      <c r="R173">
        <v>-0.9609574000000001</v>
      </c>
      <c r="S173">
        <v>-1.08</v>
      </c>
      <c r="T173">
        <v>-0.1978884</v>
      </c>
    </row>
    <row r="174" spans="1:20">
      <c r="C174">
        <v>-1.22</v>
      </c>
      <c r="D174">
        <v>-8.290319199999999</v>
      </c>
      <c r="E174">
        <v>-1.2</v>
      </c>
      <c r="F174">
        <v>-6.0292702</v>
      </c>
      <c r="G174">
        <v>-1.18</v>
      </c>
      <c r="H174">
        <v>-3.8626482</v>
      </c>
      <c r="I174">
        <v>-1.17</v>
      </c>
      <c r="J174">
        <v>-5.0674934</v>
      </c>
      <c r="K174">
        <v>-1.15</v>
      </c>
      <c r="L174">
        <v>-2.3714728</v>
      </c>
      <c r="M174">
        <v>-1.13</v>
      </c>
      <c r="N174">
        <v>-3.1943904</v>
      </c>
      <c r="O174">
        <v>-1.11</v>
      </c>
      <c r="P174">
        <v>-2.3303562</v>
      </c>
      <c r="Q174">
        <v>-1.09</v>
      </c>
      <c r="R174">
        <v>0.03187040000000003</v>
      </c>
      <c r="S174">
        <v>-1.07</v>
      </c>
      <c r="T174">
        <v>-0.3809786</v>
      </c>
    </row>
    <row r="175" spans="1:20">
      <c r="C175">
        <v>-1.21</v>
      </c>
      <c r="D175">
        <v>-7.250975600000001</v>
      </c>
      <c r="E175">
        <v>-1.19</v>
      </c>
      <c r="F175">
        <v>-6.1483886</v>
      </c>
      <c r="G175">
        <v>-1.17</v>
      </c>
      <c r="H175">
        <v>-4.85846</v>
      </c>
      <c r="I175">
        <v>-1.16</v>
      </c>
      <c r="J175">
        <v>-4.934506</v>
      </c>
      <c r="K175">
        <v>-1.14</v>
      </c>
      <c r="L175">
        <v>-4.1443442</v>
      </c>
      <c r="M175">
        <v>-1.12</v>
      </c>
      <c r="N175">
        <v>-1.6767188</v>
      </c>
      <c r="O175">
        <v>-1.1</v>
      </c>
      <c r="P175">
        <v>-2.3883318</v>
      </c>
      <c r="Q175">
        <v>-1.08</v>
      </c>
      <c r="R175">
        <v>-0.2532048</v>
      </c>
      <c r="S175">
        <v>-1.06</v>
      </c>
      <c r="T175">
        <v>0.8717646</v>
      </c>
    </row>
    <row r="176" spans="1:20">
      <c r="C176">
        <v>-1.2</v>
      </c>
      <c r="D176">
        <v>-6.51473</v>
      </c>
      <c r="E176">
        <v>-1.18</v>
      </c>
      <c r="F176">
        <v>-5.993291600000001</v>
      </c>
      <c r="G176">
        <v>-1.16</v>
      </c>
      <c r="H176">
        <v>-5.6234396</v>
      </c>
      <c r="I176">
        <v>-1.15</v>
      </c>
      <c r="J176">
        <v>-3.1949892</v>
      </c>
      <c r="K176">
        <v>-1.13</v>
      </c>
      <c r="L176">
        <v>-3.3418228</v>
      </c>
      <c r="M176">
        <v>-1.11</v>
      </c>
      <c r="N176">
        <v>-1.539622</v>
      </c>
      <c r="O176">
        <v>-1.09</v>
      </c>
      <c r="P176">
        <v>-1.5465988</v>
      </c>
      <c r="Q176">
        <v>-1.07</v>
      </c>
      <c r="R176">
        <v>-0.3311432</v>
      </c>
      <c r="S176">
        <v>-1.05</v>
      </c>
      <c r="T176">
        <v>1.1459722</v>
      </c>
    </row>
    <row r="177" spans="3:20">
      <c r="C177">
        <v>-1.19</v>
      </c>
      <c r="D177">
        <v>-6.9480744</v>
      </c>
      <c r="E177">
        <v>-1.17</v>
      </c>
      <c r="F177">
        <v>-4.4920034</v>
      </c>
      <c r="G177">
        <v>-1.15</v>
      </c>
      <c r="H177">
        <v>-5.447126</v>
      </c>
      <c r="I177">
        <v>-1.14</v>
      </c>
      <c r="J177">
        <v>-3.3372748</v>
      </c>
      <c r="K177">
        <v>-1.12</v>
      </c>
      <c r="L177">
        <v>-3.2576358</v>
      </c>
      <c r="M177">
        <v>-1.1</v>
      </c>
      <c r="N177">
        <v>-2.628591</v>
      </c>
      <c r="O177">
        <v>-1.08</v>
      </c>
      <c r="P177">
        <v>-0.6167454</v>
      </c>
      <c r="Q177">
        <v>-1.06</v>
      </c>
      <c r="R177">
        <v>0.4081094</v>
      </c>
      <c r="S177">
        <v>-1.04</v>
      </c>
      <c r="T177">
        <v>0.760375</v>
      </c>
    </row>
    <row r="178" spans="3:20">
      <c r="C178">
        <v>-1.18</v>
      </c>
      <c r="D178">
        <v>-7.2407388</v>
      </c>
      <c r="E178">
        <v>-1.16</v>
      </c>
      <c r="F178">
        <v>-5.4453346</v>
      </c>
      <c r="G178">
        <v>-1.14</v>
      </c>
      <c r="H178">
        <v>-2.5726962</v>
      </c>
      <c r="I178">
        <v>-1.13</v>
      </c>
      <c r="J178">
        <v>-3.6649686</v>
      </c>
      <c r="K178">
        <v>-1.11</v>
      </c>
      <c r="L178">
        <v>-2.1989584</v>
      </c>
      <c r="M178">
        <v>-1.09</v>
      </c>
      <c r="N178">
        <v>-2.0296594</v>
      </c>
      <c r="O178">
        <v>-1.07</v>
      </c>
      <c r="P178">
        <v>-0.1275832</v>
      </c>
      <c r="Q178">
        <v>-1.05</v>
      </c>
      <c r="R178">
        <v>2.3680122</v>
      </c>
      <c r="S178">
        <v>-1.03</v>
      </c>
      <c r="T178">
        <v>1.3248232</v>
      </c>
    </row>
    <row r="179" spans="3:20">
      <c r="C179">
        <v>-1.17</v>
      </c>
      <c r="D179">
        <v>-6.6103566</v>
      </c>
      <c r="E179">
        <v>-1.15</v>
      </c>
      <c r="F179">
        <v>-5.535394999999999</v>
      </c>
      <c r="G179">
        <v>-1.13</v>
      </c>
      <c r="H179">
        <v>-2.9265628</v>
      </c>
      <c r="I179">
        <v>-1.12</v>
      </c>
      <c r="J179">
        <v>-3.625661</v>
      </c>
      <c r="K179">
        <v>-1.1</v>
      </c>
      <c r="L179">
        <v>-1.9177062</v>
      </c>
      <c r="M179">
        <v>-1.08</v>
      </c>
      <c r="N179">
        <v>0.958592</v>
      </c>
      <c r="O179">
        <v>-1.06</v>
      </c>
      <c r="P179">
        <v>-0.8520284</v>
      </c>
      <c r="Q179">
        <v>-1.04</v>
      </c>
      <c r="R179">
        <v>1.4038836</v>
      </c>
      <c r="S179">
        <v>-1.02</v>
      </c>
      <c r="T179">
        <v>3.846538</v>
      </c>
    </row>
    <row r="180" spans="3:20">
      <c r="C180">
        <v>-1.16</v>
      </c>
      <c r="D180">
        <v>-4.991839000000001</v>
      </c>
      <c r="E180">
        <v>-1.14</v>
      </c>
      <c r="F180">
        <v>-5.0942464</v>
      </c>
      <c r="G180">
        <v>-1.12</v>
      </c>
      <c r="H180">
        <v>-3.618619</v>
      </c>
      <c r="I180">
        <v>-1.11</v>
      </c>
      <c r="J180">
        <v>-2.0350486</v>
      </c>
      <c r="K180">
        <v>-1.09</v>
      </c>
      <c r="L180">
        <v>-2.2993064</v>
      </c>
      <c r="M180">
        <v>-1.07</v>
      </c>
      <c r="N180">
        <v>0.6280058000000001</v>
      </c>
      <c r="O180">
        <v>-1.05</v>
      </c>
      <c r="P180">
        <v>1.0572086</v>
      </c>
      <c r="Q180">
        <v>-1.03</v>
      </c>
      <c r="R180">
        <v>1.8529712</v>
      </c>
      <c r="S180">
        <v>-1.01</v>
      </c>
      <c r="T180">
        <v>3.3982008</v>
      </c>
    </row>
    <row r="181" spans="3:20">
      <c r="C181">
        <v>-1.15</v>
      </c>
      <c r="D181">
        <v>-5.3482106</v>
      </c>
      <c r="E181">
        <v>-1.13</v>
      </c>
      <c r="F181">
        <v>-2.6123678</v>
      </c>
      <c r="G181">
        <v>-1.11</v>
      </c>
      <c r="H181">
        <v>-3.3479736</v>
      </c>
      <c r="I181">
        <v>-1.1</v>
      </c>
      <c r="J181">
        <v>-1.8544726</v>
      </c>
      <c r="K181">
        <v>-1.08</v>
      </c>
      <c r="L181">
        <v>-0.7283524</v>
      </c>
      <c r="M181">
        <v>-1.06</v>
      </c>
      <c r="N181">
        <v>-0.6135294</v>
      </c>
      <c r="O181">
        <v>-1.04</v>
      </c>
      <c r="P181">
        <v>2.4855642</v>
      </c>
      <c r="Q181">
        <v>-1.02</v>
      </c>
      <c r="R181">
        <v>2.0590522</v>
      </c>
      <c r="S181">
        <v>-1</v>
      </c>
      <c r="T181">
        <v>3.0325568</v>
      </c>
    </row>
    <row r="182" spans="3:20">
      <c r="C182">
        <v>-1.14</v>
      </c>
      <c r="D182">
        <v>-6.124302399999999</v>
      </c>
      <c r="E182">
        <v>-1.12</v>
      </c>
      <c r="F182">
        <v>-3.9227158</v>
      </c>
      <c r="G182">
        <v>-1.1</v>
      </c>
      <c r="H182">
        <v>-1.3368148</v>
      </c>
      <c r="I182">
        <v>-1.09</v>
      </c>
      <c r="J182">
        <v>-2.2805618</v>
      </c>
      <c r="K182">
        <v>-1.07</v>
      </c>
      <c r="L182">
        <v>0.1970312</v>
      </c>
      <c r="M182">
        <v>-1.05</v>
      </c>
      <c r="N182">
        <v>0.3095268</v>
      </c>
      <c r="O182">
        <v>-1.03</v>
      </c>
      <c r="P182">
        <v>2.436411</v>
      </c>
      <c r="Q182">
        <v>-1.01</v>
      </c>
      <c r="R182">
        <v>3.9228884</v>
      </c>
      <c r="S182">
        <v>-0.99</v>
      </c>
      <c r="T182">
        <v>3.0399704</v>
      </c>
    </row>
    <row r="183" spans="3:20">
      <c r="C183">
        <v>-1.13</v>
      </c>
      <c r="D183">
        <v>-4.9465156</v>
      </c>
      <c r="E183">
        <v>-1.11</v>
      </c>
      <c r="F183">
        <v>-3.2249328</v>
      </c>
      <c r="G183">
        <v>-1.09</v>
      </c>
      <c r="H183">
        <v>-1.6973786</v>
      </c>
      <c r="I183">
        <v>-1.08</v>
      </c>
      <c r="J183">
        <v>-1.6796242</v>
      </c>
      <c r="K183">
        <v>-1.06</v>
      </c>
      <c r="L183">
        <v>0.2439546</v>
      </c>
      <c r="M183">
        <v>-1.04</v>
      </c>
      <c r="N183">
        <v>1.1474476</v>
      </c>
      <c r="O183">
        <v>-1.02</v>
      </c>
      <c r="P183">
        <v>2.2916642</v>
      </c>
      <c r="Q183">
        <v>-1</v>
      </c>
      <c r="R183">
        <v>3.0790924</v>
      </c>
      <c r="S183">
        <v>-0.98</v>
      </c>
      <c r="T183">
        <v>4.7894176</v>
      </c>
    </row>
    <row r="184" spans="3:20">
      <c r="C184">
        <v>-1.12</v>
      </c>
      <c r="D184">
        <v>-3.3248262</v>
      </c>
      <c r="E184">
        <v>-1.1</v>
      </c>
      <c r="F184">
        <v>-3.4407406</v>
      </c>
      <c r="G184">
        <v>-1.08</v>
      </c>
      <c r="H184">
        <v>-2.43595675</v>
      </c>
      <c r="I184">
        <v>-1.07</v>
      </c>
      <c r="J184">
        <v>-0.9262212</v>
      </c>
      <c r="K184">
        <v>-1.05</v>
      </c>
      <c r="L184">
        <v>-0.3195308</v>
      </c>
      <c r="M184">
        <v>-1.03</v>
      </c>
      <c r="N184">
        <v>1.954569</v>
      </c>
      <c r="O184">
        <v>-1.01</v>
      </c>
      <c r="P184">
        <v>2.4746784</v>
      </c>
      <c r="Q184">
        <v>-0.99</v>
      </c>
      <c r="R184">
        <v>2.751523</v>
      </c>
      <c r="S184">
        <v>-0.97</v>
      </c>
      <c r="T184">
        <v>4.3162075</v>
      </c>
    </row>
    <row r="185" spans="3:20">
      <c r="C185">
        <v>-1.11</v>
      </c>
      <c r="D185">
        <v>-2.628498</v>
      </c>
      <c r="I185">
        <v>-1.06</v>
      </c>
      <c r="J185">
        <v>0.7701083333333333</v>
      </c>
      <c r="K185">
        <v>-1.04</v>
      </c>
      <c r="L185">
        <v>1.150393</v>
      </c>
      <c r="M185">
        <v>-1.02</v>
      </c>
      <c r="N185">
        <v>1.297756</v>
      </c>
      <c r="O185">
        <v>-1</v>
      </c>
      <c r="P185">
        <v>5.86794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2026-03-08T14:01:55Z</dcterms:created>
  <dcterms:modified xsi:type="dcterms:W3CDTF">2026-03-08T14:01:55Z</dcterms:modified>
</cp:coreProperties>
</file>