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<sst xmlns="http://schemas.openxmlformats.org/spreadsheetml/2006/main" count="30" uniqueCount="12">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</sst>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34.99291898989899</c:v>
                </c:pt>
                <c:pt idx="1">
                  <c:v>-28.10213333333333</c:v>
                </c:pt>
                <c:pt idx="2">
                  <c:v>-26.823082</c:v>
                </c:pt>
                <c:pt idx="3">
                  <c:v>-18.689578</c:v>
                </c:pt>
                <c:pt idx="4">
                  <c:v>-15.263114</c:v>
                </c:pt>
                <c:pt idx="5">
                  <c:v>-12.83804</c:v>
                </c:pt>
                <c:pt idx="6">
                  <c:v>-9.8203022</c:v>
                </c:pt>
                <c:pt idx="7">
                  <c:v>-7.2110826</c:v>
                </c:pt>
                <c:pt idx="8">
                  <c:v>-6.8822898</c:v>
                </c:pt>
                <c:pt idx="9">
                  <c:v>-5.7722886</c:v>
                </c:pt>
                <c:pt idx="10">
                  <c:v>-2.9106538</c:v>
                </c:pt>
                <c:pt idx="11">
                  <c:v>-0.5844744000000001</c:v>
                </c:pt>
                <c:pt idx="12">
                  <c:v>-0.2300967999999999</c:v>
                </c:pt>
                <c:pt idx="13">
                  <c:v>1.154842</c:v>
                </c:pt>
                <c:pt idx="14">
                  <c:v>2.614611</c:v>
                </c:pt>
                <c:pt idx="15">
                  <c:v>5.4254818</c:v>
                </c:pt>
                <c:pt idx="16">
                  <c:v>6.2016666</c:v>
                </c:pt>
                <c:pt idx="17">
                  <c:v>7.266843399999999</c:v>
                </c:pt>
                <c:pt idx="18">
                  <c:v>8.302470199999998</c:v>
                </c:pt>
                <c:pt idx="19">
                  <c:v>11.2149408</c:v>
                </c:pt>
                <c:pt idx="20">
                  <c:v>13.19466</c:v>
                </c:pt>
                <c:pt idx="21">
                  <c:v>13.31362</c:v>
                </c:pt>
                <c:pt idx="22">
                  <c:v>13.655594</c:v>
                </c:pt>
                <c:pt idx="23">
                  <c:v>16.224264</c:v>
                </c:pt>
                <c:pt idx="24">
                  <c:v>16.2774</c:v>
                </c:pt>
                <c:pt idx="25">
                  <c:v>15.826548</c:v>
                </c:pt>
                <c:pt idx="26">
                  <c:v>15.547798</c:v>
                </c:pt>
                <c:pt idx="27">
                  <c:v>17.382988</c:v>
                </c:pt>
                <c:pt idx="28">
                  <c:v>17.340082</c:v>
                </c:pt>
                <c:pt idx="29">
                  <c:v>17.101008</c:v>
                </c:pt>
                <c:pt idx="30">
                  <c:v>17.426694</c:v>
                </c:pt>
                <c:pt idx="31">
                  <c:v>18.154404</c:v>
                </c:pt>
                <c:pt idx="32">
                  <c:v>19.320454</c:v>
                </c:pt>
                <c:pt idx="33">
                  <c:v>18.456766</c:v>
                </c:pt>
                <c:pt idx="34">
                  <c:v>18.371144</c:v>
                </c:pt>
                <c:pt idx="35">
                  <c:v>18.979914</c:v>
                </c:pt>
                <c:pt idx="36">
                  <c:v>20.606376</c:v>
                </c:pt>
                <c:pt idx="37">
                  <c:v>20.355716</c:v>
                </c:pt>
                <c:pt idx="38">
                  <c:v>19.998568</c:v>
                </c:pt>
                <c:pt idx="39">
                  <c:v>20.289522</c:v>
                </c:pt>
                <c:pt idx="40">
                  <c:v>21.58337</c:v>
                </c:pt>
                <c:pt idx="41">
                  <c:v>21.644914</c:v>
                </c:pt>
                <c:pt idx="42">
                  <c:v>21.542378</c:v>
                </c:pt>
                <c:pt idx="43">
                  <c:v>21.853576</c:v>
                </c:pt>
                <c:pt idx="44">
                  <c:v>23.448898</c:v>
                </c:pt>
                <c:pt idx="45">
                  <c:v>23.62822</c:v>
                </c:pt>
                <c:pt idx="46">
                  <c:v>22.805616</c:v>
                </c:pt>
                <c:pt idx="47">
                  <c:v>20.37154</c:v>
                </c:pt>
                <c:pt idx="48">
                  <c:v>19.283666</c:v>
                </c:pt>
                <c:pt idx="49">
                  <c:v>17.070914</c:v>
                </c:pt>
                <c:pt idx="50">
                  <c:v>15.681632</c:v>
                </c:pt>
                <c:pt idx="51">
                  <c:v>15.527588</c:v>
                </c:pt>
                <c:pt idx="52">
                  <c:v>15.230764</c:v>
                </c:pt>
                <c:pt idx="53">
                  <c:v>13.805484</c:v>
                </c:pt>
                <c:pt idx="54">
                  <c:v>12.130592</c:v>
                </c:pt>
                <c:pt idx="55">
                  <c:v>12.062064</c:v>
                </c:pt>
                <c:pt idx="56">
                  <c:v>12.036852</c:v>
                </c:pt>
                <c:pt idx="57">
                  <c:v>10.9521846</c:v>
                </c:pt>
                <c:pt idx="58">
                  <c:v>9.0052846</c:v>
                </c:pt>
                <c:pt idx="59">
                  <c:v>9.273897399999999</c:v>
                </c:pt>
                <c:pt idx="60">
                  <c:v>8.918589000000001</c:v>
                </c:pt>
                <c:pt idx="61">
                  <c:v>8.6780642</c:v>
                </c:pt>
                <c:pt idx="62">
                  <c:v>6.724971399999999</c:v>
                </c:pt>
                <c:pt idx="63">
                  <c:v>6.8178198</c:v>
                </c:pt>
                <c:pt idx="64">
                  <c:v>7.4643888</c:v>
                </c:pt>
                <c:pt idx="65">
                  <c:v>6.606712799999999</c:v>
                </c:pt>
                <c:pt idx="66">
                  <c:v>4.139450200000001</c:v>
                </c:pt>
                <c:pt idx="67">
                  <c:v>4.1027228</c:v>
                </c:pt>
                <c:pt idx="68">
                  <c:v>4.3941356</c:v>
                </c:pt>
                <c:pt idx="69">
                  <c:v>4.3150602</c:v>
                </c:pt>
                <c:pt idx="70">
                  <c:v>2.6106814</c:v>
                </c:pt>
                <c:pt idx="71">
                  <c:v>2.9201906</c:v>
                </c:pt>
                <c:pt idx="72">
                  <c:v>3.0908232</c:v>
                </c:pt>
                <c:pt idx="73">
                  <c:v>2.5458436</c:v>
                </c:pt>
                <c:pt idx="74">
                  <c:v>1.5801342</c:v>
                </c:pt>
                <c:pt idx="75">
                  <c:v>-0.8079386</c:v>
                </c:pt>
                <c:pt idx="76">
                  <c:v>-0.4991207999999999</c:v>
                </c:pt>
                <c:pt idx="77">
                  <c:v>-0.715423</c:v>
                </c:pt>
                <c:pt idx="78">
                  <c:v>-2.039052</c:v>
                </c:pt>
                <c:pt idx="79">
                  <c:v>-4.391529</c:v>
                </c:pt>
                <c:pt idx="80">
                  <c:v>-4.77393</c:v>
                </c:pt>
                <c:pt idx="81">
                  <c:v>-4.8370066</c:v>
                </c:pt>
                <c:pt idx="82">
                  <c:v>-4.5642944</c:v>
                </c:pt>
                <c:pt idx="83">
                  <c:v>-7.3416584</c:v>
                </c:pt>
                <c:pt idx="84">
                  <c:v>-6.896922000000001</c:v>
                </c:pt>
                <c:pt idx="85">
                  <c:v>-6.273057199999999</c:v>
                </c:pt>
                <c:pt idx="86">
                  <c:v>-6.9758762</c:v>
                </c:pt>
                <c:pt idx="87">
                  <c:v>-8.599938399999999</c:v>
                </c:pt>
                <c:pt idx="88">
                  <c:v>-8.147707800000001</c:v>
                </c:pt>
                <c:pt idx="89">
                  <c:v>-8.5170212</c:v>
                </c:pt>
                <c:pt idx="90">
                  <c:v>-9.3489228</c:v>
                </c:pt>
                <c:pt idx="91">
                  <c:v>-9.8625924</c:v>
                </c:pt>
                <c:pt idx="92">
                  <c:v>-9.9787468</c:v>
                </c:pt>
                <c:pt idx="93">
                  <c:v>-9.5259248</c:v>
                </c:pt>
                <c:pt idx="94">
                  <c:v>-10.7336544</c:v>
                </c:pt>
                <c:pt idx="95">
                  <c:v>-11.645154</c:v>
                </c:pt>
                <c:pt idx="96">
                  <c:v>-9.840738400000001</c:v>
                </c:pt>
                <c:pt idx="97">
                  <c:v>-10.4374566</c:v>
                </c:pt>
                <c:pt idx="98">
                  <c:v>-11.685816</c:v>
                </c:pt>
                <c:pt idx="99">
                  <c:v>-12.016562</c:v>
                </c:pt>
                <c:pt idx="100">
                  <c:v>-13.92685</c:v>
                </c:pt>
                <c:pt idx="101">
                  <c:v>-13.451116</c:v>
                </c:pt>
                <c:pt idx="102">
                  <c:v>-12.630196</c:v>
                </c:pt>
                <c:pt idx="103">
                  <c:v>-12.9824</c:v>
                </c:pt>
                <c:pt idx="104">
                  <c:v>-14.491402</c:v>
                </c:pt>
                <c:pt idx="105">
                  <c:v>-14.602188</c:v>
                </c:pt>
                <c:pt idx="106">
                  <c:v>-13.763992</c:v>
                </c:pt>
                <c:pt idx="107">
                  <c:v>-14.401382</c:v>
                </c:pt>
                <c:pt idx="108">
                  <c:v>-16.214834</c:v>
                </c:pt>
                <c:pt idx="109">
                  <c:v>-15.445216</c:v>
                </c:pt>
                <c:pt idx="110">
                  <c:v>-15.93706</c:v>
                </c:pt>
                <c:pt idx="111">
                  <c:v>-15.074328</c:v>
                </c:pt>
                <c:pt idx="112">
                  <c:v>-16.693258</c:v>
                </c:pt>
                <c:pt idx="113">
                  <c:v>-17.216156</c:v>
                </c:pt>
                <c:pt idx="114">
                  <c:v>-16.581064</c:v>
                </c:pt>
                <c:pt idx="115">
                  <c:v>-16.226824</c:v>
                </c:pt>
                <c:pt idx="116">
                  <c:v>-17.74781</c:v>
                </c:pt>
                <c:pt idx="117">
                  <c:v>-18.648574</c:v>
                </c:pt>
                <c:pt idx="118">
                  <c:v>-17.950218</c:v>
                </c:pt>
                <c:pt idx="119">
                  <c:v>-17.636672</c:v>
                </c:pt>
                <c:pt idx="120">
                  <c:v>-18.316094</c:v>
                </c:pt>
                <c:pt idx="121">
                  <c:v>-18.759274</c:v>
                </c:pt>
                <c:pt idx="122">
                  <c:v>-18.254678</c:v>
                </c:pt>
                <c:pt idx="123">
                  <c:v>-17.931166</c:v>
                </c:pt>
                <c:pt idx="124">
                  <c:v>-19.20098</c:v>
                </c:pt>
                <c:pt idx="125">
                  <c:v>-21.2325</c:v>
                </c:pt>
                <c:pt idx="126">
                  <c:v>-21.039132</c:v>
                </c:pt>
                <c:pt idx="127">
                  <c:v>-20.801472</c:v>
                </c:pt>
                <c:pt idx="128">
                  <c:v>-20.85651</c:v>
                </c:pt>
                <c:pt idx="129">
                  <c:v>-23.796434</c:v>
                </c:pt>
                <c:pt idx="130">
                  <c:v>-24.022076</c:v>
                </c:pt>
                <c:pt idx="131">
                  <c:v>-24.962428</c:v>
                </c:pt>
                <c:pt idx="132">
                  <c:v>-26.556834</c:v>
                </c:pt>
                <c:pt idx="133">
                  <c:v>-29.762436</c:v>
                </c:pt>
                <c:pt idx="134">
                  <c:v>-31.771096</c:v>
                </c:pt>
                <c:pt idx="135">
                  <c:v>-33.89981400000001</c:v>
                </c:pt>
                <c:pt idx="136">
                  <c:v>-33.6154</c:v>
                </c:pt>
                <c:pt idx="137">
                  <c:v>-29.600582</c:v>
                </c:pt>
                <c:pt idx="138">
                  <c:v>-25.62395</c:v>
                </c:pt>
                <c:pt idx="139">
                  <c:v>-21.80049</c:v>
                </c:pt>
                <c:pt idx="140">
                  <c:v>-18.774076</c:v>
                </c:pt>
                <c:pt idx="141">
                  <c:v>-17.695466</c:v>
                </c:pt>
                <c:pt idx="142">
                  <c:v>-16.610472</c:v>
                </c:pt>
                <c:pt idx="143">
                  <c:v>-14.85928</c:v>
                </c:pt>
                <c:pt idx="144">
                  <c:v>-12.606684</c:v>
                </c:pt>
                <c:pt idx="145">
                  <c:v>-13.225334</c:v>
                </c:pt>
                <c:pt idx="146">
                  <c:v>-12.714686</c:v>
                </c:pt>
                <c:pt idx="147">
                  <c:v>-11.9981024</c:v>
                </c:pt>
                <c:pt idx="148">
                  <c:v>-9.826871000000001</c:v>
                </c:pt>
                <c:pt idx="149">
                  <c:v>-10.642954</c:v>
                </c:pt>
                <c:pt idx="150">
                  <c:v>-10.92077</c:v>
                </c:pt>
                <c:pt idx="151">
                  <c:v>-10.839742</c:v>
                </c:pt>
                <c:pt idx="152">
                  <c:v>-8.708147199999999</c:v>
                </c:pt>
                <c:pt idx="153">
                  <c:v>-9.505702400000001</c:v>
                </c:pt>
                <c:pt idx="154">
                  <c:v>-9.330772</c:v>
                </c:pt>
                <c:pt idx="155">
                  <c:v>-9.5566008</c:v>
                </c:pt>
                <c:pt idx="156">
                  <c:v>-7.945555000000001</c:v>
                </c:pt>
                <c:pt idx="157">
                  <c:v>-7.556445999999999</c:v>
                </c:pt>
                <c:pt idx="158">
                  <c:v>-7.8294624</c:v>
                </c:pt>
                <c:pt idx="159">
                  <c:v>-8.0377548</c:v>
                </c:pt>
                <c:pt idx="160">
                  <c:v>-7.125930800000001</c:v>
                </c:pt>
                <c:pt idx="161">
                  <c:v>-5.6299158</c:v>
                </c:pt>
                <c:pt idx="162">
                  <c:v>-6.319742199999999</c:v>
                </c:pt>
                <c:pt idx="163">
                  <c:v>-6.571918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-6.61746</c:v>
                </c:pt>
                <c:pt idx="1">
                  <c:v>-6.373657</c:v>
                </c:pt>
                <c:pt idx="2">
                  <c:v>-3.9817364</c:v>
                </c:pt>
                <c:pt idx="3">
                  <c:v>-4.7314644</c:v>
                </c:pt>
                <c:pt idx="4">
                  <c:v>-4.4948148</c:v>
                </c:pt>
                <c:pt idx="5">
                  <c:v>-4.1596556</c:v>
                </c:pt>
                <c:pt idx="6">
                  <c:v>-2.9133274</c:v>
                </c:pt>
                <c:pt idx="7">
                  <c:v>-3.3648462</c:v>
                </c:pt>
                <c:pt idx="8">
                  <c:v>-2.8696734</c:v>
                </c:pt>
                <c:pt idx="9">
                  <c:v>-2.5481164</c:v>
                </c:pt>
                <c:pt idx="10">
                  <c:v>-0.1411488</c:v>
                </c:pt>
                <c:pt idx="11">
                  <c:v>-0.1366838</c:v>
                </c:pt>
                <c:pt idx="12">
                  <c:v>-0.7560434</c:v>
                </c:pt>
                <c:pt idx="13">
                  <c:v>-0.622416</c:v>
                </c:pt>
                <c:pt idx="14">
                  <c:v>1.5655926</c:v>
                </c:pt>
                <c:pt idx="15">
                  <c:v>1.5093836</c:v>
                </c:pt>
                <c:pt idx="16">
                  <c:v>1.5178166</c:v>
                </c:pt>
                <c:pt idx="17">
                  <c:v>1.376929</c:v>
                </c:pt>
                <c:pt idx="18">
                  <c:v>3.8728482</c:v>
                </c:pt>
                <c:pt idx="19">
                  <c:v>4.6929644</c:v>
                </c:pt>
                <c:pt idx="20">
                  <c:v>4.081187</c:v>
                </c:pt>
                <c:pt idx="21">
                  <c:v>4.4799164</c:v>
                </c:pt>
                <c:pt idx="22">
                  <c:v>4.9798806</c:v>
                </c:pt>
                <c:pt idx="23">
                  <c:v>6.9781454</c:v>
                </c:pt>
                <c:pt idx="24">
                  <c:v>6.226598</c:v>
                </c:pt>
                <c:pt idx="25">
                  <c:v>6.3158016</c:v>
                </c:pt>
                <c:pt idx="26">
                  <c:v>7.4712658</c:v>
                </c:pt>
                <c:pt idx="27">
                  <c:v>8.9968264</c:v>
                </c:pt>
                <c:pt idx="28">
                  <c:v>9.526206</c:v>
                </c:pt>
                <c:pt idx="29">
                  <c:v>10.3169632</c:v>
                </c:pt>
                <c:pt idx="30">
                  <c:v>10.7191836</c:v>
                </c:pt>
                <c:pt idx="31">
                  <c:v>13.241174</c:v>
                </c:pt>
                <c:pt idx="32">
                  <c:v>15.058272</c:v>
                </c:pt>
                <c:pt idx="33">
                  <c:v>16.666336</c:v>
                </c:pt>
                <c:pt idx="34">
                  <c:v>18.040714</c:v>
                </c:pt>
                <c:pt idx="35">
                  <c:v>22.61114</c:v>
                </c:pt>
                <c:pt idx="36">
                  <c:v>26.764854</c:v>
                </c:pt>
                <c:pt idx="37">
                  <c:v>27.019496</c:v>
                </c:pt>
                <c:pt idx="38">
                  <c:v>27.289412</c:v>
                </c:pt>
                <c:pt idx="39">
                  <c:v>29.026116</c:v>
                </c:pt>
                <c:pt idx="40">
                  <c:v>30.69736</c:v>
                </c:pt>
                <c:pt idx="41">
                  <c:v>29.892166</c:v>
                </c:pt>
                <c:pt idx="42">
                  <c:v>29.071572</c:v>
                </c:pt>
                <c:pt idx="43">
                  <c:v>30.28311</c:v>
                </c:pt>
                <c:pt idx="44">
                  <c:v>30.185444</c:v>
                </c:pt>
                <c:pt idx="45">
                  <c:v>30.471744</c:v>
                </c:pt>
                <c:pt idx="46">
                  <c:v>28.706772</c:v>
                </c:pt>
                <c:pt idx="47">
                  <c:v>29.095636</c:v>
                </c:pt>
                <c:pt idx="48">
                  <c:v>30.72945</c:v>
                </c:pt>
                <c:pt idx="49">
                  <c:v>29.654568</c:v>
                </c:pt>
                <c:pt idx="50">
                  <c:v>29.3639</c:v>
                </c:pt>
                <c:pt idx="51">
                  <c:v>28.29276</c:v>
                </c:pt>
                <c:pt idx="52">
                  <c:v>28.610724</c:v>
                </c:pt>
                <c:pt idx="53">
                  <c:v>29.299656</c:v>
                </c:pt>
                <c:pt idx="54">
                  <c:v>28.505922</c:v>
                </c:pt>
                <c:pt idx="55">
                  <c:v>27.955094</c:v>
                </c:pt>
                <c:pt idx="56">
                  <c:v>28.741064</c:v>
                </c:pt>
                <c:pt idx="57">
                  <c:v>28.058424</c:v>
                </c:pt>
                <c:pt idx="58">
                  <c:v>27.74961</c:v>
                </c:pt>
                <c:pt idx="59">
                  <c:v>27.763328</c:v>
                </c:pt>
                <c:pt idx="60">
                  <c:v>29.70284</c:v>
                </c:pt>
                <c:pt idx="61">
                  <c:v>30.268326</c:v>
                </c:pt>
                <c:pt idx="62">
                  <c:v>28.551858</c:v>
                </c:pt>
                <c:pt idx="63">
                  <c:v>28.478772</c:v>
                </c:pt>
                <c:pt idx="64">
                  <c:v>26.459982</c:v>
                </c:pt>
                <c:pt idx="65">
                  <c:v>23.399672</c:v>
                </c:pt>
                <c:pt idx="66">
                  <c:v>21.042368</c:v>
                </c:pt>
                <c:pt idx="67">
                  <c:v>20.567246</c:v>
                </c:pt>
                <c:pt idx="68">
                  <c:v>20.172548</c:v>
                </c:pt>
                <c:pt idx="69">
                  <c:v>18.866802</c:v>
                </c:pt>
                <c:pt idx="70">
                  <c:v>16.51301</c:v>
                </c:pt>
                <c:pt idx="71">
                  <c:v>16.619528</c:v>
                </c:pt>
                <c:pt idx="72">
                  <c:v>16.260186</c:v>
                </c:pt>
                <c:pt idx="73">
                  <c:v>15.30792</c:v>
                </c:pt>
                <c:pt idx="74">
                  <c:v>12.96531</c:v>
                </c:pt>
                <c:pt idx="75">
                  <c:v>12.874838</c:v>
                </c:pt>
                <c:pt idx="76">
                  <c:v>12.941032</c:v>
                </c:pt>
                <c:pt idx="77">
                  <c:v>12.589272</c:v>
                </c:pt>
                <c:pt idx="78">
                  <c:v>10.5512878</c:v>
                </c:pt>
                <c:pt idx="79">
                  <c:v>9.752715200000001</c:v>
                </c:pt>
                <c:pt idx="80">
                  <c:v>10.0657554</c:v>
                </c:pt>
                <c:pt idx="81">
                  <c:v>10.0888308</c:v>
                </c:pt>
                <c:pt idx="82">
                  <c:v>7.949616000000001</c:v>
                </c:pt>
                <c:pt idx="83">
                  <c:v>7.6536708</c:v>
                </c:pt>
                <c:pt idx="84">
                  <c:v>8.0640292</c:v>
                </c:pt>
                <c:pt idx="85">
                  <c:v>7.5971834</c:v>
                </c:pt>
                <c:pt idx="86">
                  <c:v>5.8771194</c:v>
                </c:pt>
                <c:pt idx="87">
                  <c:v>5.7042038</c:v>
                </c:pt>
                <c:pt idx="88">
                  <c:v>5.4758892</c:v>
                </c:pt>
                <c:pt idx="89">
                  <c:v>6.1253162</c:v>
                </c:pt>
                <c:pt idx="90">
                  <c:v>4.346902399999999</c:v>
                </c:pt>
                <c:pt idx="91">
                  <c:v>2.5211024</c:v>
                </c:pt>
                <c:pt idx="92">
                  <c:v>3.1868272</c:v>
                </c:pt>
                <c:pt idx="93">
                  <c:v>2.8606536</c:v>
                </c:pt>
                <c:pt idx="94">
                  <c:v>1.7636434</c:v>
                </c:pt>
                <c:pt idx="95">
                  <c:v>-0.7190141999999999</c:v>
                </c:pt>
                <c:pt idx="96">
                  <c:v>-0.1101108</c:v>
                </c:pt>
                <c:pt idx="97">
                  <c:v>-1.3963276</c:v>
                </c:pt>
                <c:pt idx="98">
                  <c:v>-1.7043316</c:v>
                </c:pt>
                <c:pt idx="99">
                  <c:v>-3.9904608</c:v>
                </c:pt>
                <c:pt idx="100">
                  <c:v>-5.2109146</c:v>
                </c:pt>
                <c:pt idx="101">
                  <c:v>-4.1082774</c:v>
                </c:pt>
                <c:pt idx="102">
                  <c:v>-4.508705999999999</c:v>
                </c:pt>
                <c:pt idx="103">
                  <c:v>-5.943343</c:v>
                </c:pt>
                <c:pt idx="104">
                  <c:v>-7.0106264</c:v>
                </c:pt>
                <c:pt idx="105">
                  <c:v>-6.110468200000001</c:v>
                </c:pt>
                <c:pt idx="106">
                  <c:v>-6.6548546</c:v>
                </c:pt>
                <c:pt idx="107">
                  <c:v>-7.842241400000001</c:v>
                </c:pt>
                <c:pt idx="108">
                  <c:v>-8.612251000000001</c:v>
                </c:pt>
                <c:pt idx="109">
                  <c:v>-7.961403799999999</c:v>
                </c:pt>
                <c:pt idx="110">
                  <c:v>-7.862475399999999</c:v>
                </c:pt>
                <c:pt idx="111">
                  <c:v>-8.610998800000001</c:v>
                </c:pt>
                <c:pt idx="112">
                  <c:v>-10.1961048</c:v>
                </c:pt>
                <c:pt idx="113">
                  <c:v>-8.1231232</c:v>
                </c:pt>
                <c:pt idx="114">
                  <c:v>-8.5873452</c:v>
                </c:pt>
                <c:pt idx="115">
                  <c:v>-9.131795</c:v>
                </c:pt>
                <c:pt idx="116">
                  <c:v>-11.3463228</c:v>
                </c:pt>
                <c:pt idx="117">
                  <c:v>-10.9192754</c:v>
                </c:pt>
                <c:pt idx="118">
                  <c:v>-10.4900356</c:v>
                </c:pt>
                <c:pt idx="119">
                  <c:v>-10.6127262</c:v>
                </c:pt>
                <c:pt idx="120">
                  <c:v>-11.720918</c:v>
                </c:pt>
                <c:pt idx="121">
                  <c:v>-11.846548</c:v>
                </c:pt>
                <c:pt idx="122">
                  <c:v>-11.606812</c:v>
                </c:pt>
                <c:pt idx="123">
                  <c:v>-11.63183</c:v>
                </c:pt>
                <c:pt idx="124">
                  <c:v>-13.560746</c:v>
                </c:pt>
                <c:pt idx="125">
                  <c:v>-13.445906</c:v>
                </c:pt>
                <c:pt idx="126">
                  <c:v>-12.833996</c:v>
                </c:pt>
                <c:pt idx="127">
                  <c:v>-12.552662</c:v>
                </c:pt>
                <c:pt idx="128">
                  <c:v>-13.908048</c:v>
                </c:pt>
                <c:pt idx="129">
                  <c:v>-14.472114</c:v>
                </c:pt>
                <c:pt idx="130">
                  <c:v>-14.376212</c:v>
                </c:pt>
                <c:pt idx="131">
                  <c:v>-13.760026</c:v>
                </c:pt>
                <c:pt idx="132">
                  <c:v>-14.5013</c:v>
                </c:pt>
                <c:pt idx="133">
                  <c:v>-15.470828</c:v>
                </c:pt>
                <c:pt idx="134">
                  <c:v>-15.141822</c:v>
                </c:pt>
                <c:pt idx="135">
                  <c:v>-14.89574</c:v>
                </c:pt>
                <c:pt idx="136">
                  <c:v>-15.3122</c:v>
                </c:pt>
                <c:pt idx="137">
                  <c:v>-16.708728</c:v>
                </c:pt>
                <c:pt idx="138">
                  <c:v>-15.678456</c:v>
                </c:pt>
                <c:pt idx="139">
                  <c:v>-16.347768</c:v>
                </c:pt>
                <c:pt idx="140">
                  <c:v>-16.069792</c:v>
                </c:pt>
                <c:pt idx="141">
                  <c:v>-17.80402</c:v>
                </c:pt>
                <c:pt idx="142">
                  <c:v>-18.371828</c:v>
                </c:pt>
                <c:pt idx="143">
                  <c:v>-17.922468</c:v>
                </c:pt>
                <c:pt idx="144">
                  <c:v>-18.362442</c:v>
                </c:pt>
                <c:pt idx="145">
                  <c:v>-20.389948</c:v>
                </c:pt>
                <c:pt idx="146">
                  <c:v>-20.639004</c:v>
                </c:pt>
                <c:pt idx="147">
                  <c:v>-21.38466</c:v>
                </c:pt>
                <c:pt idx="148">
                  <c:v>-22.244834</c:v>
                </c:pt>
                <c:pt idx="149">
                  <c:v>-25.171342</c:v>
                </c:pt>
                <c:pt idx="150">
                  <c:v>-27.318202</c:v>
                </c:pt>
                <c:pt idx="151">
                  <c:v>-29.156308</c:v>
                </c:pt>
                <c:pt idx="152">
                  <c:v>-30.485946</c:v>
                </c:pt>
                <c:pt idx="153">
                  <c:v>-31.475154</c:v>
                </c:pt>
                <c:pt idx="154">
                  <c:v>-27.677852</c:v>
                </c:pt>
                <c:pt idx="155">
                  <c:v>-22.613624</c:v>
                </c:pt>
                <c:pt idx="156">
                  <c:v>-18.654696</c:v>
                </c:pt>
                <c:pt idx="157">
                  <c:v>-17.222376</c:v>
                </c:pt>
                <c:pt idx="158">
                  <c:v>-16.12291</c:v>
                </c:pt>
                <c:pt idx="159">
                  <c:v>-14.43781</c:v>
                </c:pt>
                <c:pt idx="160">
                  <c:v>-12.04887</c:v>
                </c:pt>
                <c:pt idx="161">
                  <c:v>-11.477626</c:v>
                </c:pt>
                <c:pt idx="162">
                  <c:v>-11.505032</c:v>
                </c:pt>
                <c:pt idx="163">
                  <c:v>-10.6848368</c:v>
                </c:pt>
                <c:pt idx="164">
                  <c:v>-8.889716799999999</c:v>
                </c:pt>
                <c:pt idx="165">
                  <c:v>-8.566380599999999</c:v>
                </c:pt>
                <c:pt idx="166">
                  <c:v>-8.9392382</c:v>
                </c:pt>
                <c:pt idx="167">
                  <c:v>-8.578538399999999</c:v>
                </c:pt>
                <c:pt idx="168">
                  <c:v>-8.076628400000001</c:v>
                </c:pt>
                <c:pt idx="169">
                  <c:v>-6.721504</c:v>
                </c:pt>
                <c:pt idx="170">
                  <c:v>-7.713019</c:v>
                </c:pt>
                <c:pt idx="171">
                  <c:v>-7.077466200000001</c:v>
                </c:pt>
                <c:pt idx="172">
                  <c:v>-6.1369558</c:v>
                </c:pt>
                <c:pt idx="173">
                  <c:v>-5.8942286</c:v>
                </c:pt>
                <c:pt idx="174">
                  <c:v>-5.2267674</c:v>
                </c:pt>
                <c:pt idx="175">
                  <c:v>-6.505169</c:v>
                </c:pt>
                <c:pt idx="176">
                  <c:v>-5.5768256</c:v>
                </c:pt>
                <c:pt idx="177">
                  <c:v>-4.216498</c:v>
                </c:pt>
                <c:pt idx="178">
                  <c:v>-5.533745</c:v>
                </c:pt>
                <c:pt idx="179">
                  <c:v>-4.3891834</c:v>
                </c:pt>
                <c:pt idx="180">
                  <c:v>-5.0809482</c:v>
                </c:pt>
                <c:pt idx="181">
                  <c:v>-2.4158784</c:v>
                </c:pt>
                <c:pt idx="182">
                  <c:v>-2.866164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-3.03780975</c:v>
                </c:pt>
                <c:pt idx="1">
                  <c:v>-2.5193464</c:v>
                </c:pt>
                <c:pt idx="2">
                  <c:v>-3.1315528</c:v>
                </c:pt>
                <c:pt idx="3">
                  <c:v>-1.067678</c:v>
                </c:pt>
                <c:pt idx="4">
                  <c:v>-1.0263416</c:v>
                </c:pt>
                <c:pt idx="5">
                  <c:v>-1.2375746</c:v>
                </c:pt>
                <c:pt idx="6">
                  <c:v>-1.0111794</c:v>
                </c:pt>
                <c:pt idx="7">
                  <c:v>1.532387</c:v>
                </c:pt>
                <c:pt idx="8">
                  <c:v>1.8940086</c:v>
                </c:pt>
                <c:pt idx="9">
                  <c:v>1.3028128</c:v>
                </c:pt>
                <c:pt idx="10">
                  <c:v>1.5389402</c:v>
                </c:pt>
                <c:pt idx="11">
                  <c:v>1.0178512</c:v>
                </c:pt>
                <c:pt idx="12">
                  <c:v>3.1621116</c:v>
                </c:pt>
                <c:pt idx="13">
                  <c:v>3.2005446</c:v>
                </c:pt>
                <c:pt idx="14">
                  <c:v>2.2990534</c:v>
                </c:pt>
                <c:pt idx="15">
                  <c:v>3.911839</c:v>
                </c:pt>
                <c:pt idx="16">
                  <c:v>5.2949506</c:v>
                </c:pt>
                <c:pt idx="17">
                  <c:v>5.4404824</c:v>
                </c:pt>
                <c:pt idx="18">
                  <c:v>5.3227344</c:v>
                </c:pt>
                <c:pt idx="19">
                  <c:v>5.435024</c:v>
                </c:pt>
                <c:pt idx="20">
                  <c:v>7.553147</c:v>
                </c:pt>
                <c:pt idx="21">
                  <c:v>7.566416800000001</c:v>
                </c:pt>
                <c:pt idx="22">
                  <c:v>7.4196692</c:v>
                </c:pt>
                <c:pt idx="23">
                  <c:v>7.8320926</c:v>
                </c:pt>
                <c:pt idx="24">
                  <c:v>9.5778266</c:v>
                </c:pt>
                <c:pt idx="25">
                  <c:v>10.1522642</c:v>
                </c:pt>
                <c:pt idx="26">
                  <c:v>9.692988</c:v>
                </c:pt>
                <c:pt idx="27">
                  <c:v>10.5347636</c:v>
                </c:pt>
                <c:pt idx="28">
                  <c:v>13.122514</c:v>
                </c:pt>
                <c:pt idx="29">
                  <c:v>13.168964</c:v>
                </c:pt>
                <c:pt idx="30">
                  <c:v>14.475358</c:v>
                </c:pt>
                <c:pt idx="31">
                  <c:v>15.754508</c:v>
                </c:pt>
                <c:pt idx="32">
                  <c:v>20.110944</c:v>
                </c:pt>
                <c:pt idx="33">
                  <c:v>23.210426</c:v>
                </c:pt>
                <c:pt idx="34">
                  <c:v>25.715174</c:v>
                </c:pt>
                <c:pt idx="35">
                  <c:v>27.115384</c:v>
                </c:pt>
                <c:pt idx="36">
                  <c:v>28.522534</c:v>
                </c:pt>
                <c:pt idx="37">
                  <c:v>29.601198</c:v>
                </c:pt>
                <c:pt idx="38">
                  <c:v>29.714576</c:v>
                </c:pt>
                <c:pt idx="39">
                  <c:v>29.00819</c:v>
                </c:pt>
                <c:pt idx="40">
                  <c:v>28.87024</c:v>
                </c:pt>
                <c:pt idx="41">
                  <c:v>30.201084</c:v>
                </c:pt>
                <c:pt idx="42">
                  <c:v>30.256204</c:v>
                </c:pt>
                <c:pt idx="43">
                  <c:v>29.691022</c:v>
                </c:pt>
                <c:pt idx="44">
                  <c:v>29.426668</c:v>
                </c:pt>
                <c:pt idx="45">
                  <c:v>30.559984</c:v>
                </c:pt>
                <c:pt idx="46">
                  <c:v>29.888568</c:v>
                </c:pt>
                <c:pt idx="47">
                  <c:v>28.854548</c:v>
                </c:pt>
                <c:pt idx="48">
                  <c:v>28.538892</c:v>
                </c:pt>
                <c:pt idx="49">
                  <c:v>29.594728</c:v>
                </c:pt>
                <c:pt idx="50">
                  <c:v>29.362836</c:v>
                </c:pt>
                <c:pt idx="51">
                  <c:v>28.27012</c:v>
                </c:pt>
                <c:pt idx="52">
                  <c:v>27.807</c:v>
                </c:pt>
                <c:pt idx="53">
                  <c:v>29.540818</c:v>
                </c:pt>
                <c:pt idx="54">
                  <c:v>29.20975</c:v>
                </c:pt>
                <c:pt idx="55">
                  <c:v>28.286032</c:v>
                </c:pt>
                <c:pt idx="56">
                  <c:v>28.443408</c:v>
                </c:pt>
                <c:pt idx="57">
                  <c:v>29.847278</c:v>
                </c:pt>
                <c:pt idx="58">
                  <c:v>30.476846</c:v>
                </c:pt>
                <c:pt idx="59">
                  <c:v>29.64354</c:v>
                </c:pt>
                <c:pt idx="60">
                  <c:v>29.714406</c:v>
                </c:pt>
                <c:pt idx="61">
                  <c:v>28.949594</c:v>
                </c:pt>
                <c:pt idx="62">
                  <c:v>26.356788</c:v>
                </c:pt>
                <c:pt idx="63">
                  <c:v>23.331776</c:v>
                </c:pt>
                <c:pt idx="64">
                  <c:v>22.858364</c:v>
                </c:pt>
                <c:pt idx="65">
                  <c:v>21.198612</c:v>
                </c:pt>
                <c:pt idx="66">
                  <c:v>21.001476</c:v>
                </c:pt>
                <c:pt idx="67">
                  <c:v>18.83617</c:v>
                </c:pt>
                <c:pt idx="68">
                  <c:v>17.95874</c:v>
                </c:pt>
                <c:pt idx="69">
                  <c:v>17.520972</c:v>
                </c:pt>
                <c:pt idx="70">
                  <c:v>16.756538</c:v>
                </c:pt>
                <c:pt idx="71">
                  <c:v>14.617754</c:v>
                </c:pt>
                <c:pt idx="72">
                  <c:v>14.703248</c:v>
                </c:pt>
                <c:pt idx="73">
                  <c:v>14.088372</c:v>
                </c:pt>
                <c:pt idx="74">
                  <c:v>13.297582</c:v>
                </c:pt>
                <c:pt idx="75">
                  <c:v>11.645138</c:v>
                </c:pt>
                <c:pt idx="76">
                  <c:v>11.204464</c:v>
                </c:pt>
                <c:pt idx="77">
                  <c:v>11.511746</c:v>
                </c:pt>
                <c:pt idx="78">
                  <c:v>10.8752704</c:v>
                </c:pt>
                <c:pt idx="79">
                  <c:v>9.4652862</c:v>
                </c:pt>
                <c:pt idx="80">
                  <c:v>8.5103194</c:v>
                </c:pt>
                <c:pt idx="81">
                  <c:v>8.808290400000001</c:v>
                </c:pt>
                <c:pt idx="82">
                  <c:v>8.286051799999999</c:v>
                </c:pt>
                <c:pt idx="83">
                  <c:v>7.7735944</c:v>
                </c:pt>
                <c:pt idx="84">
                  <c:v>6.620205</c:v>
                </c:pt>
                <c:pt idx="85">
                  <c:v>6.942829000000001</c:v>
                </c:pt>
                <c:pt idx="86">
                  <c:v>7.086403199999999</c:v>
                </c:pt>
                <c:pt idx="87">
                  <c:v>6.1039094</c:v>
                </c:pt>
                <c:pt idx="88">
                  <c:v>4.032159399999999</c:v>
                </c:pt>
                <c:pt idx="89">
                  <c:v>4.112196</c:v>
                </c:pt>
                <c:pt idx="90">
                  <c:v>3.9818128</c:v>
                </c:pt>
                <c:pt idx="91">
                  <c:v>3.4141748</c:v>
                </c:pt>
                <c:pt idx="92">
                  <c:v>0.6922168</c:v>
                </c:pt>
                <c:pt idx="93">
                  <c:v>0.369269</c:v>
                </c:pt>
                <c:pt idx="94">
                  <c:v>0.01681480000000001</c:v>
                </c:pt>
                <c:pt idx="95">
                  <c:v>-0.7981695999999999</c:v>
                </c:pt>
                <c:pt idx="96">
                  <c:v>-3.5778634</c:v>
                </c:pt>
                <c:pt idx="97">
                  <c:v>-4.588006200000001</c:v>
                </c:pt>
                <c:pt idx="98">
                  <c:v>-3.9982902</c:v>
                </c:pt>
                <c:pt idx="99">
                  <c:v>-3.0833942</c:v>
                </c:pt>
                <c:pt idx="100">
                  <c:v>-4.743994</c:v>
                </c:pt>
                <c:pt idx="101">
                  <c:v>-5.7965978</c:v>
                </c:pt>
                <c:pt idx="102">
                  <c:v>-5.1942916</c:v>
                </c:pt>
                <c:pt idx="103">
                  <c:v>-5.0865664</c:v>
                </c:pt>
                <c:pt idx="104">
                  <c:v>-6.3497312</c:v>
                </c:pt>
                <c:pt idx="105">
                  <c:v>-7.488408799999999</c:v>
                </c:pt>
                <c:pt idx="106">
                  <c:v>-6.9854258</c:v>
                </c:pt>
                <c:pt idx="107">
                  <c:v>-7.2595118</c:v>
                </c:pt>
                <c:pt idx="108">
                  <c:v>-7.643600999999999</c:v>
                </c:pt>
                <c:pt idx="109">
                  <c:v>-8.742425799999999</c:v>
                </c:pt>
                <c:pt idx="110">
                  <c:v>-8.441637399999999</c:v>
                </c:pt>
                <c:pt idx="111">
                  <c:v>-7.5045654</c:v>
                </c:pt>
                <c:pt idx="112">
                  <c:v>-8.3425008</c:v>
                </c:pt>
                <c:pt idx="113">
                  <c:v>-10.472138</c:v>
                </c:pt>
                <c:pt idx="114">
                  <c:v>-9.9870964</c:v>
                </c:pt>
                <c:pt idx="115">
                  <c:v>-9.8369816</c:v>
                </c:pt>
                <c:pt idx="116">
                  <c:v>-9.5025066</c:v>
                </c:pt>
                <c:pt idx="117">
                  <c:v>-10.6828034</c:v>
                </c:pt>
                <c:pt idx="118">
                  <c:v>-11.6593</c:v>
                </c:pt>
                <c:pt idx="119">
                  <c:v>-11.4056354</c:v>
                </c:pt>
                <c:pt idx="120">
                  <c:v>-10.92979</c:v>
                </c:pt>
                <c:pt idx="121">
                  <c:v>-11.94808</c:v>
                </c:pt>
                <c:pt idx="122">
                  <c:v>-13.18464</c:v>
                </c:pt>
                <c:pt idx="123">
                  <c:v>-11.95531</c:v>
                </c:pt>
                <c:pt idx="124">
                  <c:v>-12.051612</c:v>
                </c:pt>
                <c:pt idx="125">
                  <c:v>-12.809164</c:v>
                </c:pt>
                <c:pt idx="126">
                  <c:v>-13.388532</c:v>
                </c:pt>
                <c:pt idx="127">
                  <c:v>-12.980842</c:v>
                </c:pt>
                <c:pt idx="128">
                  <c:v>-13.354836</c:v>
                </c:pt>
                <c:pt idx="129">
                  <c:v>-13.19835</c:v>
                </c:pt>
                <c:pt idx="130">
                  <c:v>-14.851876</c:v>
                </c:pt>
                <c:pt idx="131">
                  <c:v>-15.148492</c:v>
                </c:pt>
                <c:pt idx="132">
                  <c:v>-14.271876</c:v>
                </c:pt>
                <c:pt idx="133">
                  <c:v>-15.019802</c:v>
                </c:pt>
                <c:pt idx="134">
                  <c:v>-15.849548</c:v>
                </c:pt>
                <c:pt idx="135">
                  <c:v>-15.663028</c:v>
                </c:pt>
                <c:pt idx="136">
                  <c:v>-14.810258</c:v>
                </c:pt>
                <c:pt idx="137">
                  <c:v>-15.637078</c:v>
                </c:pt>
                <c:pt idx="138">
                  <c:v>-17.52442</c:v>
                </c:pt>
                <c:pt idx="139">
                  <c:v>-17.385544</c:v>
                </c:pt>
                <c:pt idx="140">
                  <c:v>-16.781634</c:v>
                </c:pt>
                <c:pt idx="141">
                  <c:v>-16.47033</c:v>
                </c:pt>
                <c:pt idx="142">
                  <c:v>-18.02416</c:v>
                </c:pt>
                <c:pt idx="143">
                  <c:v>-20.42496</c:v>
                </c:pt>
                <c:pt idx="144">
                  <c:v>-20.224156</c:v>
                </c:pt>
                <c:pt idx="145">
                  <c:v>-20.19753</c:v>
                </c:pt>
                <c:pt idx="146">
                  <c:v>-22.159534</c:v>
                </c:pt>
                <c:pt idx="147">
                  <c:v>-24.941946</c:v>
                </c:pt>
                <c:pt idx="148">
                  <c:v>-25.867268</c:v>
                </c:pt>
                <c:pt idx="149">
                  <c:v>-27.843554</c:v>
                </c:pt>
                <c:pt idx="150">
                  <c:v>-30.22343</c:v>
                </c:pt>
                <c:pt idx="151">
                  <c:v>-31.539194</c:v>
                </c:pt>
                <c:pt idx="152">
                  <c:v>-25.685008</c:v>
                </c:pt>
                <c:pt idx="153">
                  <c:v>-21.501602</c:v>
                </c:pt>
                <c:pt idx="154">
                  <c:v>-18.254252</c:v>
                </c:pt>
                <c:pt idx="155">
                  <c:v>-17.401194</c:v>
                </c:pt>
                <c:pt idx="156">
                  <c:v>-15.039902</c:v>
                </c:pt>
                <c:pt idx="157">
                  <c:v>-13.01531</c:v>
                </c:pt>
                <c:pt idx="158">
                  <c:v>-11.35693</c:v>
                </c:pt>
                <c:pt idx="159">
                  <c:v>-11.492492</c:v>
                </c:pt>
                <c:pt idx="160">
                  <c:v>-11.1980486</c:v>
                </c:pt>
                <c:pt idx="161">
                  <c:v>-8.9921346</c:v>
                </c:pt>
                <c:pt idx="162">
                  <c:v>-7.589684199999999</c:v>
                </c:pt>
                <c:pt idx="163">
                  <c:v>-8.4004244</c:v>
                </c:pt>
                <c:pt idx="164">
                  <c:v>-8.1820986</c:v>
                </c:pt>
                <c:pt idx="165">
                  <c:v>-6.4685294</c:v>
                </c:pt>
                <c:pt idx="166">
                  <c:v>-6.9157388</c:v>
                </c:pt>
                <c:pt idx="167">
                  <c:v>-7.175548600000001</c:v>
                </c:pt>
                <c:pt idx="168">
                  <c:v>-7.3894896</c:v>
                </c:pt>
                <c:pt idx="169">
                  <c:v>-6.2270922</c:v>
                </c:pt>
                <c:pt idx="170">
                  <c:v>-4.809199</c:v>
                </c:pt>
                <c:pt idx="171">
                  <c:v>-5.0158304</c:v>
                </c:pt>
                <c:pt idx="172">
                  <c:v>-5.6096226</c:v>
                </c:pt>
                <c:pt idx="173">
                  <c:v>-5.5379838</c:v>
                </c:pt>
                <c:pt idx="174">
                  <c:v>-4.2062902</c:v>
                </c:pt>
                <c:pt idx="175">
                  <c:v>-3.8980436</c:v>
                </c:pt>
                <c:pt idx="176">
                  <c:v>-5.0807502</c:v>
                </c:pt>
                <c:pt idx="177">
                  <c:v>-4.1684532</c:v>
                </c:pt>
                <c:pt idx="178">
                  <c:v>-2.0372512</c:v>
                </c:pt>
                <c:pt idx="179">
                  <c:v>-2.2575066</c:v>
                </c:pt>
                <c:pt idx="180">
                  <c:v>-1.9111774</c:v>
                </c:pt>
                <c:pt idx="181">
                  <c:v>-2.8990076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-0.2281415999999999</c:v>
                </c:pt>
                <c:pt idx="1">
                  <c:v>-1.4328616</c:v>
                </c:pt>
                <c:pt idx="2">
                  <c:v>-0.9504531999999999</c:v>
                </c:pt>
                <c:pt idx="3">
                  <c:v>-1.498863</c:v>
                </c:pt>
                <c:pt idx="4">
                  <c:v>0.5957006</c:v>
                </c:pt>
                <c:pt idx="5">
                  <c:v>1.291241</c:v>
                </c:pt>
                <c:pt idx="6">
                  <c:v>1.3301558</c:v>
                </c:pt>
                <c:pt idx="7">
                  <c:v>1.278261</c:v>
                </c:pt>
                <c:pt idx="8">
                  <c:v>3.0512644</c:v>
                </c:pt>
                <c:pt idx="9">
                  <c:v>0.8852829999999999</c:v>
                </c:pt>
                <c:pt idx="10">
                  <c:v>3.311700000000001</c:v>
                </c:pt>
                <c:pt idx="11">
                  <c:v>2.248152</c:v>
                </c:pt>
                <c:pt idx="12">
                  <c:v>3.55036</c:v>
                </c:pt>
                <c:pt idx="13">
                  <c:v>5.385926599999999</c:v>
                </c:pt>
                <c:pt idx="14">
                  <c:v>4.9393094</c:v>
                </c:pt>
                <c:pt idx="15">
                  <c:v>4.414484</c:v>
                </c:pt>
                <c:pt idx="16">
                  <c:v>5.4855438</c:v>
                </c:pt>
                <c:pt idx="17">
                  <c:v>7.487124</c:v>
                </c:pt>
                <c:pt idx="18">
                  <c:v>7.2061578</c:v>
                </c:pt>
                <c:pt idx="19">
                  <c:v>6.927446599999999</c:v>
                </c:pt>
                <c:pt idx="20">
                  <c:v>7.2715034</c:v>
                </c:pt>
                <c:pt idx="21">
                  <c:v>9.0176316</c:v>
                </c:pt>
                <c:pt idx="22">
                  <c:v>9.902447599999999</c:v>
                </c:pt>
                <c:pt idx="23">
                  <c:v>9.078506600000001</c:v>
                </c:pt>
                <c:pt idx="24">
                  <c:v>10.4014526</c:v>
                </c:pt>
                <c:pt idx="25">
                  <c:v>11.941956</c:v>
                </c:pt>
                <c:pt idx="26">
                  <c:v>13.45507</c:v>
                </c:pt>
                <c:pt idx="27">
                  <c:v>13.233896</c:v>
                </c:pt>
                <c:pt idx="28">
                  <c:v>14.810206</c:v>
                </c:pt>
                <c:pt idx="29">
                  <c:v>17.69198</c:v>
                </c:pt>
                <c:pt idx="30">
                  <c:v>20.654554</c:v>
                </c:pt>
                <c:pt idx="31">
                  <c:v>22.469278</c:v>
                </c:pt>
                <c:pt idx="32">
                  <c:v>25.291166</c:v>
                </c:pt>
                <c:pt idx="33">
                  <c:v>27.531694</c:v>
                </c:pt>
                <c:pt idx="34">
                  <c:v>28.55484</c:v>
                </c:pt>
                <c:pt idx="35">
                  <c:v>29.0435</c:v>
                </c:pt>
                <c:pt idx="36">
                  <c:v>28.451842</c:v>
                </c:pt>
                <c:pt idx="37">
                  <c:v>28.953396</c:v>
                </c:pt>
                <c:pt idx="38">
                  <c:v>30.294174</c:v>
                </c:pt>
                <c:pt idx="39">
                  <c:v>29.545498</c:v>
                </c:pt>
                <c:pt idx="40">
                  <c:v>28.993314</c:v>
                </c:pt>
                <c:pt idx="41">
                  <c:v>30.030668</c:v>
                </c:pt>
                <c:pt idx="42">
                  <c:v>30.271448</c:v>
                </c:pt>
                <c:pt idx="43">
                  <c:v>29.896072</c:v>
                </c:pt>
                <c:pt idx="44">
                  <c:v>29.299616</c:v>
                </c:pt>
                <c:pt idx="45">
                  <c:v>28.66963</c:v>
                </c:pt>
                <c:pt idx="46">
                  <c:v>29.719002</c:v>
                </c:pt>
                <c:pt idx="47">
                  <c:v>29.695578</c:v>
                </c:pt>
                <c:pt idx="48">
                  <c:v>28.08536</c:v>
                </c:pt>
                <c:pt idx="49">
                  <c:v>27.969618</c:v>
                </c:pt>
                <c:pt idx="50">
                  <c:v>29.038498</c:v>
                </c:pt>
                <c:pt idx="51">
                  <c:v>29.069516</c:v>
                </c:pt>
                <c:pt idx="52">
                  <c:v>28.766522</c:v>
                </c:pt>
                <c:pt idx="53">
                  <c:v>27.837516</c:v>
                </c:pt>
                <c:pt idx="54">
                  <c:v>29.163738</c:v>
                </c:pt>
                <c:pt idx="55">
                  <c:v>30.42497</c:v>
                </c:pt>
                <c:pt idx="56">
                  <c:v>29.201236</c:v>
                </c:pt>
                <c:pt idx="57">
                  <c:v>29.47884</c:v>
                </c:pt>
                <c:pt idx="58">
                  <c:v>30.233598</c:v>
                </c:pt>
                <c:pt idx="59">
                  <c:v>29.620432</c:v>
                </c:pt>
                <c:pt idx="60">
                  <c:v>25.52776</c:v>
                </c:pt>
                <c:pt idx="61">
                  <c:v>24.087138</c:v>
                </c:pt>
                <c:pt idx="62">
                  <c:v>23.36788</c:v>
                </c:pt>
                <c:pt idx="63">
                  <c:v>22.529662</c:v>
                </c:pt>
                <c:pt idx="64">
                  <c:v>19.565758</c:v>
                </c:pt>
                <c:pt idx="65">
                  <c:v>19.280672</c:v>
                </c:pt>
                <c:pt idx="66">
                  <c:v>19.111056</c:v>
                </c:pt>
                <c:pt idx="67">
                  <c:v>18.200052</c:v>
                </c:pt>
                <c:pt idx="68">
                  <c:v>15.573712</c:v>
                </c:pt>
                <c:pt idx="69">
                  <c:v>15.251708</c:v>
                </c:pt>
                <c:pt idx="70">
                  <c:v>15.371156</c:v>
                </c:pt>
                <c:pt idx="71">
                  <c:v>14.571046</c:v>
                </c:pt>
                <c:pt idx="72">
                  <c:v>12.938668</c:v>
                </c:pt>
                <c:pt idx="73">
                  <c:v>12.214476</c:v>
                </c:pt>
                <c:pt idx="74">
                  <c:v>12.081464</c:v>
                </c:pt>
                <c:pt idx="75">
                  <c:v>12.028064</c:v>
                </c:pt>
                <c:pt idx="76">
                  <c:v>10.2496018</c:v>
                </c:pt>
                <c:pt idx="77">
                  <c:v>9.3362976</c:v>
                </c:pt>
                <c:pt idx="78">
                  <c:v>9.526641000000001</c:v>
                </c:pt>
                <c:pt idx="79">
                  <c:v>9.144601</c:v>
                </c:pt>
                <c:pt idx="80">
                  <c:v>8.6149664</c:v>
                </c:pt>
                <c:pt idx="81">
                  <c:v>6.751800800000001</c:v>
                </c:pt>
                <c:pt idx="82">
                  <c:v>7.149076599999999</c:v>
                </c:pt>
                <c:pt idx="83">
                  <c:v>7.2167044</c:v>
                </c:pt>
                <c:pt idx="84">
                  <c:v>6.648742</c:v>
                </c:pt>
                <c:pt idx="85">
                  <c:v>4.7267382</c:v>
                </c:pt>
                <c:pt idx="86">
                  <c:v>4.6588046</c:v>
                </c:pt>
                <c:pt idx="87">
                  <c:v>4.9800136</c:v>
                </c:pt>
                <c:pt idx="88">
                  <c:v>4.522035199999999</c:v>
                </c:pt>
                <c:pt idx="89">
                  <c:v>2.5230504</c:v>
                </c:pt>
                <c:pt idx="90">
                  <c:v>1.8336336</c:v>
                </c:pt>
                <c:pt idx="91">
                  <c:v>1.1583892</c:v>
                </c:pt>
                <c:pt idx="92">
                  <c:v>0.2146532</c:v>
                </c:pt>
                <c:pt idx="93">
                  <c:v>-2.3749774</c:v>
                </c:pt>
                <c:pt idx="94">
                  <c:v>-3.9698514</c:v>
                </c:pt>
                <c:pt idx="95">
                  <c:v>-2.4894356</c:v>
                </c:pt>
                <c:pt idx="96">
                  <c:v>-3.2448682</c:v>
                </c:pt>
                <c:pt idx="97">
                  <c:v>-4.169841</c:v>
                </c:pt>
                <c:pt idx="98">
                  <c:v>-5.6835382</c:v>
                </c:pt>
                <c:pt idx="99">
                  <c:v>-5.7476404</c:v>
                </c:pt>
                <c:pt idx="100">
                  <c:v>-4.3252288</c:v>
                </c:pt>
                <c:pt idx="101">
                  <c:v>-5.7815178</c:v>
                </c:pt>
                <c:pt idx="102">
                  <c:v>-7.252458799999999</c:v>
                </c:pt>
                <c:pt idx="103">
                  <c:v>-7.479216599999999</c:v>
                </c:pt>
                <c:pt idx="104">
                  <c:v>-7.0322962</c:v>
                </c:pt>
                <c:pt idx="105">
                  <c:v>-7.163916</c:v>
                </c:pt>
                <c:pt idx="106">
                  <c:v>-8.6976312</c:v>
                </c:pt>
                <c:pt idx="107">
                  <c:v>-8.6869836</c:v>
                </c:pt>
                <c:pt idx="108">
                  <c:v>-7.516238799999999</c:v>
                </c:pt>
                <c:pt idx="109">
                  <c:v>-7.5163514</c:v>
                </c:pt>
                <c:pt idx="110">
                  <c:v>-9.556500199999999</c:v>
                </c:pt>
                <c:pt idx="111">
                  <c:v>-9.856381600000001</c:v>
                </c:pt>
                <c:pt idx="112">
                  <c:v>-9.350194200000001</c:v>
                </c:pt>
                <c:pt idx="113">
                  <c:v>-9.0056996</c:v>
                </c:pt>
                <c:pt idx="114">
                  <c:v>-10.2947568</c:v>
                </c:pt>
                <c:pt idx="115">
                  <c:v>-11.624166</c:v>
                </c:pt>
                <c:pt idx="116">
                  <c:v>-10.2901206</c:v>
                </c:pt>
                <c:pt idx="117">
                  <c:v>-11.273386</c:v>
                </c:pt>
                <c:pt idx="118">
                  <c:v>-11.82282</c:v>
                </c:pt>
                <c:pt idx="119">
                  <c:v>-12.065918</c:v>
                </c:pt>
                <c:pt idx="120">
                  <c:v>-11.789814</c:v>
                </c:pt>
                <c:pt idx="121">
                  <c:v>-11.45911</c:v>
                </c:pt>
                <c:pt idx="122">
                  <c:v>-11.58088</c:v>
                </c:pt>
                <c:pt idx="123">
                  <c:v>-13.340918</c:v>
                </c:pt>
                <c:pt idx="124">
                  <c:v>-12.95394</c:v>
                </c:pt>
                <c:pt idx="125">
                  <c:v>-12.829698</c:v>
                </c:pt>
                <c:pt idx="126">
                  <c:v>-12.819922</c:v>
                </c:pt>
                <c:pt idx="127">
                  <c:v>-14.356348</c:v>
                </c:pt>
                <c:pt idx="128">
                  <c:v>-13.944382</c:v>
                </c:pt>
                <c:pt idx="129">
                  <c:v>-13.646076</c:v>
                </c:pt>
                <c:pt idx="130">
                  <c:v>-13.483766</c:v>
                </c:pt>
                <c:pt idx="131">
                  <c:v>-14.90997</c:v>
                </c:pt>
                <c:pt idx="132">
                  <c:v>-14.966188</c:v>
                </c:pt>
                <c:pt idx="133">
                  <c:v>-14.983788</c:v>
                </c:pt>
                <c:pt idx="134">
                  <c:v>-14.62131</c:v>
                </c:pt>
                <c:pt idx="135">
                  <c:v>-15.891294</c:v>
                </c:pt>
                <c:pt idx="136">
                  <c:v>-16.637858</c:v>
                </c:pt>
                <c:pt idx="137">
                  <c:v>-16.158904</c:v>
                </c:pt>
                <c:pt idx="138">
                  <c:v>-15.818144</c:v>
                </c:pt>
                <c:pt idx="139">
                  <c:v>-17.45488</c:v>
                </c:pt>
                <c:pt idx="140">
                  <c:v>-18.9676</c:v>
                </c:pt>
                <c:pt idx="141">
                  <c:v>-18.204986</c:v>
                </c:pt>
                <c:pt idx="142">
                  <c:v>-18.79278</c:v>
                </c:pt>
                <c:pt idx="143">
                  <c:v>-20.726258</c:v>
                </c:pt>
                <c:pt idx="144">
                  <c:v>-23.374882</c:v>
                </c:pt>
                <c:pt idx="145">
                  <c:v>-23.891648</c:v>
                </c:pt>
                <c:pt idx="146">
                  <c:v>-25.187846</c:v>
                </c:pt>
                <c:pt idx="147">
                  <c:v>-27.243102</c:v>
                </c:pt>
                <c:pt idx="148">
                  <c:v>-31.214788</c:v>
                </c:pt>
                <c:pt idx="149">
                  <c:v>-31.040814</c:v>
                </c:pt>
                <c:pt idx="150">
                  <c:v>-24.169392</c:v>
                </c:pt>
                <c:pt idx="151">
                  <c:v>-20.76378</c:v>
                </c:pt>
                <c:pt idx="152">
                  <c:v>-19.230912</c:v>
                </c:pt>
                <c:pt idx="153">
                  <c:v>-16.881786</c:v>
                </c:pt>
                <c:pt idx="154">
                  <c:v>-14.280382</c:v>
                </c:pt>
                <c:pt idx="155">
                  <c:v>-11.6763</c:v>
                </c:pt>
                <c:pt idx="156">
                  <c:v>-11.855864</c:v>
                </c:pt>
                <c:pt idx="157">
                  <c:v>-12.020892</c:v>
                </c:pt>
                <c:pt idx="158">
                  <c:v>-9.416936799999998</c:v>
                </c:pt>
                <c:pt idx="159">
                  <c:v>-8.2004378</c:v>
                </c:pt>
                <c:pt idx="160">
                  <c:v>-8.842999599999999</c:v>
                </c:pt>
                <c:pt idx="161">
                  <c:v>-8.4310036</c:v>
                </c:pt>
                <c:pt idx="162">
                  <c:v>-7.3456412</c:v>
                </c:pt>
                <c:pt idx="163">
                  <c:v>-6.233239</c:v>
                </c:pt>
                <c:pt idx="164">
                  <c:v>-7.3800612</c:v>
                </c:pt>
                <c:pt idx="165">
                  <c:v>-6.9080808</c:v>
                </c:pt>
                <c:pt idx="166">
                  <c:v>-5.91043</c:v>
                </c:pt>
                <c:pt idx="167">
                  <c:v>-4.0712742</c:v>
                </c:pt>
                <c:pt idx="168">
                  <c:v>-5.3341</c:v>
                </c:pt>
                <c:pt idx="169">
                  <c:v>-5.7955666</c:v>
                </c:pt>
                <c:pt idx="170">
                  <c:v>-5.437568</c:v>
                </c:pt>
                <c:pt idx="171">
                  <c:v>-3.7698748</c:v>
                </c:pt>
                <c:pt idx="172">
                  <c:v>-4.0991922</c:v>
                </c:pt>
                <c:pt idx="173">
                  <c:v>-5.1114974</c:v>
                </c:pt>
                <c:pt idx="174">
                  <c:v>-4.0366396</c:v>
                </c:pt>
                <c:pt idx="175">
                  <c:v>-1.0400204</c:v>
                </c:pt>
                <c:pt idx="176">
                  <c:v>-1.8059186</c:v>
                </c:pt>
                <c:pt idx="177">
                  <c:v>-3.1111514</c:v>
                </c:pt>
                <c:pt idx="178">
                  <c:v>-2.2825292</c:v>
                </c:pt>
                <c:pt idx="179">
                  <c:v>-0.8879816</c:v>
                </c:pt>
                <c:pt idx="180">
                  <c:v>-0.8939516</c:v>
                </c:pt>
                <c:pt idx="181">
                  <c:v>-1.671489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-1.517026</c:v>
                </c:pt>
                <c:pt idx="1">
                  <c:v>-1.8988092</c:v>
                </c:pt>
                <c:pt idx="2">
                  <c:v>1.0171412</c:v>
                </c:pt>
                <c:pt idx="3">
                  <c:v>1.0519398</c:v>
                </c:pt>
                <c:pt idx="4">
                  <c:v>1.5796548</c:v>
                </c:pt>
                <c:pt idx="5">
                  <c:v>1.3658888</c:v>
                </c:pt>
                <c:pt idx="6">
                  <c:v>2.2419348</c:v>
                </c:pt>
                <c:pt idx="7">
                  <c:v>4.0813698</c:v>
                </c:pt>
                <c:pt idx="8">
                  <c:v>2.0612524</c:v>
                </c:pt>
                <c:pt idx="9">
                  <c:v>2.6678926</c:v>
                </c:pt>
                <c:pt idx="10">
                  <c:v>3.7411494</c:v>
                </c:pt>
                <c:pt idx="11">
                  <c:v>5.3444406</c:v>
                </c:pt>
                <c:pt idx="12">
                  <c:v>5.0243862</c:v>
                </c:pt>
                <c:pt idx="13">
                  <c:v>4.991385800000001</c:v>
                </c:pt>
                <c:pt idx="14">
                  <c:v>5.5760194</c:v>
                </c:pt>
                <c:pt idx="15">
                  <c:v>6.8431522</c:v>
                </c:pt>
                <c:pt idx="16">
                  <c:v>7.122175400000001</c:v>
                </c:pt>
                <c:pt idx="17">
                  <c:v>6.6819984</c:v>
                </c:pt>
                <c:pt idx="18">
                  <c:v>7.5983924</c:v>
                </c:pt>
                <c:pt idx="19">
                  <c:v>9.3500452</c:v>
                </c:pt>
                <c:pt idx="20">
                  <c:v>9.9946526</c:v>
                </c:pt>
                <c:pt idx="21">
                  <c:v>9.094405800000001</c:v>
                </c:pt>
                <c:pt idx="22">
                  <c:v>9.45551</c:v>
                </c:pt>
                <c:pt idx="23">
                  <c:v>11.249584</c:v>
                </c:pt>
                <c:pt idx="24">
                  <c:v>12.686702</c:v>
                </c:pt>
                <c:pt idx="25">
                  <c:v>12.228088</c:v>
                </c:pt>
                <c:pt idx="26">
                  <c:v>13.147738</c:v>
                </c:pt>
                <c:pt idx="27">
                  <c:v>15.198168</c:v>
                </c:pt>
                <c:pt idx="28">
                  <c:v>17.532164</c:v>
                </c:pt>
                <c:pt idx="29">
                  <c:v>19.540352</c:v>
                </c:pt>
                <c:pt idx="30">
                  <c:v>22.730616</c:v>
                </c:pt>
                <c:pt idx="31">
                  <c:v>25.58776</c:v>
                </c:pt>
                <c:pt idx="32">
                  <c:v>28.10506</c:v>
                </c:pt>
                <c:pt idx="33">
                  <c:v>28.123124</c:v>
                </c:pt>
                <c:pt idx="34">
                  <c:v>28.453386</c:v>
                </c:pt>
                <c:pt idx="35">
                  <c:v>28.596624</c:v>
                </c:pt>
                <c:pt idx="36">
                  <c:v>30.202094</c:v>
                </c:pt>
                <c:pt idx="37">
                  <c:v>30.449242</c:v>
                </c:pt>
                <c:pt idx="38">
                  <c:v>29.952228</c:v>
                </c:pt>
                <c:pt idx="39">
                  <c:v>28.851112</c:v>
                </c:pt>
                <c:pt idx="40">
                  <c:v>29.756906</c:v>
                </c:pt>
                <c:pt idx="41">
                  <c:v>30.329156</c:v>
                </c:pt>
                <c:pt idx="42">
                  <c:v>29.707682</c:v>
                </c:pt>
                <c:pt idx="43">
                  <c:v>28.151704</c:v>
                </c:pt>
                <c:pt idx="44">
                  <c:v>29.898156</c:v>
                </c:pt>
                <c:pt idx="45">
                  <c:v>30.323458</c:v>
                </c:pt>
                <c:pt idx="46">
                  <c:v>28.916084</c:v>
                </c:pt>
                <c:pt idx="47">
                  <c:v>28.608954</c:v>
                </c:pt>
                <c:pt idx="48">
                  <c:v>28.866792</c:v>
                </c:pt>
                <c:pt idx="49">
                  <c:v>29.723764</c:v>
                </c:pt>
                <c:pt idx="50">
                  <c:v>28.619506</c:v>
                </c:pt>
                <c:pt idx="51">
                  <c:v>28.81953</c:v>
                </c:pt>
                <c:pt idx="52">
                  <c:v>29.026618</c:v>
                </c:pt>
                <c:pt idx="53">
                  <c:v>30.299562</c:v>
                </c:pt>
                <c:pt idx="54">
                  <c:v>29.816488</c:v>
                </c:pt>
                <c:pt idx="55">
                  <c:v>29.782746</c:v>
                </c:pt>
                <c:pt idx="56">
                  <c:v>29.40988</c:v>
                </c:pt>
                <c:pt idx="57">
                  <c:v>31.297386</c:v>
                </c:pt>
                <c:pt idx="58">
                  <c:v>28.696188</c:v>
                </c:pt>
                <c:pt idx="59">
                  <c:v>26.078726</c:v>
                </c:pt>
                <c:pt idx="60">
                  <c:v>24.786698</c:v>
                </c:pt>
                <c:pt idx="61">
                  <c:v>23.917134</c:v>
                </c:pt>
                <c:pt idx="62">
                  <c:v>21.564346</c:v>
                </c:pt>
                <c:pt idx="63">
                  <c:v>20.162614</c:v>
                </c:pt>
                <c:pt idx="64">
                  <c:v>19.045776</c:v>
                </c:pt>
                <c:pt idx="65">
                  <c:v>19.220554</c:v>
                </c:pt>
                <c:pt idx="66">
                  <c:v>17.540464</c:v>
                </c:pt>
                <c:pt idx="67">
                  <c:v>16.182632</c:v>
                </c:pt>
                <c:pt idx="68">
                  <c:v>15.821494</c:v>
                </c:pt>
                <c:pt idx="69">
                  <c:v>15.539136</c:v>
                </c:pt>
                <c:pt idx="70">
                  <c:v>14.875082</c:v>
                </c:pt>
                <c:pt idx="71">
                  <c:v>11.983314</c:v>
                </c:pt>
                <c:pt idx="72">
                  <c:v>12.990618</c:v>
                </c:pt>
                <c:pt idx="73">
                  <c:v>11.891778</c:v>
                </c:pt>
                <c:pt idx="74">
                  <c:v>11.968038</c:v>
                </c:pt>
                <c:pt idx="75">
                  <c:v>9.721511400000001</c:v>
                </c:pt>
                <c:pt idx="76">
                  <c:v>10.0368988</c:v>
                </c:pt>
                <c:pt idx="77">
                  <c:v>10.0311172</c:v>
                </c:pt>
                <c:pt idx="78">
                  <c:v>9.418848800000001</c:v>
                </c:pt>
                <c:pt idx="79">
                  <c:v>7.0384778</c:v>
                </c:pt>
                <c:pt idx="80">
                  <c:v>7.489249200000001</c:v>
                </c:pt>
                <c:pt idx="81">
                  <c:v>7.696008399999999</c:v>
                </c:pt>
                <c:pt idx="82">
                  <c:v>8.0308926</c:v>
                </c:pt>
                <c:pt idx="83">
                  <c:v>5.735078</c:v>
                </c:pt>
                <c:pt idx="84">
                  <c:v>4.9621248</c:v>
                </c:pt>
                <c:pt idx="85">
                  <c:v>5.473705799999999</c:v>
                </c:pt>
                <c:pt idx="86">
                  <c:v>5.3006256</c:v>
                </c:pt>
                <c:pt idx="87">
                  <c:v>3.1764956</c:v>
                </c:pt>
                <c:pt idx="88">
                  <c:v>2.8107876</c:v>
                </c:pt>
                <c:pt idx="89">
                  <c:v>1.8529468</c:v>
                </c:pt>
                <c:pt idx="90">
                  <c:v>1.5301448</c:v>
                </c:pt>
                <c:pt idx="91">
                  <c:v>-0.9688722000000001</c:v>
                </c:pt>
                <c:pt idx="92">
                  <c:v>-3.229581</c:v>
                </c:pt>
                <c:pt idx="93">
                  <c:v>-2.5148536</c:v>
                </c:pt>
                <c:pt idx="94">
                  <c:v>-2.5160796</c:v>
                </c:pt>
                <c:pt idx="95">
                  <c:v>-2.7909178</c:v>
                </c:pt>
                <c:pt idx="96">
                  <c:v>-5.055899399999999</c:v>
                </c:pt>
                <c:pt idx="97">
                  <c:v>-3.6993768</c:v>
                </c:pt>
                <c:pt idx="98">
                  <c:v>-3.6406056</c:v>
                </c:pt>
                <c:pt idx="99">
                  <c:v>-5.0312114</c:v>
                </c:pt>
                <c:pt idx="100">
                  <c:v>-6.917076</c:v>
                </c:pt>
                <c:pt idx="101">
                  <c:v>-6.871732400000001</c:v>
                </c:pt>
                <c:pt idx="102">
                  <c:v>-6.4128384</c:v>
                </c:pt>
                <c:pt idx="103">
                  <c:v>-5.8178518</c:v>
                </c:pt>
                <c:pt idx="104">
                  <c:v>-8.0972636</c:v>
                </c:pt>
                <c:pt idx="105">
                  <c:v>-7.8803654</c:v>
                </c:pt>
                <c:pt idx="106">
                  <c:v>-8.053183000000001</c:v>
                </c:pt>
                <c:pt idx="107">
                  <c:v>-7.3375528</c:v>
                </c:pt>
                <c:pt idx="108">
                  <c:v>-8.906335199999999</c:v>
                </c:pt>
                <c:pt idx="109">
                  <c:v>-9.440341200000001</c:v>
                </c:pt>
                <c:pt idx="110">
                  <c:v>-8.962815599999999</c:v>
                </c:pt>
                <c:pt idx="111">
                  <c:v>-8.921757199999998</c:v>
                </c:pt>
                <c:pt idx="112">
                  <c:v>-9.8321776</c:v>
                </c:pt>
                <c:pt idx="113">
                  <c:v>-10.4913102</c:v>
                </c:pt>
                <c:pt idx="114">
                  <c:v>-10.1513072</c:v>
                </c:pt>
                <c:pt idx="115">
                  <c:v>-10.2433418</c:v>
                </c:pt>
                <c:pt idx="116">
                  <c:v>-10.7107436</c:v>
                </c:pt>
                <c:pt idx="117">
                  <c:v>-11.708346</c:v>
                </c:pt>
                <c:pt idx="118">
                  <c:v>-11.130604</c:v>
                </c:pt>
                <c:pt idx="119">
                  <c:v>-11.490202</c:v>
                </c:pt>
                <c:pt idx="120">
                  <c:v>-11.167302</c:v>
                </c:pt>
                <c:pt idx="121">
                  <c:v>-13.23391</c:v>
                </c:pt>
                <c:pt idx="122">
                  <c:v>-12.394874</c:v>
                </c:pt>
                <c:pt idx="123">
                  <c:v>-11.73876</c:v>
                </c:pt>
                <c:pt idx="124">
                  <c:v>-12.9503</c:v>
                </c:pt>
                <c:pt idx="125">
                  <c:v>-14.06742</c:v>
                </c:pt>
                <c:pt idx="126">
                  <c:v>-13.975792</c:v>
                </c:pt>
                <c:pt idx="127">
                  <c:v>-12.957624</c:v>
                </c:pt>
                <c:pt idx="128">
                  <c:v>-13.009976</c:v>
                </c:pt>
                <c:pt idx="129">
                  <c:v>-14.240888</c:v>
                </c:pt>
                <c:pt idx="130">
                  <c:v>-15.085174</c:v>
                </c:pt>
                <c:pt idx="131">
                  <c:v>-14.279134</c:v>
                </c:pt>
                <c:pt idx="132">
                  <c:v>-14.243312</c:v>
                </c:pt>
                <c:pt idx="133">
                  <c:v>-15.009732</c:v>
                </c:pt>
                <c:pt idx="134">
                  <c:v>-16.493724</c:v>
                </c:pt>
                <c:pt idx="135">
                  <c:v>-15.505778</c:v>
                </c:pt>
                <c:pt idx="136">
                  <c:v>-15.970334</c:v>
                </c:pt>
                <c:pt idx="137">
                  <c:v>-16.867616</c:v>
                </c:pt>
                <c:pt idx="138">
                  <c:v>-17.44597</c:v>
                </c:pt>
                <c:pt idx="139">
                  <c:v>-17.800384</c:v>
                </c:pt>
                <c:pt idx="140">
                  <c:v>-18.472872</c:v>
                </c:pt>
                <c:pt idx="141">
                  <c:v>-19.094686</c:v>
                </c:pt>
                <c:pt idx="142">
                  <c:v>-21.788336</c:v>
                </c:pt>
                <c:pt idx="143">
                  <c:v>-22.411794</c:v>
                </c:pt>
                <c:pt idx="144">
                  <c:v>-22.930478</c:v>
                </c:pt>
                <c:pt idx="145">
                  <c:v>-24.207752</c:v>
                </c:pt>
                <c:pt idx="146">
                  <c:v>-28.679602</c:v>
                </c:pt>
                <c:pt idx="147">
                  <c:v>-30.628878</c:v>
                </c:pt>
                <c:pt idx="148">
                  <c:v>-29.391486</c:v>
                </c:pt>
                <c:pt idx="149">
                  <c:v>-23.901152</c:v>
                </c:pt>
                <c:pt idx="150">
                  <c:v>-21.655236</c:v>
                </c:pt>
                <c:pt idx="151">
                  <c:v>-19.277162</c:v>
                </c:pt>
                <c:pt idx="152">
                  <c:v>-15.970524</c:v>
                </c:pt>
                <c:pt idx="153">
                  <c:v>-13.439554</c:v>
                </c:pt>
                <c:pt idx="154">
                  <c:v>-13.361908</c:v>
                </c:pt>
                <c:pt idx="155">
                  <c:v>-11.482922</c:v>
                </c:pt>
                <c:pt idx="156">
                  <c:v>-9.944424399999999</c:v>
                </c:pt>
                <c:pt idx="157">
                  <c:v>-7.9764072</c:v>
                </c:pt>
                <c:pt idx="158">
                  <c:v>-9.017246</c:v>
                </c:pt>
                <c:pt idx="159">
                  <c:v>-8.7878016</c:v>
                </c:pt>
                <c:pt idx="160">
                  <c:v>-7.8841394</c:v>
                </c:pt>
                <c:pt idx="161">
                  <c:v>-6.704880800000001</c:v>
                </c:pt>
                <c:pt idx="162">
                  <c:v>-6.9389454</c:v>
                </c:pt>
                <c:pt idx="163">
                  <c:v>-7.211933</c:v>
                </c:pt>
                <c:pt idx="164">
                  <c:v>-6.891173599999999</c:v>
                </c:pt>
                <c:pt idx="165">
                  <c:v>-4.2738974</c:v>
                </c:pt>
                <c:pt idx="166">
                  <c:v>-5.2996744</c:v>
                </c:pt>
                <c:pt idx="167">
                  <c:v>-5.672089</c:v>
                </c:pt>
                <c:pt idx="168">
                  <c:v>-5.5356704</c:v>
                </c:pt>
                <c:pt idx="169">
                  <c:v>-4.423519</c:v>
                </c:pt>
                <c:pt idx="170">
                  <c:v>-4.4110676</c:v>
                </c:pt>
                <c:pt idx="171">
                  <c:v>-4.3637502</c:v>
                </c:pt>
                <c:pt idx="172">
                  <c:v>-4.7367348</c:v>
                </c:pt>
                <c:pt idx="173">
                  <c:v>-2.6187196</c:v>
                </c:pt>
                <c:pt idx="174">
                  <c:v>-2.3011308</c:v>
                </c:pt>
                <c:pt idx="175">
                  <c:v>-3.1344046</c:v>
                </c:pt>
                <c:pt idx="176">
                  <c:v>-3.0379504</c:v>
                </c:pt>
                <c:pt idx="177">
                  <c:v>-1.1826506</c:v>
                </c:pt>
                <c:pt idx="178">
                  <c:v>-0.5339366</c:v>
                </c:pt>
                <c:pt idx="179">
                  <c:v>-1.2130916</c:v>
                </c:pt>
                <c:pt idx="180">
                  <c:v>-1.2812506</c:v>
                </c:pt>
                <c:pt idx="181">
                  <c:v>0.3710445999999999</c:v>
                </c:pt>
                <c:pt idx="182">
                  <c:v>2.196738333333333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1.848679</c:v>
                </c:pt>
                <c:pt idx="1">
                  <c:v>1.0339714</c:v>
                </c:pt>
                <c:pt idx="2">
                  <c:v>1.5787486</c:v>
                </c:pt>
                <c:pt idx="3">
                  <c:v>0.9587046000000001</c:v>
                </c:pt>
                <c:pt idx="4">
                  <c:v>3.6218612</c:v>
                </c:pt>
                <c:pt idx="5">
                  <c:v>3.5618066</c:v>
                </c:pt>
                <c:pt idx="6">
                  <c:v>1.9491482</c:v>
                </c:pt>
                <c:pt idx="7">
                  <c:v>3.6261916</c:v>
                </c:pt>
                <c:pt idx="8">
                  <c:v>5.2504532</c:v>
                </c:pt>
                <c:pt idx="9">
                  <c:v>4.7516872</c:v>
                </c:pt>
                <c:pt idx="10">
                  <c:v>4.4128636</c:v>
                </c:pt>
                <c:pt idx="11">
                  <c:v>4.39226025</c:v>
                </c:pt>
                <c:pt idx="12">
                  <c:v>5.389881600000001</c:v>
                </c:pt>
                <c:pt idx="13">
                  <c:v>6.8287104</c:v>
                </c:pt>
                <c:pt idx="14">
                  <c:v>6.2693266</c:v>
                </c:pt>
                <c:pt idx="15">
                  <c:v>6.898501400000001</c:v>
                </c:pt>
                <c:pt idx="16">
                  <c:v>7.4739244</c:v>
                </c:pt>
                <c:pt idx="17">
                  <c:v>8.989250000000002</c:v>
                </c:pt>
                <c:pt idx="18">
                  <c:v>9.018022800000001</c:v>
                </c:pt>
                <c:pt idx="19">
                  <c:v>8.8621534</c:v>
                </c:pt>
                <c:pt idx="20">
                  <c:v>9.972482400000001</c:v>
                </c:pt>
                <c:pt idx="21">
                  <c:v>11.906634</c:v>
                </c:pt>
                <c:pt idx="22">
                  <c:v>11.70666</c:v>
                </c:pt>
                <c:pt idx="23">
                  <c:v>12.176202</c:v>
                </c:pt>
                <c:pt idx="24">
                  <c:v>12.60628</c:v>
                </c:pt>
                <c:pt idx="25">
                  <c:v>16.363054</c:v>
                </c:pt>
                <c:pt idx="26">
                  <c:v>17.019918</c:v>
                </c:pt>
                <c:pt idx="27">
                  <c:v>19.16367</c:v>
                </c:pt>
                <c:pt idx="28">
                  <c:v>21.533976</c:v>
                </c:pt>
                <c:pt idx="29">
                  <c:v>25.052766</c:v>
                </c:pt>
                <c:pt idx="30">
                  <c:v>28.294532</c:v>
                </c:pt>
                <c:pt idx="31">
                  <c:v>27.740786</c:v>
                </c:pt>
                <c:pt idx="32">
                  <c:v>27.91057</c:v>
                </c:pt>
                <c:pt idx="33">
                  <c:v>29.884082</c:v>
                </c:pt>
                <c:pt idx="34">
                  <c:v>30.06789</c:v>
                </c:pt>
                <c:pt idx="35">
                  <c:v>28.713572</c:v>
                </c:pt>
                <c:pt idx="36">
                  <c:v>28.801862</c:v>
                </c:pt>
                <c:pt idx="37">
                  <c:v>28.700618</c:v>
                </c:pt>
                <c:pt idx="38">
                  <c:v>30.06064</c:v>
                </c:pt>
                <c:pt idx="39">
                  <c:v>29.753586</c:v>
                </c:pt>
                <c:pt idx="40">
                  <c:v>29.000714</c:v>
                </c:pt>
                <c:pt idx="41">
                  <c:v>28.830422</c:v>
                </c:pt>
                <c:pt idx="42">
                  <c:v>29.842238</c:v>
                </c:pt>
                <c:pt idx="43">
                  <c:v>29.318864</c:v>
                </c:pt>
                <c:pt idx="44">
                  <c:v>28.840892</c:v>
                </c:pt>
                <c:pt idx="45">
                  <c:v>28.12883</c:v>
                </c:pt>
                <c:pt idx="46">
                  <c:v>29.35334</c:v>
                </c:pt>
                <c:pt idx="47">
                  <c:v>29.215774</c:v>
                </c:pt>
                <c:pt idx="48">
                  <c:v>28.271284</c:v>
                </c:pt>
                <c:pt idx="49">
                  <c:v>27.81657</c:v>
                </c:pt>
                <c:pt idx="50">
                  <c:v>29.975264</c:v>
                </c:pt>
                <c:pt idx="51">
                  <c:v>29.845008</c:v>
                </c:pt>
                <c:pt idx="52">
                  <c:v>29.18314</c:v>
                </c:pt>
                <c:pt idx="53">
                  <c:v>29.482002</c:v>
                </c:pt>
                <c:pt idx="54">
                  <c:v>30.42733</c:v>
                </c:pt>
                <c:pt idx="55">
                  <c:v>30.522158</c:v>
                </c:pt>
                <c:pt idx="56">
                  <c:v>29.74085</c:v>
                </c:pt>
                <c:pt idx="57">
                  <c:v>27.147138</c:v>
                </c:pt>
                <c:pt idx="58">
                  <c:v>25.744934</c:v>
                </c:pt>
                <c:pt idx="59">
                  <c:v>23.149272</c:v>
                </c:pt>
                <c:pt idx="60">
                  <c:v>21.311248</c:v>
                </c:pt>
                <c:pt idx="61">
                  <c:v>20.392696</c:v>
                </c:pt>
                <c:pt idx="62">
                  <c:v>20.625258</c:v>
                </c:pt>
                <c:pt idx="63">
                  <c:v>18.723256</c:v>
                </c:pt>
                <c:pt idx="64">
                  <c:v>16.667662</c:v>
                </c:pt>
                <c:pt idx="65">
                  <c:v>16.804314</c:v>
                </c:pt>
                <c:pt idx="66">
                  <c:v>16.40973</c:v>
                </c:pt>
                <c:pt idx="67">
                  <c:v>15.836536</c:v>
                </c:pt>
                <c:pt idx="68">
                  <c:v>13.482642</c:v>
                </c:pt>
                <c:pt idx="69">
                  <c:v>13.910648</c:v>
                </c:pt>
                <c:pt idx="70">
                  <c:v>13.272352</c:v>
                </c:pt>
                <c:pt idx="71">
                  <c:v>13.074016</c:v>
                </c:pt>
                <c:pt idx="72">
                  <c:v>10.2736826</c:v>
                </c:pt>
                <c:pt idx="73">
                  <c:v>10.555306</c:v>
                </c:pt>
                <c:pt idx="74">
                  <c:v>10.8385744</c:v>
                </c:pt>
                <c:pt idx="75">
                  <c:v>10.0739164</c:v>
                </c:pt>
                <c:pt idx="76">
                  <c:v>8.8211368</c:v>
                </c:pt>
                <c:pt idx="77">
                  <c:v>7.637753599999999</c:v>
                </c:pt>
                <c:pt idx="78">
                  <c:v>7.8309722</c:v>
                </c:pt>
                <c:pt idx="79">
                  <c:v>6.870739400000001</c:v>
                </c:pt>
                <c:pt idx="80">
                  <c:v>6.2964106</c:v>
                </c:pt>
                <c:pt idx="81">
                  <c:v>5.5526128</c:v>
                </c:pt>
                <c:pt idx="82">
                  <c:v>6.0449688</c:v>
                </c:pt>
                <c:pt idx="83">
                  <c:v>5.5927758</c:v>
                </c:pt>
                <c:pt idx="84">
                  <c:v>4.9136132</c:v>
                </c:pt>
                <c:pt idx="85">
                  <c:v>4.1493208</c:v>
                </c:pt>
                <c:pt idx="86">
                  <c:v>3.3382462</c:v>
                </c:pt>
                <c:pt idx="87">
                  <c:v>2.4708824</c:v>
                </c:pt>
                <c:pt idx="88">
                  <c:v>1.7545036</c:v>
                </c:pt>
                <c:pt idx="89">
                  <c:v>-1.8675188</c:v>
                </c:pt>
                <c:pt idx="90">
                  <c:v>-2.1861852</c:v>
                </c:pt>
                <c:pt idx="91">
                  <c:v>-2.3911804</c:v>
                </c:pt>
                <c:pt idx="92">
                  <c:v>-3.305981</c:v>
                </c:pt>
                <c:pt idx="93">
                  <c:v>-5.2195144</c:v>
                </c:pt>
                <c:pt idx="94">
                  <c:v>-4.0724474</c:v>
                </c:pt>
                <c:pt idx="95">
                  <c:v>-3.700209200000001</c:v>
                </c:pt>
                <c:pt idx="96">
                  <c:v>-4.427096199999999</c:v>
                </c:pt>
                <c:pt idx="97">
                  <c:v>-6.541881999999999</c:v>
                </c:pt>
                <c:pt idx="98">
                  <c:v>-6.313934600000001</c:v>
                </c:pt>
                <c:pt idx="99">
                  <c:v>-6.5804288</c:v>
                </c:pt>
                <c:pt idx="100">
                  <c:v>-6.5017434</c:v>
                </c:pt>
                <c:pt idx="101">
                  <c:v>-7.064368</c:v>
                </c:pt>
                <c:pt idx="102">
                  <c:v>-7.780826</c:v>
                </c:pt>
                <c:pt idx="103">
                  <c:v>-7.1705554</c:v>
                </c:pt>
                <c:pt idx="104">
                  <c:v>-7.230366999999999</c:v>
                </c:pt>
                <c:pt idx="105">
                  <c:v>-8.496629200000001</c:v>
                </c:pt>
                <c:pt idx="106">
                  <c:v>-9.065416600000001</c:v>
                </c:pt>
                <c:pt idx="107">
                  <c:v>-8.389393</c:v>
                </c:pt>
                <c:pt idx="108">
                  <c:v>-8.4615016</c:v>
                </c:pt>
                <c:pt idx="109">
                  <c:v>-9.1881196</c:v>
                </c:pt>
                <c:pt idx="110">
                  <c:v>-10.11702</c:v>
                </c:pt>
                <c:pt idx="111">
                  <c:v>-9.819965999999999</c:v>
                </c:pt>
                <c:pt idx="112">
                  <c:v>-9.888021800000001</c:v>
                </c:pt>
                <c:pt idx="113">
                  <c:v>-9.807029400000001</c:v>
                </c:pt>
                <c:pt idx="114">
                  <c:v>-11.64982</c:v>
                </c:pt>
                <c:pt idx="115">
                  <c:v>-11.300328</c:v>
                </c:pt>
                <c:pt idx="116">
                  <c:v>-10.726454</c:v>
                </c:pt>
                <c:pt idx="117">
                  <c:v>-10.878054</c:v>
                </c:pt>
                <c:pt idx="118">
                  <c:v>-12.626512</c:v>
                </c:pt>
                <c:pt idx="119">
                  <c:v>-12.208262</c:v>
                </c:pt>
                <c:pt idx="120">
                  <c:v>-12.022148</c:v>
                </c:pt>
                <c:pt idx="121">
                  <c:v>-11.84684</c:v>
                </c:pt>
                <c:pt idx="122">
                  <c:v>-12.931106</c:v>
                </c:pt>
                <c:pt idx="123">
                  <c:v>-13.71589</c:v>
                </c:pt>
                <c:pt idx="124">
                  <c:v>-13.393638</c:v>
                </c:pt>
                <c:pt idx="125">
                  <c:v>-13.071348</c:v>
                </c:pt>
                <c:pt idx="126">
                  <c:v>-13.628984</c:v>
                </c:pt>
                <c:pt idx="127">
                  <c:v>-14.484312</c:v>
                </c:pt>
                <c:pt idx="128">
                  <c:v>-13.918692</c:v>
                </c:pt>
                <c:pt idx="129">
                  <c:v>-13.981008</c:v>
                </c:pt>
                <c:pt idx="130">
                  <c:v>-14.41506</c:v>
                </c:pt>
                <c:pt idx="131">
                  <c:v>-15.971798</c:v>
                </c:pt>
                <c:pt idx="132">
                  <c:v>-15.369706</c:v>
                </c:pt>
                <c:pt idx="133">
                  <c:v>-15.426496</c:v>
                </c:pt>
                <c:pt idx="134">
                  <c:v>-15.176454</c:v>
                </c:pt>
                <c:pt idx="135">
                  <c:v>-17.290406</c:v>
                </c:pt>
                <c:pt idx="136">
                  <c:v>-17.169058</c:v>
                </c:pt>
                <c:pt idx="137">
                  <c:v>-16.933402</c:v>
                </c:pt>
                <c:pt idx="138">
                  <c:v>-17.299854</c:v>
                </c:pt>
                <c:pt idx="139">
                  <c:v>-20.116296</c:v>
                </c:pt>
                <c:pt idx="140">
                  <c:v>-21.474604</c:v>
                </c:pt>
                <c:pt idx="141">
                  <c:v>-21.460476</c:v>
                </c:pt>
                <c:pt idx="142">
                  <c:v>-22.632398</c:v>
                </c:pt>
                <c:pt idx="143">
                  <c:v>-25.512528</c:v>
                </c:pt>
                <c:pt idx="144">
                  <c:v>-27.734796</c:v>
                </c:pt>
                <c:pt idx="145">
                  <c:v>-29.623554</c:v>
                </c:pt>
                <c:pt idx="146">
                  <c:v>-30.022374</c:v>
                </c:pt>
                <c:pt idx="147">
                  <c:v>-25.255538</c:v>
                </c:pt>
                <c:pt idx="148">
                  <c:v>-22.393632</c:v>
                </c:pt>
                <c:pt idx="149">
                  <c:v>-19.433886</c:v>
                </c:pt>
                <c:pt idx="150">
                  <c:v>-15.785302</c:v>
                </c:pt>
                <c:pt idx="151">
                  <c:v>-14.375266</c:v>
                </c:pt>
                <c:pt idx="152">
                  <c:v>-13.51056</c:v>
                </c:pt>
                <c:pt idx="153">
                  <c:v>-11.7833</c:v>
                </c:pt>
                <c:pt idx="154">
                  <c:v>-9.214311</c:v>
                </c:pt>
                <c:pt idx="155">
                  <c:v>-9.223014000000001</c:v>
                </c:pt>
                <c:pt idx="156">
                  <c:v>-9.0771236</c:v>
                </c:pt>
                <c:pt idx="157">
                  <c:v>-9.086789</c:v>
                </c:pt>
                <c:pt idx="158">
                  <c:v>-6.987673200000001</c:v>
                </c:pt>
                <c:pt idx="159">
                  <c:v>-7.249111999999999</c:v>
                </c:pt>
                <c:pt idx="160">
                  <c:v>-7.399682800000001</c:v>
                </c:pt>
                <c:pt idx="161">
                  <c:v>-7.572887799999999</c:v>
                </c:pt>
                <c:pt idx="162">
                  <c:v>-5.3871768</c:v>
                </c:pt>
                <c:pt idx="163">
                  <c:v>-5.099785</c:v>
                </c:pt>
                <c:pt idx="164">
                  <c:v>-5.5152634</c:v>
                </c:pt>
                <c:pt idx="165">
                  <c:v>-5.729271</c:v>
                </c:pt>
                <c:pt idx="166">
                  <c:v>-4.3280446</c:v>
                </c:pt>
                <c:pt idx="167">
                  <c:v>-4.554109</c:v>
                </c:pt>
                <c:pt idx="168">
                  <c:v>-4.582595400000001</c:v>
                </c:pt>
                <c:pt idx="169">
                  <c:v>-4.8854606</c:v>
                </c:pt>
                <c:pt idx="170">
                  <c:v>-3.321027200000001</c:v>
                </c:pt>
                <c:pt idx="171">
                  <c:v>-2.2970292</c:v>
                </c:pt>
                <c:pt idx="172">
                  <c:v>-3.1152924</c:v>
                </c:pt>
                <c:pt idx="173">
                  <c:v>-3.4767102</c:v>
                </c:pt>
                <c:pt idx="174">
                  <c:v>-2.4543214</c:v>
                </c:pt>
                <c:pt idx="175">
                  <c:v>-0.6295376</c:v>
                </c:pt>
                <c:pt idx="176">
                  <c:v>-0.856031</c:v>
                </c:pt>
                <c:pt idx="177">
                  <c:v>-1.7662386</c:v>
                </c:pt>
                <c:pt idx="178">
                  <c:v>-1.3090848</c:v>
                </c:pt>
                <c:pt idx="179">
                  <c:v>1.3551508</c:v>
                </c:pt>
                <c:pt idx="180">
                  <c:v>0.5428189999999999</c:v>
                </c:pt>
                <c:pt idx="181">
                  <c:v>0.569846</c:v>
                </c:pt>
                <c:pt idx="182">
                  <c:v>0.8052833333333332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0.879116</c:v>
                </c:pt>
                <c:pt idx="1">
                  <c:v>2.2823052</c:v>
                </c:pt>
                <c:pt idx="2">
                  <c:v>3.5021392</c:v>
                </c:pt>
                <c:pt idx="3">
                  <c:v>2.418933</c:v>
                </c:pt>
                <c:pt idx="4">
                  <c:v>2.0216798</c:v>
                </c:pt>
                <c:pt idx="5">
                  <c:v>4.3531856</c:v>
                </c:pt>
                <c:pt idx="6">
                  <c:v>5.1217782</c:v>
                </c:pt>
                <c:pt idx="7">
                  <c:v>4.5669986</c:v>
                </c:pt>
                <c:pt idx="8">
                  <c:v>4.5439746</c:v>
                </c:pt>
                <c:pt idx="9">
                  <c:v>5.9070564</c:v>
                </c:pt>
                <c:pt idx="10">
                  <c:v>6.1772246</c:v>
                </c:pt>
                <c:pt idx="11">
                  <c:v>6.1000518</c:v>
                </c:pt>
                <c:pt idx="12">
                  <c:v>5.7356904</c:v>
                </c:pt>
                <c:pt idx="13">
                  <c:v>7.0161416</c:v>
                </c:pt>
                <c:pt idx="14">
                  <c:v>8.9025724</c:v>
                </c:pt>
                <c:pt idx="15">
                  <c:v>8.5851652</c:v>
                </c:pt>
                <c:pt idx="16">
                  <c:v>8.409646200000001</c:v>
                </c:pt>
                <c:pt idx="17">
                  <c:v>9.7804848</c:v>
                </c:pt>
                <c:pt idx="18">
                  <c:v>10.7935412</c:v>
                </c:pt>
                <c:pt idx="19">
                  <c:v>11.187948</c:v>
                </c:pt>
                <c:pt idx="20">
                  <c:v>11.414108</c:v>
                </c:pt>
                <c:pt idx="21">
                  <c:v>11.986226</c:v>
                </c:pt>
                <c:pt idx="22">
                  <c:v>14.725888</c:v>
                </c:pt>
                <c:pt idx="23">
                  <c:v>15.687958</c:v>
                </c:pt>
                <c:pt idx="24">
                  <c:v>17.103506</c:v>
                </c:pt>
                <c:pt idx="25">
                  <c:v>18.984674</c:v>
                </c:pt>
                <c:pt idx="26">
                  <c:v>22.870892</c:v>
                </c:pt>
                <c:pt idx="27">
                  <c:v>25.953594</c:v>
                </c:pt>
                <c:pt idx="28">
                  <c:v>26.676164</c:v>
                </c:pt>
                <c:pt idx="29">
                  <c:v>27.046084</c:v>
                </c:pt>
                <c:pt idx="30">
                  <c:v>28.918826</c:v>
                </c:pt>
                <c:pt idx="31">
                  <c:v>29.915556</c:v>
                </c:pt>
                <c:pt idx="32">
                  <c:v>29.483042</c:v>
                </c:pt>
                <c:pt idx="33">
                  <c:v>28.795864</c:v>
                </c:pt>
                <c:pt idx="34">
                  <c:v>29.553042</c:v>
                </c:pt>
                <c:pt idx="35">
                  <c:v>30.039046</c:v>
                </c:pt>
                <c:pt idx="36">
                  <c:v>29.261368</c:v>
                </c:pt>
                <c:pt idx="37">
                  <c:v>28.941856</c:v>
                </c:pt>
                <c:pt idx="38">
                  <c:v>29.110632</c:v>
                </c:pt>
                <c:pt idx="39">
                  <c:v>30.132652</c:v>
                </c:pt>
                <c:pt idx="40">
                  <c:v>29.004634</c:v>
                </c:pt>
                <c:pt idx="41">
                  <c:v>28.647598</c:v>
                </c:pt>
                <c:pt idx="42">
                  <c:v>28.12545</c:v>
                </c:pt>
                <c:pt idx="43">
                  <c:v>29.57901</c:v>
                </c:pt>
                <c:pt idx="44">
                  <c:v>28.812694</c:v>
                </c:pt>
                <c:pt idx="45">
                  <c:v>28.182272</c:v>
                </c:pt>
                <c:pt idx="46">
                  <c:v>27.958098</c:v>
                </c:pt>
                <c:pt idx="47">
                  <c:v>29.42877</c:v>
                </c:pt>
                <c:pt idx="48">
                  <c:v>29.824056</c:v>
                </c:pt>
                <c:pt idx="49">
                  <c:v>29.151946</c:v>
                </c:pt>
                <c:pt idx="50">
                  <c:v>28.876718</c:v>
                </c:pt>
                <c:pt idx="51">
                  <c:v>29.833118</c:v>
                </c:pt>
                <c:pt idx="52">
                  <c:v>30.520662</c:v>
                </c:pt>
                <c:pt idx="53">
                  <c:v>29.949452</c:v>
                </c:pt>
                <c:pt idx="54">
                  <c:v>29.302912</c:v>
                </c:pt>
                <c:pt idx="55">
                  <c:v>27.203962</c:v>
                </c:pt>
                <c:pt idx="56">
                  <c:v>24.800834</c:v>
                </c:pt>
                <c:pt idx="57">
                  <c:v>22.897386</c:v>
                </c:pt>
                <c:pt idx="58">
                  <c:v>21.941548</c:v>
                </c:pt>
                <c:pt idx="59">
                  <c:v>21.566186</c:v>
                </c:pt>
                <c:pt idx="60">
                  <c:v>20.444458</c:v>
                </c:pt>
                <c:pt idx="61">
                  <c:v>18.32615</c:v>
                </c:pt>
                <c:pt idx="62">
                  <c:v>17.433676</c:v>
                </c:pt>
                <c:pt idx="63">
                  <c:v>17.009964</c:v>
                </c:pt>
                <c:pt idx="64">
                  <c:v>16.649202</c:v>
                </c:pt>
                <c:pt idx="65">
                  <c:v>14.494358</c:v>
                </c:pt>
                <c:pt idx="66">
                  <c:v>13.85964</c:v>
                </c:pt>
                <c:pt idx="67">
                  <c:v>13.725306</c:v>
                </c:pt>
                <c:pt idx="68">
                  <c:v>13.637264</c:v>
                </c:pt>
                <c:pt idx="69">
                  <c:v>11.299642</c:v>
                </c:pt>
                <c:pt idx="70">
                  <c:v>11.004194</c:v>
                </c:pt>
                <c:pt idx="71">
                  <c:v>10.991624</c:v>
                </c:pt>
                <c:pt idx="72">
                  <c:v>11.154152</c:v>
                </c:pt>
                <c:pt idx="73">
                  <c:v>9.5394954</c:v>
                </c:pt>
                <c:pt idx="74">
                  <c:v>8.190796599999999</c:v>
                </c:pt>
                <c:pt idx="75">
                  <c:v>8.8069614</c:v>
                </c:pt>
                <c:pt idx="76">
                  <c:v>7.9432276</c:v>
                </c:pt>
                <c:pt idx="77">
                  <c:v>7.499699799999999</c:v>
                </c:pt>
                <c:pt idx="78">
                  <c:v>5.7916578</c:v>
                </c:pt>
                <c:pt idx="79">
                  <c:v>5.801041</c:v>
                </c:pt>
                <c:pt idx="80">
                  <c:v>6.304386800000001</c:v>
                </c:pt>
                <c:pt idx="81">
                  <c:v>4.9083288</c:v>
                </c:pt>
                <c:pt idx="82">
                  <c:v>4.2998138</c:v>
                </c:pt>
                <c:pt idx="83">
                  <c:v>4.506529</c:v>
                </c:pt>
                <c:pt idx="84">
                  <c:v>4.834187</c:v>
                </c:pt>
                <c:pt idx="85">
                  <c:v>2.8203028</c:v>
                </c:pt>
                <c:pt idx="86">
                  <c:v>-0.04688700000000003</c:v>
                </c:pt>
                <c:pt idx="87">
                  <c:v>-1.605769</c:v>
                </c:pt>
                <c:pt idx="88">
                  <c:v>-1.4747108</c:v>
                </c:pt>
                <c:pt idx="89">
                  <c:v>-2.8297412</c:v>
                </c:pt>
                <c:pt idx="90">
                  <c:v>-3.8654134</c:v>
                </c:pt>
                <c:pt idx="91">
                  <c:v>-4.4758798</c:v>
                </c:pt>
                <c:pt idx="92">
                  <c:v>-3.8880982</c:v>
                </c:pt>
                <c:pt idx="93">
                  <c:v>-3.4458546</c:v>
                </c:pt>
                <c:pt idx="94">
                  <c:v>-5.6923546</c:v>
                </c:pt>
                <c:pt idx="95">
                  <c:v>-6.017262199999999</c:v>
                </c:pt>
                <c:pt idx="96">
                  <c:v>-5.8228308</c:v>
                </c:pt>
                <c:pt idx="97">
                  <c:v>-5.5434992</c:v>
                </c:pt>
                <c:pt idx="98">
                  <c:v>-6.9516714</c:v>
                </c:pt>
                <c:pt idx="99">
                  <c:v>-7.6870418</c:v>
                </c:pt>
                <c:pt idx="100">
                  <c:v>-7.0518916</c:v>
                </c:pt>
                <c:pt idx="101">
                  <c:v>-7.175035199999999</c:v>
                </c:pt>
                <c:pt idx="102">
                  <c:v>-8.0188606</c:v>
                </c:pt>
                <c:pt idx="103">
                  <c:v>-9.616436799999999</c:v>
                </c:pt>
                <c:pt idx="104">
                  <c:v>-8.428175400000001</c:v>
                </c:pt>
                <c:pt idx="105">
                  <c:v>-7.8239334</c:v>
                </c:pt>
                <c:pt idx="106">
                  <c:v>-9.0768282</c:v>
                </c:pt>
                <c:pt idx="107">
                  <c:v>-10.1933506</c:v>
                </c:pt>
                <c:pt idx="108">
                  <c:v>-9.704307</c:v>
                </c:pt>
                <c:pt idx="109">
                  <c:v>-9.479498400000001</c:v>
                </c:pt>
                <c:pt idx="110">
                  <c:v>-9.505395200000001</c:v>
                </c:pt>
                <c:pt idx="111">
                  <c:v>-11.108936</c:v>
                </c:pt>
                <c:pt idx="112">
                  <c:v>-11.794062</c:v>
                </c:pt>
                <c:pt idx="113">
                  <c:v>-10.3269252</c:v>
                </c:pt>
                <c:pt idx="114">
                  <c:v>-10.2438698</c:v>
                </c:pt>
                <c:pt idx="115">
                  <c:v>-11.476756</c:v>
                </c:pt>
                <c:pt idx="116">
                  <c:v>-12.308968</c:v>
                </c:pt>
                <c:pt idx="117">
                  <c:v>-11.808236</c:v>
                </c:pt>
                <c:pt idx="118">
                  <c:v>-12.362714</c:v>
                </c:pt>
                <c:pt idx="119">
                  <c:v>-13.10896</c:v>
                </c:pt>
                <c:pt idx="120">
                  <c:v>-13.639318</c:v>
                </c:pt>
                <c:pt idx="121">
                  <c:v>-13.098218</c:v>
                </c:pt>
                <c:pt idx="122">
                  <c:v>-12.473808</c:v>
                </c:pt>
                <c:pt idx="123">
                  <c:v>-13.508092</c:v>
                </c:pt>
                <c:pt idx="124">
                  <c:v>-14.354048</c:v>
                </c:pt>
                <c:pt idx="125">
                  <c:v>-14.254058</c:v>
                </c:pt>
                <c:pt idx="126">
                  <c:v>-13.24118</c:v>
                </c:pt>
                <c:pt idx="127">
                  <c:v>-14.100998</c:v>
                </c:pt>
                <c:pt idx="128">
                  <c:v>-15.69096</c:v>
                </c:pt>
                <c:pt idx="129">
                  <c:v>-14.764802</c:v>
                </c:pt>
                <c:pt idx="130">
                  <c:v>-14.520732</c:v>
                </c:pt>
                <c:pt idx="131">
                  <c:v>-14.529846</c:v>
                </c:pt>
                <c:pt idx="132">
                  <c:v>-16.978984</c:v>
                </c:pt>
                <c:pt idx="133">
                  <c:v>-16.969414</c:v>
                </c:pt>
                <c:pt idx="134">
                  <c:v>-16.972316</c:v>
                </c:pt>
                <c:pt idx="135">
                  <c:v>-16.60145</c:v>
                </c:pt>
                <c:pt idx="136">
                  <c:v>-18.933828</c:v>
                </c:pt>
                <c:pt idx="137">
                  <c:v>-19.984902</c:v>
                </c:pt>
                <c:pt idx="138">
                  <c:v>-20.105396</c:v>
                </c:pt>
                <c:pt idx="139">
                  <c:v>-20.88152</c:v>
                </c:pt>
                <c:pt idx="140">
                  <c:v>-23.250172</c:v>
                </c:pt>
                <c:pt idx="141">
                  <c:v>-26.290392</c:v>
                </c:pt>
                <c:pt idx="142">
                  <c:v>-27.036452</c:v>
                </c:pt>
                <c:pt idx="143">
                  <c:v>-28.954294</c:v>
                </c:pt>
                <c:pt idx="144">
                  <c:v>-30.024174</c:v>
                </c:pt>
                <c:pt idx="145">
                  <c:v>-26.029792</c:v>
                </c:pt>
                <c:pt idx="146">
                  <c:v>-22.184022</c:v>
                </c:pt>
                <c:pt idx="147">
                  <c:v>-17.664706</c:v>
                </c:pt>
                <c:pt idx="148">
                  <c:v>-15.903968</c:v>
                </c:pt>
                <c:pt idx="149">
                  <c:v>-14.732614</c:v>
                </c:pt>
                <c:pt idx="150">
                  <c:v>-13.206652</c:v>
                </c:pt>
                <c:pt idx="151">
                  <c:v>-10.2939188</c:v>
                </c:pt>
                <c:pt idx="152">
                  <c:v>-10.124535</c:v>
                </c:pt>
                <c:pt idx="153">
                  <c:v>-9.921669</c:v>
                </c:pt>
                <c:pt idx="154">
                  <c:v>-9.6128096</c:v>
                </c:pt>
                <c:pt idx="155">
                  <c:v>-7.0677178</c:v>
                </c:pt>
                <c:pt idx="156">
                  <c:v>-7.483438</c:v>
                </c:pt>
                <c:pt idx="157">
                  <c:v>-7.334465</c:v>
                </c:pt>
                <c:pt idx="158">
                  <c:v>-8.0438864</c:v>
                </c:pt>
                <c:pt idx="159">
                  <c:v>-5.531056</c:v>
                </c:pt>
                <c:pt idx="160">
                  <c:v>-5.2643656</c:v>
                </c:pt>
                <c:pt idx="161">
                  <c:v>-6.1572526</c:v>
                </c:pt>
                <c:pt idx="162">
                  <c:v>-5.865584</c:v>
                </c:pt>
                <c:pt idx="163">
                  <c:v>-5.0061398</c:v>
                </c:pt>
                <c:pt idx="164">
                  <c:v>-4.0438946</c:v>
                </c:pt>
                <c:pt idx="165">
                  <c:v>-4.7554898</c:v>
                </c:pt>
                <c:pt idx="166">
                  <c:v>-4.8481846</c:v>
                </c:pt>
                <c:pt idx="167">
                  <c:v>-3.8576756</c:v>
                </c:pt>
                <c:pt idx="168">
                  <c:v>-2.215486</c:v>
                </c:pt>
                <c:pt idx="169">
                  <c:v>-2.8926116</c:v>
                </c:pt>
                <c:pt idx="170">
                  <c:v>-3.7986208</c:v>
                </c:pt>
                <c:pt idx="171">
                  <c:v>-3.5592068</c:v>
                </c:pt>
                <c:pt idx="172">
                  <c:v>-0.5696239999999999</c:v>
                </c:pt>
                <c:pt idx="173">
                  <c:v>-1.6099318</c:v>
                </c:pt>
                <c:pt idx="174">
                  <c:v>-2.2614738</c:v>
                </c:pt>
                <c:pt idx="175">
                  <c:v>-1.3080906</c:v>
                </c:pt>
                <c:pt idx="176">
                  <c:v>1.2624804</c:v>
                </c:pt>
                <c:pt idx="177">
                  <c:v>0.60762</c:v>
                </c:pt>
                <c:pt idx="178">
                  <c:v>0.5610524</c:v>
                </c:pt>
                <c:pt idx="179">
                  <c:v>1.335396</c:v>
                </c:pt>
                <c:pt idx="180">
                  <c:v>2.3864902</c:v>
                </c:pt>
                <c:pt idx="181">
                  <c:v>2.8825054</c:v>
                </c:pt>
                <c:pt idx="182">
                  <c:v>2.9838885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2.610121</c:v>
                </c:pt>
                <c:pt idx="1">
                  <c:v>1.934336</c:v>
                </c:pt>
                <c:pt idx="2">
                  <c:v>2.9394362</c:v>
                </c:pt>
                <c:pt idx="3">
                  <c:v>4.3206584</c:v>
                </c:pt>
                <c:pt idx="4">
                  <c:v>3.887835</c:v>
                </c:pt>
                <c:pt idx="5">
                  <c:v>4.1984568</c:v>
                </c:pt>
                <c:pt idx="6">
                  <c:v>4.5968712</c:v>
                </c:pt>
                <c:pt idx="7">
                  <c:v>6.4260118</c:v>
                </c:pt>
                <c:pt idx="8">
                  <c:v>5.5116354</c:v>
                </c:pt>
                <c:pt idx="9">
                  <c:v>5.9057958</c:v>
                </c:pt>
                <c:pt idx="10">
                  <c:v>6.139527800000001</c:v>
                </c:pt>
                <c:pt idx="11">
                  <c:v>8.378066</c:v>
                </c:pt>
                <c:pt idx="12">
                  <c:v>7.823639399999999</c:v>
                </c:pt>
                <c:pt idx="13">
                  <c:v>8.248878600000001</c:v>
                </c:pt>
                <c:pt idx="14">
                  <c:v>8.5568752</c:v>
                </c:pt>
                <c:pt idx="15">
                  <c:v>10.4692504</c:v>
                </c:pt>
                <c:pt idx="16">
                  <c:v>10.4191316</c:v>
                </c:pt>
                <c:pt idx="17">
                  <c:v>10.442956</c:v>
                </c:pt>
                <c:pt idx="18">
                  <c:v>10.864836</c:v>
                </c:pt>
                <c:pt idx="19">
                  <c:v>13.422668</c:v>
                </c:pt>
                <c:pt idx="20">
                  <c:v>14.233836</c:v>
                </c:pt>
                <c:pt idx="21">
                  <c:v>15.382398</c:v>
                </c:pt>
                <c:pt idx="22">
                  <c:v>17.048358</c:v>
                </c:pt>
                <c:pt idx="23">
                  <c:v>20.01857</c:v>
                </c:pt>
                <c:pt idx="24">
                  <c:v>22.74887</c:v>
                </c:pt>
                <c:pt idx="25">
                  <c:v>25.655108</c:v>
                </c:pt>
                <c:pt idx="26">
                  <c:v>26.604654</c:v>
                </c:pt>
                <c:pt idx="27">
                  <c:v>27.780256</c:v>
                </c:pt>
                <c:pt idx="28">
                  <c:v>29.552218</c:v>
                </c:pt>
                <c:pt idx="29">
                  <c:v>29.448488</c:v>
                </c:pt>
                <c:pt idx="30">
                  <c:v>28.51003</c:v>
                </c:pt>
                <c:pt idx="31">
                  <c:v>29.196876</c:v>
                </c:pt>
                <c:pt idx="32">
                  <c:v>29.520804</c:v>
                </c:pt>
                <c:pt idx="33">
                  <c:v>29.396632</c:v>
                </c:pt>
                <c:pt idx="34">
                  <c:v>29.519732</c:v>
                </c:pt>
                <c:pt idx="35">
                  <c:v>28.960708</c:v>
                </c:pt>
                <c:pt idx="36">
                  <c:v>30.668898</c:v>
                </c:pt>
                <c:pt idx="37">
                  <c:v>30.123354</c:v>
                </c:pt>
                <c:pt idx="38">
                  <c:v>29.607466</c:v>
                </c:pt>
                <c:pt idx="39">
                  <c:v>28.343752</c:v>
                </c:pt>
                <c:pt idx="40">
                  <c:v>28.987994</c:v>
                </c:pt>
                <c:pt idx="41">
                  <c:v>28.725606</c:v>
                </c:pt>
                <c:pt idx="42">
                  <c:v>27.828974</c:v>
                </c:pt>
                <c:pt idx="43">
                  <c:v>27.79488</c:v>
                </c:pt>
                <c:pt idx="44">
                  <c:v>28.769166</c:v>
                </c:pt>
                <c:pt idx="45">
                  <c:v>30.245072</c:v>
                </c:pt>
                <c:pt idx="46">
                  <c:v>28.21334</c:v>
                </c:pt>
                <c:pt idx="47">
                  <c:v>28.719312</c:v>
                </c:pt>
                <c:pt idx="48">
                  <c:v>29.070812</c:v>
                </c:pt>
                <c:pt idx="49">
                  <c:v>30.25602</c:v>
                </c:pt>
                <c:pt idx="50">
                  <c:v>29.967266</c:v>
                </c:pt>
                <c:pt idx="51">
                  <c:v>29.592766</c:v>
                </c:pt>
                <c:pt idx="52">
                  <c:v>29.808422</c:v>
                </c:pt>
                <c:pt idx="53">
                  <c:v>27.417776</c:v>
                </c:pt>
                <c:pt idx="54">
                  <c:v>24.005008</c:v>
                </c:pt>
                <c:pt idx="55">
                  <c:v>23.2162</c:v>
                </c:pt>
                <c:pt idx="56">
                  <c:v>22.746178</c:v>
                </c:pt>
                <c:pt idx="57">
                  <c:v>21.914318</c:v>
                </c:pt>
                <c:pt idx="58">
                  <c:v>18.818822</c:v>
                </c:pt>
                <c:pt idx="59">
                  <c:v>18.90926</c:v>
                </c:pt>
                <c:pt idx="60">
                  <c:v>17.667116</c:v>
                </c:pt>
                <c:pt idx="61">
                  <c:v>17.595382</c:v>
                </c:pt>
                <c:pt idx="62">
                  <c:v>15.02044</c:v>
                </c:pt>
                <c:pt idx="63">
                  <c:v>15.016324</c:v>
                </c:pt>
                <c:pt idx="64">
                  <c:v>14.85849</c:v>
                </c:pt>
                <c:pt idx="65">
                  <c:v>14.101182</c:v>
                </c:pt>
                <c:pt idx="66">
                  <c:v>12.395932</c:v>
                </c:pt>
                <c:pt idx="67">
                  <c:v>11.265278</c:v>
                </c:pt>
                <c:pt idx="68">
                  <c:v>12.176084</c:v>
                </c:pt>
                <c:pt idx="69">
                  <c:v>10.58103</c:v>
                </c:pt>
                <c:pt idx="70">
                  <c:v>10.4052546</c:v>
                </c:pt>
                <c:pt idx="71">
                  <c:v>9.701440999999999</c:v>
                </c:pt>
                <c:pt idx="72">
                  <c:v>9.189109800000001</c:v>
                </c:pt>
                <c:pt idx="73">
                  <c:v>8.740584999999999</c:v>
                </c:pt>
                <c:pt idx="74">
                  <c:v>8.6431442</c:v>
                </c:pt>
                <c:pt idx="75">
                  <c:v>6.3301366</c:v>
                </c:pt>
                <c:pt idx="76">
                  <c:v>6.5652894</c:v>
                </c:pt>
                <c:pt idx="77">
                  <c:v>6.695840200000001</c:v>
                </c:pt>
                <c:pt idx="78">
                  <c:v>6.678249000000001</c:v>
                </c:pt>
                <c:pt idx="79">
                  <c:v>4.9792196</c:v>
                </c:pt>
                <c:pt idx="80">
                  <c:v>4.1039686</c:v>
                </c:pt>
                <c:pt idx="81">
                  <c:v>3.947459600000001</c:v>
                </c:pt>
                <c:pt idx="82">
                  <c:v>3.948405800000001</c:v>
                </c:pt>
                <c:pt idx="83">
                  <c:v>1.3833012</c:v>
                </c:pt>
                <c:pt idx="84">
                  <c:v>-0.7975284</c:v>
                </c:pt>
                <c:pt idx="85">
                  <c:v>0.2832434</c:v>
                </c:pt>
                <c:pt idx="86">
                  <c:v>-1.0306492</c:v>
                </c:pt>
                <c:pt idx="87">
                  <c:v>-3.9459598</c:v>
                </c:pt>
                <c:pt idx="88">
                  <c:v>-3.4116936</c:v>
                </c:pt>
                <c:pt idx="89">
                  <c:v>-3.8164782</c:v>
                </c:pt>
                <c:pt idx="90">
                  <c:v>-3.0566156</c:v>
                </c:pt>
                <c:pt idx="91">
                  <c:v>-4.66293</c:v>
                </c:pt>
                <c:pt idx="92">
                  <c:v>-6.015245</c:v>
                </c:pt>
                <c:pt idx="93">
                  <c:v>-5.715122800000001</c:v>
                </c:pt>
                <c:pt idx="94">
                  <c:v>-6.217969999999999</c:v>
                </c:pt>
                <c:pt idx="95">
                  <c:v>-6.1785032</c:v>
                </c:pt>
                <c:pt idx="96">
                  <c:v>-6.7516026</c:v>
                </c:pt>
                <c:pt idx="97">
                  <c:v>-6.426005399999999</c:v>
                </c:pt>
                <c:pt idx="98">
                  <c:v>-6.649789200000001</c:v>
                </c:pt>
                <c:pt idx="99">
                  <c:v>-7.274373800000001</c:v>
                </c:pt>
                <c:pt idx="100">
                  <c:v>-9.0649824</c:v>
                </c:pt>
                <c:pt idx="101">
                  <c:v>-8.777146800000001</c:v>
                </c:pt>
                <c:pt idx="102">
                  <c:v>-8.505940599999999</c:v>
                </c:pt>
                <c:pt idx="103">
                  <c:v>-7.9761184</c:v>
                </c:pt>
                <c:pt idx="104">
                  <c:v>-9.6651542</c:v>
                </c:pt>
                <c:pt idx="105">
                  <c:v>-9.292794000000001</c:v>
                </c:pt>
                <c:pt idx="106">
                  <c:v>-9.054790000000001</c:v>
                </c:pt>
                <c:pt idx="107">
                  <c:v>-9.647024800000001</c:v>
                </c:pt>
                <c:pt idx="108">
                  <c:v>-10.5819848</c:v>
                </c:pt>
                <c:pt idx="109">
                  <c:v>-10.97808</c:v>
                </c:pt>
                <c:pt idx="110">
                  <c:v>-10.71677</c:v>
                </c:pt>
                <c:pt idx="111">
                  <c:v>-10.3825908</c:v>
                </c:pt>
                <c:pt idx="112">
                  <c:v>-11.6260294</c:v>
                </c:pt>
                <c:pt idx="113">
                  <c:v>-12.2767</c:v>
                </c:pt>
                <c:pt idx="114">
                  <c:v>-11.349694</c:v>
                </c:pt>
                <c:pt idx="115">
                  <c:v>-11.513198</c:v>
                </c:pt>
                <c:pt idx="116">
                  <c:v>-12.277734</c:v>
                </c:pt>
                <c:pt idx="117">
                  <c:v>-13.376692</c:v>
                </c:pt>
                <c:pt idx="118">
                  <c:v>-12.71106</c:v>
                </c:pt>
                <c:pt idx="119">
                  <c:v>-12.473828</c:v>
                </c:pt>
                <c:pt idx="120">
                  <c:v>-13.096832</c:v>
                </c:pt>
                <c:pt idx="121">
                  <c:v>-13.989058</c:v>
                </c:pt>
                <c:pt idx="122">
                  <c:v>-13.57942</c:v>
                </c:pt>
                <c:pt idx="123">
                  <c:v>-13.635872</c:v>
                </c:pt>
                <c:pt idx="124">
                  <c:v>-13.43108</c:v>
                </c:pt>
                <c:pt idx="125">
                  <c:v>-15.582078</c:v>
                </c:pt>
                <c:pt idx="126">
                  <c:v>-15.033358</c:v>
                </c:pt>
                <c:pt idx="127">
                  <c:v>-14.697432</c:v>
                </c:pt>
                <c:pt idx="128">
                  <c:v>-14.630488</c:v>
                </c:pt>
                <c:pt idx="129">
                  <c:v>-16.204482</c:v>
                </c:pt>
                <c:pt idx="130">
                  <c:v>-16.411316</c:v>
                </c:pt>
                <c:pt idx="131">
                  <c:v>-15.79409</c:v>
                </c:pt>
                <c:pt idx="132">
                  <c:v>-15.928614</c:v>
                </c:pt>
                <c:pt idx="133">
                  <c:v>-17.953202</c:v>
                </c:pt>
                <c:pt idx="134">
                  <c:v>-18.895662</c:v>
                </c:pt>
                <c:pt idx="135">
                  <c:v>-19.048866</c:v>
                </c:pt>
                <c:pt idx="136">
                  <c:v>-19.49411</c:v>
                </c:pt>
                <c:pt idx="137">
                  <c:v>-21.220592</c:v>
                </c:pt>
                <c:pt idx="138">
                  <c:v>-24.281684</c:v>
                </c:pt>
                <c:pt idx="139">
                  <c:v>-25.286926</c:v>
                </c:pt>
                <c:pt idx="140">
                  <c:v>-26.418312</c:v>
                </c:pt>
                <c:pt idx="141">
                  <c:v>-29.239728</c:v>
                </c:pt>
                <c:pt idx="142">
                  <c:v>-31.315156</c:v>
                </c:pt>
                <c:pt idx="143">
                  <c:v>-25.33519</c:v>
                </c:pt>
                <c:pt idx="144">
                  <c:v>-20.71352</c:v>
                </c:pt>
                <c:pt idx="145">
                  <c:v>-18.530294</c:v>
                </c:pt>
                <c:pt idx="146">
                  <c:v>-16.226932</c:v>
                </c:pt>
                <c:pt idx="147">
                  <c:v>-14.893854</c:v>
                </c:pt>
                <c:pt idx="148">
                  <c:v>-11.569998</c:v>
                </c:pt>
                <c:pt idx="149">
                  <c:v>-10.5510396</c:v>
                </c:pt>
                <c:pt idx="150">
                  <c:v>-10.74431</c:v>
                </c:pt>
                <c:pt idx="151">
                  <c:v>-10.0667642</c:v>
                </c:pt>
                <c:pt idx="152">
                  <c:v>-8.585232399999999</c:v>
                </c:pt>
                <c:pt idx="153">
                  <c:v>-6.9608422</c:v>
                </c:pt>
                <c:pt idx="154">
                  <c:v>-8.2547712</c:v>
                </c:pt>
                <c:pt idx="155">
                  <c:v>-7.7392422</c:v>
                </c:pt>
                <c:pt idx="156">
                  <c:v>-6.3080908</c:v>
                </c:pt>
                <c:pt idx="157">
                  <c:v>-5.5056096</c:v>
                </c:pt>
                <c:pt idx="158">
                  <c:v>-5.8218848</c:v>
                </c:pt>
                <c:pt idx="159">
                  <c:v>-6.4855568</c:v>
                </c:pt>
                <c:pt idx="160">
                  <c:v>-5.4155564</c:v>
                </c:pt>
                <c:pt idx="161">
                  <c:v>-4.09576</c:v>
                </c:pt>
                <c:pt idx="162">
                  <c:v>-4.6449476</c:v>
                </c:pt>
                <c:pt idx="163">
                  <c:v>-5.174731599999999</c:v>
                </c:pt>
                <c:pt idx="164">
                  <c:v>-4.4660738</c:v>
                </c:pt>
                <c:pt idx="165">
                  <c:v>-2.1792036</c:v>
                </c:pt>
                <c:pt idx="166">
                  <c:v>-2.9056438</c:v>
                </c:pt>
                <c:pt idx="167">
                  <c:v>-3.2342454</c:v>
                </c:pt>
                <c:pt idx="168">
                  <c:v>-3.288998</c:v>
                </c:pt>
                <c:pt idx="169">
                  <c:v>-0.924014</c:v>
                </c:pt>
                <c:pt idx="170">
                  <c:v>-1.5638098</c:v>
                </c:pt>
                <c:pt idx="171">
                  <c:v>-2.2282252</c:v>
                </c:pt>
                <c:pt idx="172">
                  <c:v>-2.7461702</c:v>
                </c:pt>
                <c:pt idx="173">
                  <c:v>-0.1818558000000001</c:v>
                </c:pt>
                <c:pt idx="174">
                  <c:v>0.8864487999999999</c:v>
                </c:pt>
                <c:pt idx="175">
                  <c:v>0.7882903999999999</c:v>
                </c:pt>
                <c:pt idx="176">
                  <c:v>0.4473496</c:v>
                </c:pt>
                <c:pt idx="177">
                  <c:v>1.9731166</c:v>
                </c:pt>
                <c:pt idx="178">
                  <c:v>2.9369676</c:v>
                </c:pt>
                <c:pt idx="179">
                  <c:v>1.3203382</c:v>
                </c:pt>
                <c:pt idx="180">
                  <c:v>2.099846</c:v>
                </c:pt>
                <c:pt idx="181">
                  <c:v>3.5175236</c:v>
                </c:pt>
                <c:pt idx="182">
                  <c:v>5.494966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4.2956185</c:v>
                </c:pt>
                <c:pt idx="1">
                  <c:v>4.159275</c:v>
                </c:pt>
                <c:pt idx="2">
                  <c:v>4.0320068</c:v>
                </c:pt>
                <c:pt idx="3">
                  <c:v>4.559703799999999</c:v>
                </c:pt>
                <c:pt idx="4">
                  <c:v>5.9563368</c:v>
                </c:pt>
                <c:pt idx="5">
                  <c:v>5.7706422</c:v>
                </c:pt>
                <c:pt idx="6">
                  <c:v>6.2275282</c:v>
                </c:pt>
                <c:pt idx="7">
                  <c:v>6.0216208</c:v>
                </c:pt>
                <c:pt idx="8">
                  <c:v>8.161212000000001</c:v>
                </c:pt>
                <c:pt idx="9">
                  <c:v>7.6754154</c:v>
                </c:pt>
                <c:pt idx="10">
                  <c:v>8.3225566</c:v>
                </c:pt>
                <c:pt idx="11">
                  <c:v>7.754142</c:v>
                </c:pt>
                <c:pt idx="12">
                  <c:v>9.630925999999999</c:v>
                </c:pt>
                <c:pt idx="13">
                  <c:v>9.9270066</c:v>
                </c:pt>
                <c:pt idx="14">
                  <c:v>9.871977000000001</c:v>
                </c:pt>
                <c:pt idx="15">
                  <c:v>10.0704828</c:v>
                </c:pt>
                <c:pt idx="16">
                  <c:v>12.17861</c:v>
                </c:pt>
                <c:pt idx="17">
                  <c:v>13.321616</c:v>
                </c:pt>
                <c:pt idx="18">
                  <c:v>13.969734</c:v>
                </c:pt>
                <c:pt idx="19">
                  <c:v>14.84211</c:v>
                </c:pt>
                <c:pt idx="20">
                  <c:v>17.244964</c:v>
                </c:pt>
                <c:pt idx="21">
                  <c:v>20.333116</c:v>
                </c:pt>
                <c:pt idx="22">
                  <c:v>22.116074</c:v>
                </c:pt>
                <c:pt idx="23">
                  <c:v>24.494706</c:v>
                </c:pt>
                <c:pt idx="24">
                  <c:v>26.718388</c:v>
                </c:pt>
                <c:pt idx="25">
                  <c:v>28.669122</c:v>
                </c:pt>
                <c:pt idx="26">
                  <c:v>28.244822</c:v>
                </c:pt>
                <c:pt idx="27">
                  <c:v>28.853672</c:v>
                </c:pt>
                <c:pt idx="28">
                  <c:v>28.942294</c:v>
                </c:pt>
                <c:pt idx="29">
                  <c:v>30.187684</c:v>
                </c:pt>
                <c:pt idx="30">
                  <c:v>29.761468</c:v>
                </c:pt>
                <c:pt idx="31">
                  <c:v>29.162668</c:v>
                </c:pt>
                <c:pt idx="32">
                  <c:v>28.689562</c:v>
                </c:pt>
                <c:pt idx="33">
                  <c:v>29.901424</c:v>
                </c:pt>
                <c:pt idx="34">
                  <c:v>29.834052</c:v>
                </c:pt>
                <c:pt idx="35">
                  <c:v>29.51706</c:v>
                </c:pt>
                <c:pt idx="36">
                  <c:v>28.690292</c:v>
                </c:pt>
                <c:pt idx="37">
                  <c:v>29.923184</c:v>
                </c:pt>
                <c:pt idx="38">
                  <c:v>28.442538</c:v>
                </c:pt>
                <c:pt idx="39">
                  <c:v>29.16671</c:v>
                </c:pt>
                <c:pt idx="40">
                  <c:v>28.2139</c:v>
                </c:pt>
                <c:pt idx="41">
                  <c:v>29.219048</c:v>
                </c:pt>
                <c:pt idx="42">
                  <c:v>29.936408</c:v>
                </c:pt>
                <c:pt idx="43">
                  <c:v>29.22003</c:v>
                </c:pt>
                <c:pt idx="44">
                  <c:v>28.76241</c:v>
                </c:pt>
                <c:pt idx="45">
                  <c:v>29.10424</c:v>
                </c:pt>
                <c:pt idx="46">
                  <c:v>30.308114</c:v>
                </c:pt>
                <c:pt idx="47">
                  <c:v>30.036446</c:v>
                </c:pt>
                <c:pt idx="48">
                  <c:v>29.886152</c:v>
                </c:pt>
                <c:pt idx="49">
                  <c:v>30.119386</c:v>
                </c:pt>
                <c:pt idx="50">
                  <c:v>30.287416</c:v>
                </c:pt>
                <c:pt idx="51">
                  <c:v>26.0493</c:v>
                </c:pt>
                <c:pt idx="52">
                  <c:v>24.711298</c:v>
                </c:pt>
                <c:pt idx="53">
                  <c:v>23.610782</c:v>
                </c:pt>
                <c:pt idx="54">
                  <c:v>22.46459</c:v>
                </c:pt>
                <c:pt idx="55">
                  <c:v>19.829696</c:v>
                </c:pt>
                <c:pt idx="56">
                  <c:v>19.152026</c:v>
                </c:pt>
                <c:pt idx="57">
                  <c:v>18.99473</c:v>
                </c:pt>
                <c:pt idx="58">
                  <c:v>18.172952</c:v>
                </c:pt>
                <c:pt idx="59">
                  <c:v>16.548716</c:v>
                </c:pt>
                <c:pt idx="60">
                  <c:v>15.316094</c:v>
                </c:pt>
                <c:pt idx="61">
                  <c:v>15.331072</c:v>
                </c:pt>
                <c:pt idx="62">
                  <c:v>15.02564</c:v>
                </c:pt>
                <c:pt idx="63">
                  <c:v>13.223874</c:v>
                </c:pt>
                <c:pt idx="64">
                  <c:v>12.228838</c:v>
                </c:pt>
                <c:pt idx="65">
                  <c:v>12.081246</c:v>
                </c:pt>
                <c:pt idx="66">
                  <c:v>11.758332</c:v>
                </c:pt>
                <c:pt idx="67">
                  <c:v>11.555181</c:v>
                </c:pt>
                <c:pt idx="68">
                  <c:v>9.9407394</c:v>
                </c:pt>
                <c:pt idx="69">
                  <c:v>9.915158399999999</c:v>
                </c:pt>
                <c:pt idx="70">
                  <c:v>10.0875092</c:v>
                </c:pt>
                <c:pt idx="71">
                  <c:v>8.5447206</c:v>
                </c:pt>
                <c:pt idx="72">
                  <c:v>6.2396248</c:v>
                </c:pt>
                <c:pt idx="73">
                  <c:v>6.9505364</c:v>
                </c:pt>
                <c:pt idx="74">
                  <c:v>7.2906326</c:v>
                </c:pt>
                <c:pt idx="75">
                  <c:v>7.1478804</c:v>
                </c:pt>
                <c:pt idx="76">
                  <c:v>5.1670288</c:v>
                </c:pt>
                <c:pt idx="77">
                  <c:v>5.9184326</c:v>
                </c:pt>
                <c:pt idx="78">
                  <c:v>5.9171504</c:v>
                </c:pt>
                <c:pt idx="79">
                  <c:v>5.019892400000001</c:v>
                </c:pt>
                <c:pt idx="80">
                  <c:v>2.5605606</c:v>
                </c:pt>
                <c:pt idx="81">
                  <c:v>1.587493</c:v>
                </c:pt>
                <c:pt idx="82">
                  <c:v>0.9684298</c:v>
                </c:pt>
                <c:pt idx="83">
                  <c:v>0.8904246</c:v>
                </c:pt>
                <c:pt idx="84">
                  <c:v>-1.7422256</c:v>
                </c:pt>
                <c:pt idx="85">
                  <c:v>-3.343534</c:v>
                </c:pt>
                <c:pt idx="86">
                  <c:v>-4.1152048</c:v>
                </c:pt>
                <c:pt idx="87">
                  <c:v>-3.8451186</c:v>
                </c:pt>
                <c:pt idx="88">
                  <c:v>-3.5905848</c:v>
                </c:pt>
                <c:pt idx="89">
                  <c:v>-5.2556194</c:v>
                </c:pt>
                <c:pt idx="90">
                  <c:v>-5.203443999999999</c:v>
                </c:pt>
                <c:pt idx="91">
                  <c:v>-5.1668776</c:v>
                </c:pt>
                <c:pt idx="92">
                  <c:v>-5.8453234</c:v>
                </c:pt>
                <c:pt idx="93">
                  <c:v>-7.603794000000001</c:v>
                </c:pt>
                <c:pt idx="94">
                  <c:v>-6.6108886</c:v>
                </c:pt>
                <c:pt idx="95">
                  <c:v>-6.750678600000001</c:v>
                </c:pt>
                <c:pt idx="96">
                  <c:v>-7.012681000000001</c:v>
                </c:pt>
                <c:pt idx="97">
                  <c:v>-8.299778999999999</c:v>
                </c:pt>
                <c:pt idx="98">
                  <c:v>-8.510926599999999</c:v>
                </c:pt>
                <c:pt idx="99">
                  <c:v>-7.8552516</c:v>
                </c:pt>
                <c:pt idx="100">
                  <c:v>-8.055682999999998</c:v>
                </c:pt>
                <c:pt idx="101">
                  <c:v>-9.0156384</c:v>
                </c:pt>
                <c:pt idx="102">
                  <c:v>-10.0311178</c:v>
                </c:pt>
                <c:pt idx="103">
                  <c:v>-9.376612400000001</c:v>
                </c:pt>
                <c:pt idx="104">
                  <c:v>-9.3801884</c:v>
                </c:pt>
                <c:pt idx="105">
                  <c:v>-9.8759608</c:v>
                </c:pt>
                <c:pt idx="106">
                  <c:v>-10.589208</c:v>
                </c:pt>
                <c:pt idx="107">
                  <c:v>-10.3763522</c:v>
                </c:pt>
                <c:pt idx="108">
                  <c:v>-10.0098114</c:v>
                </c:pt>
                <c:pt idx="109">
                  <c:v>-10.3975798</c:v>
                </c:pt>
                <c:pt idx="110">
                  <c:v>-12.276054</c:v>
                </c:pt>
                <c:pt idx="111">
                  <c:v>-11.44141</c:v>
                </c:pt>
                <c:pt idx="112">
                  <c:v>-11.394896</c:v>
                </c:pt>
                <c:pt idx="113">
                  <c:v>-11.807154</c:v>
                </c:pt>
                <c:pt idx="114">
                  <c:v>-13.248636</c:v>
                </c:pt>
                <c:pt idx="115">
                  <c:v>-12.808014</c:v>
                </c:pt>
                <c:pt idx="116">
                  <c:v>-12.428838</c:v>
                </c:pt>
                <c:pt idx="117">
                  <c:v>-12.058254</c:v>
                </c:pt>
                <c:pt idx="118">
                  <c:v>-13.575332</c:v>
                </c:pt>
                <c:pt idx="119">
                  <c:v>-13.249534</c:v>
                </c:pt>
                <c:pt idx="120">
                  <c:v>-13.302442</c:v>
                </c:pt>
                <c:pt idx="121">
                  <c:v>-12.600094</c:v>
                </c:pt>
                <c:pt idx="122">
                  <c:v>-14.73384</c:v>
                </c:pt>
                <c:pt idx="123">
                  <c:v>-15.27637</c:v>
                </c:pt>
                <c:pt idx="124">
                  <c:v>-14.6256</c:v>
                </c:pt>
                <c:pt idx="125">
                  <c:v>-14.101434</c:v>
                </c:pt>
                <c:pt idx="126">
                  <c:v>-15.751636</c:v>
                </c:pt>
                <c:pt idx="127">
                  <c:v>-16.004388</c:v>
                </c:pt>
                <c:pt idx="128">
                  <c:v>-15.643668</c:v>
                </c:pt>
                <c:pt idx="129">
                  <c:v>-15.967368</c:v>
                </c:pt>
                <c:pt idx="130">
                  <c:v>-16.786812</c:v>
                </c:pt>
                <c:pt idx="131">
                  <c:v>-18.457766</c:v>
                </c:pt>
                <c:pt idx="132">
                  <c:v>-18.477622</c:v>
                </c:pt>
                <c:pt idx="133">
                  <c:v>-18.808528</c:v>
                </c:pt>
                <c:pt idx="134">
                  <c:v>-19.763838</c:v>
                </c:pt>
                <c:pt idx="135">
                  <c:v>-22.785316</c:v>
                </c:pt>
                <c:pt idx="136">
                  <c:v>-23.214646</c:v>
                </c:pt>
                <c:pt idx="137">
                  <c:v>-24.499068</c:v>
                </c:pt>
                <c:pt idx="138">
                  <c:v>-26.353796</c:v>
                </c:pt>
                <c:pt idx="139">
                  <c:v>-30.940284</c:v>
                </c:pt>
                <c:pt idx="140">
                  <c:v>-31.616806</c:v>
                </c:pt>
                <c:pt idx="141">
                  <c:v>-24.136922</c:v>
                </c:pt>
                <c:pt idx="142">
                  <c:v>-20.892946</c:v>
                </c:pt>
                <c:pt idx="143">
                  <c:v>-19.321724</c:v>
                </c:pt>
                <c:pt idx="144">
                  <c:v>-17.056254</c:v>
                </c:pt>
                <c:pt idx="145">
                  <c:v>-13.718004</c:v>
                </c:pt>
                <c:pt idx="146">
                  <c:v>-11.583846</c:v>
                </c:pt>
                <c:pt idx="147">
                  <c:v>-11.66207</c:v>
                </c:pt>
                <c:pt idx="148">
                  <c:v>-10.8587048</c:v>
                </c:pt>
                <c:pt idx="149">
                  <c:v>-9.133918</c:v>
                </c:pt>
                <c:pt idx="150">
                  <c:v>-7.9417426</c:v>
                </c:pt>
                <c:pt idx="151">
                  <c:v>-7.983396999999999</c:v>
                </c:pt>
                <c:pt idx="152">
                  <c:v>-8.2108858</c:v>
                </c:pt>
                <c:pt idx="153">
                  <c:v>-7.158390199999999</c:v>
                </c:pt>
                <c:pt idx="154">
                  <c:v>-5.3613424</c:v>
                </c:pt>
                <c:pt idx="155">
                  <c:v>-6.1299226</c:v>
                </c:pt>
                <c:pt idx="156">
                  <c:v>-6.2348626</c:v>
                </c:pt>
                <c:pt idx="157">
                  <c:v>-5.7397726</c:v>
                </c:pt>
                <c:pt idx="158">
                  <c:v>-4.2482908</c:v>
                </c:pt>
                <c:pt idx="159">
                  <c:v>-4.4168328</c:v>
                </c:pt>
                <c:pt idx="160">
                  <c:v>-5.2608524</c:v>
                </c:pt>
                <c:pt idx="161">
                  <c:v>-5.3340326</c:v>
                </c:pt>
                <c:pt idx="162">
                  <c:v>-2.1794238</c:v>
                </c:pt>
                <c:pt idx="163">
                  <c:v>-3.1824128</c:v>
                </c:pt>
                <c:pt idx="164">
                  <c:v>-3.74053</c:v>
                </c:pt>
                <c:pt idx="165">
                  <c:v>-3.6893254</c:v>
                </c:pt>
                <c:pt idx="166">
                  <c:v>-2.6039092</c:v>
                </c:pt>
                <c:pt idx="167">
                  <c:v>-1.4765028</c:v>
                </c:pt>
                <c:pt idx="168">
                  <c:v>-2.4215158</c:v>
                </c:pt>
                <c:pt idx="169">
                  <c:v>-2.8503346</c:v>
                </c:pt>
                <c:pt idx="170">
                  <c:v>-0.5385004</c:v>
                </c:pt>
                <c:pt idx="171">
                  <c:v>0.0162812</c:v>
                </c:pt>
                <c:pt idx="172">
                  <c:v>-0.068603</c:v>
                </c:pt>
                <c:pt idx="173">
                  <c:v>-0.3903328</c:v>
                </c:pt>
                <c:pt idx="174">
                  <c:v>0.7455366</c:v>
                </c:pt>
                <c:pt idx="175">
                  <c:v>2.5564008</c:v>
                </c:pt>
                <c:pt idx="176">
                  <c:v>1.647361</c:v>
                </c:pt>
                <c:pt idx="177">
                  <c:v>2.0444074</c:v>
                </c:pt>
                <c:pt idx="178">
                  <c:v>2.2233394</c:v>
                </c:pt>
                <c:pt idx="179">
                  <c:v>4.078420599999999</c:v>
                </c:pt>
                <c:pt idx="180">
                  <c:v>3.5914368</c:v>
                </c:pt>
                <c:pt idx="181">
                  <c:v>3.3009284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3.5578714</c:v>
                </c:pt>
                <c:pt idx="1">
                  <c:v>5.223791400000001</c:v>
                </c:pt>
                <c:pt idx="2">
                  <c:v>5.363062</c:v>
                </c:pt>
                <c:pt idx="3">
                  <c:v>5.052989999999999</c:v>
                </c:pt>
                <c:pt idx="4">
                  <c:v>5.5876874</c:v>
                </c:pt>
                <c:pt idx="5">
                  <c:v>7.423114</c:v>
                </c:pt>
                <c:pt idx="6">
                  <c:v>7.326817200000001</c:v>
                </c:pt>
                <c:pt idx="7">
                  <c:v>7.503170800000001</c:v>
                </c:pt>
                <c:pt idx="8">
                  <c:v>7.700810799999999</c:v>
                </c:pt>
                <c:pt idx="9">
                  <c:v>8.826405600000001</c:v>
                </c:pt>
                <c:pt idx="10">
                  <c:v>9.780605599999999</c:v>
                </c:pt>
                <c:pt idx="11">
                  <c:v>9.2620402</c:v>
                </c:pt>
                <c:pt idx="12">
                  <c:v>9.4520012</c:v>
                </c:pt>
                <c:pt idx="13">
                  <c:v>11.510272</c:v>
                </c:pt>
                <c:pt idx="14">
                  <c:v>12.873582</c:v>
                </c:pt>
                <c:pt idx="15">
                  <c:v>13.606324</c:v>
                </c:pt>
                <c:pt idx="16">
                  <c:v>13.105884</c:v>
                </c:pt>
                <c:pt idx="17">
                  <c:v>15.295298</c:v>
                </c:pt>
                <c:pt idx="18">
                  <c:v>18.122406</c:v>
                </c:pt>
                <c:pt idx="19">
                  <c:v>20.428538</c:v>
                </c:pt>
                <c:pt idx="20">
                  <c:v>21.703384</c:v>
                </c:pt>
                <c:pt idx="21">
                  <c:v>24.88068</c:v>
                </c:pt>
                <c:pt idx="22">
                  <c:v>28.663026</c:v>
                </c:pt>
                <c:pt idx="23">
                  <c:v>28.95374</c:v>
                </c:pt>
                <c:pt idx="24">
                  <c:v>28.513334</c:v>
                </c:pt>
                <c:pt idx="25">
                  <c:v>28.497672</c:v>
                </c:pt>
                <c:pt idx="26">
                  <c:v>30.267222</c:v>
                </c:pt>
                <c:pt idx="27">
                  <c:v>29.704688</c:v>
                </c:pt>
                <c:pt idx="28">
                  <c:v>28.538026</c:v>
                </c:pt>
                <c:pt idx="29">
                  <c:v>28.329682</c:v>
                </c:pt>
                <c:pt idx="30">
                  <c:v>30.139644</c:v>
                </c:pt>
                <c:pt idx="31">
                  <c:v>30.271272</c:v>
                </c:pt>
                <c:pt idx="32">
                  <c:v>29.387808</c:v>
                </c:pt>
                <c:pt idx="33">
                  <c:v>28.523408</c:v>
                </c:pt>
                <c:pt idx="34">
                  <c:v>29.218234</c:v>
                </c:pt>
                <c:pt idx="35">
                  <c:v>30.041414</c:v>
                </c:pt>
                <c:pt idx="36">
                  <c:v>28.754658</c:v>
                </c:pt>
                <c:pt idx="37">
                  <c:v>28.445678</c:v>
                </c:pt>
                <c:pt idx="38">
                  <c:v>28.637678</c:v>
                </c:pt>
                <c:pt idx="39">
                  <c:v>29.687752</c:v>
                </c:pt>
                <c:pt idx="40">
                  <c:v>29.29703</c:v>
                </c:pt>
                <c:pt idx="41">
                  <c:v>28.421364</c:v>
                </c:pt>
                <c:pt idx="42">
                  <c:v>28.535904</c:v>
                </c:pt>
                <c:pt idx="43">
                  <c:v>30.143186</c:v>
                </c:pt>
                <c:pt idx="44">
                  <c:v>29.971476</c:v>
                </c:pt>
                <c:pt idx="45">
                  <c:v>29.641116</c:v>
                </c:pt>
                <c:pt idx="46">
                  <c:v>29.878752</c:v>
                </c:pt>
                <c:pt idx="47">
                  <c:v>31.11714</c:v>
                </c:pt>
                <c:pt idx="48">
                  <c:v>30.424564</c:v>
                </c:pt>
                <c:pt idx="49">
                  <c:v>26.09711</c:v>
                </c:pt>
                <c:pt idx="50">
                  <c:v>25.56838</c:v>
                </c:pt>
                <c:pt idx="51">
                  <c:v>24.020938</c:v>
                </c:pt>
                <c:pt idx="52">
                  <c:v>21.449534</c:v>
                </c:pt>
                <c:pt idx="53">
                  <c:v>20.316164</c:v>
                </c:pt>
                <c:pt idx="54">
                  <c:v>19.677662</c:v>
                </c:pt>
                <c:pt idx="55">
                  <c:v>19.161614</c:v>
                </c:pt>
                <c:pt idx="56">
                  <c:v>17.179894</c:v>
                </c:pt>
                <c:pt idx="57">
                  <c:v>16.119656</c:v>
                </c:pt>
                <c:pt idx="58">
                  <c:v>16.02092</c:v>
                </c:pt>
                <c:pt idx="59">
                  <c:v>15.646796</c:v>
                </c:pt>
                <c:pt idx="60">
                  <c:v>14.33977</c:v>
                </c:pt>
                <c:pt idx="61">
                  <c:v>12.776538</c:v>
                </c:pt>
                <c:pt idx="62">
                  <c:v>13.028458</c:v>
                </c:pt>
                <c:pt idx="63">
                  <c:v>12.572364</c:v>
                </c:pt>
                <c:pt idx="64">
                  <c:v>11.3741952</c:v>
                </c:pt>
                <c:pt idx="65">
                  <c:v>10.180709</c:v>
                </c:pt>
                <c:pt idx="66">
                  <c:v>10.2794276</c:v>
                </c:pt>
                <c:pt idx="67">
                  <c:v>10.5012398</c:v>
                </c:pt>
                <c:pt idx="68">
                  <c:v>9.5676934</c:v>
                </c:pt>
                <c:pt idx="69">
                  <c:v>7.7948706</c:v>
                </c:pt>
                <c:pt idx="70">
                  <c:v>7.7766896</c:v>
                </c:pt>
                <c:pt idx="71">
                  <c:v>7.909115</c:v>
                </c:pt>
                <c:pt idx="72">
                  <c:v>6.5993852</c:v>
                </c:pt>
                <c:pt idx="73">
                  <c:v>5.7891642</c:v>
                </c:pt>
                <c:pt idx="74">
                  <c:v>4.9660514</c:v>
                </c:pt>
                <c:pt idx="75">
                  <c:v>5.6314966</c:v>
                </c:pt>
                <c:pt idx="76">
                  <c:v>5.4560398</c:v>
                </c:pt>
                <c:pt idx="77">
                  <c:v>2.7083372</c:v>
                </c:pt>
                <c:pt idx="78">
                  <c:v>2.9581748</c:v>
                </c:pt>
                <c:pt idx="79">
                  <c:v>2.3909658</c:v>
                </c:pt>
                <c:pt idx="80">
                  <c:v>1.2664108</c:v>
                </c:pt>
                <c:pt idx="81">
                  <c:v>-0.8292008000000001</c:v>
                </c:pt>
                <c:pt idx="82">
                  <c:v>-2.150568</c:v>
                </c:pt>
                <c:pt idx="83">
                  <c:v>-3.6485894</c:v>
                </c:pt>
                <c:pt idx="84">
                  <c:v>-3.1395604</c:v>
                </c:pt>
                <c:pt idx="85">
                  <c:v>-3.6307768</c:v>
                </c:pt>
                <c:pt idx="86">
                  <c:v>-5.6956108</c:v>
                </c:pt>
                <c:pt idx="87">
                  <c:v>-4.625045200000001</c:v>
                </c:pt>
                <c:pt idx="88">
                  <c:v>-4.8009658</c:v>
                </c:pt>
                <c:pt idx="89">
                  <c:v>-5.5095436</c:v>
                </c:pt>
                <c:pt idx="90">
                  <c:v>-6.141193599999999</c:v>
                </c:pt>
                <c:pt idx="91">
                  <c:v>-6.4176956</c:v>
                </c:pt>
                <c:pt idx="92">
                  <c:v>-6.2162008</c:v>
                </c:pt>
                <c:pt idx="93">
                  <c:v>-6.730670399999999</c:v>
                </c:pt>
                <c:pt idx="94">
                  <c:v>-8.391816199999999</c:v>
                </c:pt>
                <c:pt idx="95">
                  <c:v>-7.8077078</c:v>
                </c:pt>
                <c:pt idx="96">
                  <c:v>-7.4604572</c:v>
                </c:pt>
                <c:pt idx="97">
                  <c:v>-7.9590912</c:v>
                </c:pt>
                <c:pt idx="98">
                  <c:v>-7.0267312</c:v>
                </c:pt>
                <c:pt idx="99">
                  <c:v>-9.033324199999999</c:v>
                </c:pt>
                <c:pt idx="100">
                  <c:v>-8.777034199999999</c:v>
                </c:pt>
                <c:pt idx="101">
                  <c:v>-8.529231200000002</c:v>
                </c:pt>
                <c:pt idx="102">
                  <c:v>-10.1407608</c:v>
                </c:pt>
                <c:pt idx="103">
                  <c:v>-11.02015</c:v>
                </c:pt>
                <c:pt idx="104">
                  <c:v>-10.2906344</c:v>
                </c:pt>
                <c:pt idx="105">
                  <c:v>-10.4510468</c:v>
                </c:pt>
                <c:pt idx="106">
                  <c:v>-10.669336</c:v>
                </c:pt>
                <c:pt idx="107">
                  <c:v>-11.928818</c:v>
                </c:pt>
                <c:pt idx="108">
                  <c:v>-11.18069</c:v>
                </c:pt>
                <c:pt idx="109">
                  <c:v>-10.499601</c:v>
                </c:pt>
                <c:pt idx="110">
                  <c:v>-11.2854</c:v>
                </c:pt>
                <c:pt idx="111">
                  <c:v>-12.890072</c:v>
                </c:pt>
                <c:pt idx="112">
                  <c:v>-12.588924</c:v>
                </c:pt>
                <c:pt idx="113">
                  <c:v>-12.327742</c:v>
                </c:pt>
                <c:pt idx="114">
                  <c:v>-12.452942</c:v>
                </c:pt>
                <c:pt idx="115">
                  <c:v>-13.534942</c:v>
                </c:pt>
                <c:pt idx="116">
                  <c:v>-13.85986</c:v>
                </c:pt>
                <c:pt idx="117">
                  <c:v>-13.107342</c:v>
                </c:pt>
                <c:pt idx="118">
                  <c:v>-12.773568</c:v>
                </c:pt>
                <c:pt idx="119">
                  <c:v>-14.432592</c:v>
                </c:pt>
                <c:pt idx="120">
                  <c:v>-15.076566</c:v>
                </c:pt>
                <c:pt idx="121">
                  <c:v>-14.515518</c:v>
                </c:pt>
                <c:pt idx="122">
                  <c:v>-13.694762</c:v>
                </c:pt>
                <c:pt idx="123">
                  <c:v>-14.367078</c:v>
                </c:pt>
                <c:pt idx="124">
                  <c:v>-16.20758</c:v>
                </c:pt>
                <c:pt idx="125">
                  <c:v>-15.62912</c:v>
                </c:pt>
                <c:pt idx="126">
                  <c:v>-15.236084</c:v>
                </c:pt>
                <c:pt idx="127">
                  <c:v>-16.387528</c:v>
                </c:pt>
                <c:pt idx="128">
                  <c:v>-18.031528</c:v>
                </c:pt>
                <c:pt idx="129">
                  <c:v>-17.459564</c:v>
                </c:pt>
                <c:pt idx="130">
                  <c:v>-17.959346</c:v>
                </c:pt>
                <c:pt idx="131">
                  <c:v>-18.826276</c:v>
                </c:pt>
                <c:pt idx="132">
                  <c:v>-20.563442</c:v>
                </c:pt>
                <c:pt idx="133">
                  <c:v>-21.87812</c:v>
                </c:pt>
                <c:pt idx="134">
                  <c:v>-22.49383</c:v>
                </c:pt>
                <c:pt idx="135">
                  <c:v>-24.33868</c:v>
                </c:pt>
                <c:pt idx="136">
                  <c:v>-28.845842</c:v>
                </c:pt>
                <c:pt idx="137">
                  <c:v>-31.185846</c:v>
                </c:pt>
                <c:pt idx="138">
                  <c:v>-29.550218</c:v>
                </c:pt>
                <c:pt idx="139">
                  <c:v>-24.909378</c:v>
                </c:pt>
                <c:pt idx="140">
                  <c:v>-21.783952</c:v>
                </c:pt>
                <c:pt idx="141">
                  <c:v>-19.33058</c:v>
                </c:pt>
                <c:pt idx="142">
                  <c:v>-16.065046</c:v>
                </c:pt>
                <c:pt idx="143">
                  <c:v>-13.077704</c:v>
                </c:pt>
                <c:pt idx="144">
                  <c:v>-12.694072</c:v>
                </c:pt>
                <c:pt idx="145">
                  <c:v>-12.040302</c:v>
                </c:pt>
                <c:pt idx="146">
                  <c:v>-10.439327</c:v>
                </c:pt>
                <c:pt idx="147">
                  <c:v>-8.774842400000001</c:v>
                </c:pt>
                <c:pt idx="148">
                  <c:v>-8.6252496</c:v>
                </c:pt>
                <c:pt idx="149">
                  <c:v>-8.1591758</c:v>
                </c:pt>
                <c:pt idx="150">
                  <c:v>-7.6274766</c:v>
                </c:pt>
                <c:pt idx="151">
                  <c:v>-5.7828778</c:v>
                </c:pt>
                <c:pt idx="152">
                  <c:v>-6.3023064</c:v>
                </c:pt>
                <c:pt idx="153">
                  <c:v>-6.4243612</c:v>
                </c:pt>
                <c:pt idx="154">
                  <c:v>-6.226502399999999</c:v>
                </c:pt>
                <c:pt idx="155">
                  <c:v>-4.79306</c:v>
                </c:pt>
                <c:pt idx="156">
                  <c:v>-5.121513800000001</c:v>
                </c:pt>
                <c:pt idx="157">
                  <c:v>-5.321752399999999</c:v>
                </c:pt>
                <c:pt idx="158">
                  <c:v>-5.361943</c:v>
                </c:pt>
                <c:pt idx="159">
                  <c:v>-3.2939042</c:v>
                </c:pt>
                <c:pt idx="160">
                  <c:v>-3.312753</c:v>
                </c:pt>
                <c:pt idx="161">
                  <c:v>-4.1151114</c:v>
                </c:pt>
                <c:pt idx="162">
                  <c:v>-4.100819</c:v>
                </c:pt>
                <c:pt idx="163">
                  <c:v>-2.215839</c:v>
                </c:pt>
                <c:pt idx="164">
                  <c:v>-2.0129434</c:v>
                </c:pt>
                <c:pt idx="165">
                  <c:v>-1.9342404</c:v>
                </c:pt>
                <c:pt idx="166">
                  <c:v>-2.385274</c:v>
                </c:pt>
                <c:pt idx="167">
                  <c:v>-1.3429086</c:v>
                </c:pt>
                <c:pt idx="168">
                  <c:v>0.3781892</c:v>
                </c:pt>
                <c:pt idx="169">
                  <c:v>-0.5815436</c:v>
                </c:pt>
                <c:pt idx="170">
                  <c:v>-0.9947063999999999</c:v>
                </c:pt>
                <c:pt idx="171">
                  <c:v>0.325655</c:v>
                </c:pt>
                <c:pt idx="172">
                  <c:v>1.7237202</c:v>
                </c:pt>
                <c:pt idx="173">
                  <c:v>2.1175802</c:v>
                </c:pt>
                <c:pt idx="174">
                  <c:v>0.9446363999999999</c:v>
                </c:pt>
                <c:pt idx="175">
                  <c:v>1.8969292</c:v>
                </c:pt>
                <c:pt idx="176">
                  <c:v>4.053300399999999</c:v>
                </c:pt>
                <c:pt idx="177">
                  <c:v>4.2424554</c:v>
                </c:pt>
                <c:pt idx="178">
                  <c:v>2.6732154</c:v>
                </c:pt>
                <c:pt idx="179">
                  <c:v>3.322220199999999</c:v>
                </c:pt>
                <c:pt idx="180">
                  <c:v>5.0722198</c:v>
                </c:pt>
                <c:pt idx="181">
                  <c:v>5.791327750000001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34.99291898989899</v>
      </c>
      <c r="C3">
        <v>-1.13</v>
      </c>
      <c r="D3">
        <v>-6.61746</v>
      </c>
      <c r="E3">
        <v>-1.11</v>
      </c>
      <c r="F3">
        <v>-3.03780975</v>
      </c>
      <c r="G3">
        <v>-1.09</v>
      </c>
      <c r="H3">
        <v>-0.2281415999999999</v>
      </c>
      <c r="I3">
        <v>-1.08</v>
      </c>
      <c r="J3">
        <v>-1.517026</v>
      </c>
      <c r="K3">
        <v>-1.06</v>
      </c>
      <c r="L3">
        <v>1.848679</v>
      </c>
      <c r="M3">
        <v>-1.04</v>
      </c>
      <c r="N3">
        <v>0.879116</v>
      </c>
      <c r="O3">
        <v>-1.02</v>
      </c>
      <c r="P3">
        <v>2.610121</v>
      </c>
      <c r="Q3">
        <v>-1</v>
      </c>
      <c r="R3">
        <v>4.2956185</v>
      </c>
      <c r="S3">
        <v>-0.98</v>
      </c>
      <c r="T3">
        <v>3.5578714</v>
      </c>
    </row>
    <row r="4" spans="1:20">
      <c r="A4">
        <v>-0.95</v>
      </c>
      <c r="B4">
        <v>-28.10213333333333</v>
      </c>
      <c r="C4">
        <v>-1.12</v>
      </c>
      <c r="D4">
        <v>-6.373657</v>
      </c>
      <c r="E4">
        <v>-1.1</v>
      </c>
      <c r="F4">
        <v>-2.5193464</v>
      </c>
      <c r="G4">
        <v>-1.08</v>
      </c>
      <c r="H4">
        <v>-1.4328616</v>
      </c>
      <c r="I4">
        <v>-1.07</v>
      </c>
      <c r="J4">
        <v>-1.8988092</v>
      </c>
      <c r="K4">
        <v>-1.05</v>
      </c>
      <c r="L4">
        <v>1.0339714</v>
      </c>
      <c r="M4">
        <v>-1.03</v>
      </c>
      <c r="N4">
        <v>2.2823052</v>
      </c>
      <c r="O4">
        <v>-1.01</v>
      </c>
      <c r="P4">
        <v>1.934336</v>
      </c>
      <c r="Q4">
        <v>-0.99</v>
      </c>
      <c r="R4">
        <v>4.159275</v>
      </c>
      <c r="S4">
        <v>-0.97</v>
      </c>
      <c r="T4">
        <v>5.223791400000001</v>
      </c>
    </row>
    <row r="5" spans="1:20">
      <c r="A5">
        <v>-0.9399999999999999</v>
      </c>
      <c r="B5">
        <v>-26.823082</v>
      </c>
      <c r="C5">
        <v>-1.11</v>
      </c>
      <c r="D5">
        <v>-3.9817364</v>
      </c>
      <c r="E5">
        <v>-1.09</v>
      </c>
      <c r="F5">
        <v>-3.1315528</v>
      </c>
      <c r="G5">
        <v>-1.07</v>
      </c>
      <c r="H5">
        <v>-0.9504531999999999</v>
      </c>
      <c r="I5">
        <v>-1.06</v>
      </c>
      <c r="J5">
        <v>1.0171412</v>
      </c>
      <c r="K5">
        <v>-1.04</v>
      </c>
      <c r="L5">
        <v>1.5787486</v>
      </c>
      <c r="M5">
        <v>-1.02</v>
      </c>
      <c r="N5">
        <v>3.5021392</v>
      </c>
      <c r="O5">
        <v>-1</v>
      </c>
      <c r="P5">
        <v>2.9394362</v>
      </c>
      <c r="Q5">
        <v>-0.98</v>
      </c>
      <c r="R5">
        <v>4.0320068</v>
      </c>
      <c r="S5">
        <v>-0.96</v>
      </c>
      <c r="T5">
        <v>5.363062</v>
      </c>
    </row>
    <row r="6" spans="1:20">
      <c r="A6">
        <v>-0.93</v>
      </c>
      <c r="B6">
        <v>-18.689578</v>
      </c>
      <c r="C6">
        <v>-1.1</v>
      </c>
      <c r="D6">
        <v>-4.7314644</v>
      </c>
      <c r="E6">
        <v>-1.08</v>
      </c>
      <c r="F6">
        <v>-1.067678</v>
      </c>
      <c r="G6">
        <v>-1.06</v>
      </c>
      <c r="H6">
        <v>-1.498863</v>
      </c>
      <c r="I6">
        <v>-1.05</v>
      </c>
      <c r="J6">
        <v>1.0519398</v>
      </c>
      <c r="K6">
        <v>-1.03</v>
      </c>
      <c r="L6">
        <v>0.9587046000000001</v>
      </c>
      <c r="M6">
        <v>-1.01</v>
      </c>
      <c r="N6">
        <v>2.418933</v>
      </c>
      <c r="O6">
        <v>-0.99</v>
      </c>
      <c r="P6">
        <v>4.3206584</v>
      </c>
      <c r="Q6">
        <v>-0.97</v>
      </c>
      <c r="R6">
        <v>4.559703799999999</v>
      </c>
      <c r="S6">
        <v>-0.95</v>
      </c>
      <c r="T6">
        <v>5.052989999999999</v>
      </c>
    </row>
    <row r="7" spans="1:20">
      <c r="A7">
        <v>-0.92</v>
      </c>
      <c r="B7">
        <v>-15.263114</v>
      </c>
      <c r="C7">
        <v>-1.09</v>
      </c>
      <c r="D7">
        <v>-4.4948148</v>
      </c>
      <c r="E7">
        <v>-1.07</v>
      </c>
      <c r="F7">
        <v>-1.0263416</v>
      </c>
      <c r="G7">
        <v>-1.05</v>
      </c>
      <c r="H7">
        <v>0.5957006</v>
      </c>
      <c r="I7">
        <v>-1.04</v>
      </c>
      <c r="J7">
        <v>1.5796548</v>
      </c>
      <c r="K7">
        <v>-1.02</v>
      </c>
      <c r="L7">
        <v>3.6218612</v>
      </c>
      <c r="M7">
        <v>-1</v>
      </c>
      <c r="N7">
        <v>2.0216798</v>
      </c>
      <c r="O7">
        <v>-0.98</v>
      </c>
      <c r="P7">
        <v>3.887835</v>
      </c>
      <c r="Q7">
        <v>-0.96</v>
      </c>
      <c r="R7">
        <v>5.9563368</v>
      </c>
      <c r="S7">
        <v>-0.9399999999999999</v>
      </c>
      <c r="T7">
        <v>5.5876874</v>
      </c>
    </row>
    <row r="8" spans="1:20">
      <c r="A8">
        <v>-0.91</v>
      </c>
      <c r="B8">
        <v>-12.83804</v>
      </c>
      <c r="C8">
        <v>-1.08</v>
      </c>
      <c r="D8">
        <v>-4.1596556</v>
      </c>
      <c r="E8">
        <v>-1.06</v>
      </c>
      <c r="F8">
        <v>-1.2375746</v>
      </c>
      <c r="G8">
        <v>-1.04</v>
      </c>
      <c r="H8">
        <v>1.291241</v>
      </c>
      <c r="I8">
        <v>-1.03</v>
      </c>
      <c r="J8">
        <v>1.3658888</v>
      </c>
      <c r="K8">
        <v>-1.01</v>
      </c>
      <c r="L8">
        <v>3.5618066</v>
      </c>
      <c r="M8">
        <v>-0.99</v>
      </c>
      <c r="N8">
        <v>4.3531856</v>
      </c>
      <c r="O8">
        <v>-0.97</v>
      </c>
      <c r="P8">
        <v>4.1984568</v>
      </c>
      <c r="Q8">
        <v>-0.95</v>
      </c>
      <c r="R8">
        <v>5.7706422</v>
      </c>
      <c r="S8">
        <v>-0.93</v>
      </c>
      <c r="T8">
        <v>7.423114</v>
      </c>
    </row>
    <row r="9" spans="1:20">
      <c r="A9">
        <v>-0.9</v>
      </c>
      <c r="B9">
        <v>-9.8203022</v>
      </c>
      <c r="C9">
        <v>-1.07</v>
      </c>
      <c r="D9">
        <v>-2.9133274</v>
      </c>
      <c r="E9">
        <v>-1.05</v>
      </c>
      <c r="F9">
        <v>-1.0111794</v>
      </c>
      <c r="G9">
        <v>-1.03</v>
      </c>
      <c r="H9">
        <v>1.3301558</v>
      </c>
      <c r="I9">
        <v>-1.02</v>
      </c>
      <c r="J9">
        <v>2.2419348</v>
      </c>
      <c r="K9">
        <v>-1</v>
      </c>
      <c r="L9">
        <v>1.9491482</v>
      </c>
      <c r="M9">
        <v>-0.98</v>
      </c>
      <c r="N9">
        <v>5.1217782</v>
      </c>
      <c r="O9">
        <v>-0.96</v>
      </c>
      <c r="P9">
        <v>4.5968712</v>
      </c>
      <c r="Q9">
        <v>-0.9399999999999999</v>
      </c>
      <c r="R9">
        <v>6.2275282</v>
      </c>
      <c r="S9">
        <v>-0.92</v>
      </c>
      <c r="T9">
        <v>7.326817200000001</v>
      </c>
    </row>
    <row r="10" spans="1:20">
      <c r="A10">
        <v>-0.89</v>
      </c>
      <c r="B10">
        <v>-7.2110826</v>
      </c>
      <c r="C10">
        <v>-1.06</v>
      </c>
      <c r="D10">
        <v>-3.3648462</v>
      </c>
      <c r="E10">
        <v>-1.04</v>
      </c>
      <c r="F10">
        <v>1.532387</v>
      </c>
      <c r="G10">
        <v>-1.02</v>
      </c>
      <c r="H10">
        <v>1.278261</v>
      </c>
      <c r="I10">
        <v>-1.01</v>
      </c>
      <c r="J10">
        <v>4.0813698</v>
      </c>
      <c r="K10">
        <v>-0.99</v>
      </c>
      <c r="L10">
        <v>3.6261916</v>
      </c>
      <c r="M10">
        <v>-0.97</v>
      </c>
      <c r="N10">
        <v>4.5669986</v>
      </c>
      <c r="O10">
        <v>-0.95</v>
      </c>
      <c r="P10">
        <v>6.4260118</v>
      </c>
      <c r="Q10">
        <v>-0.93</v>
      </c>
      <c r="R10">
        <v>6.0216208</v>
      </c>
      <c r="S10">
        <v>-0.91</v>
      </c>
      <c r="T10">
        <v>7.503170800000001</v>
      </c>
    </row>
    <row r="11" spans="1:20">
      <c r="A11">
        <v>-0.88</v>
      </c>
      <c r="B11">
        <v>-6.8822898</v>
      </c>
      <c r="C11">
        <v>-1.05</v>
      </c>
      <c r="D11">
        <v>-2.8696734</v>
      </c>
      <c r="E11">
        <v>-1.03</v>
      </c>
      <c r="F11">
        <v>1.8940086</v>
      </c>
      <c r="G11">
        <v>-1.01</v>
      </c>
      <c r="H11">
        <v>3.0512644</v>
      </c>
      <c r="I11">
        <v>-1</v>
      </c>
      <c r="J11">
        <v>2.0612524</v>
      </c>
      <c r="K11">
        <v>-0.98</v>
      </c>
      <c r="L11">
        <v>5.2504532</v>
      </c>
      <c r="M11">
        <v>-0.96</v>
      </c>
      <c r="N11">
        <v>4.5439746</v>
      </c>
      <c r="O11">
        <v>-0.9399999999999999</v>
      </c>
      <c r="P11">
        <v>5.5116354</v>
      </c>
      <c r="Q11">
        <v>-0.92</v>
      </c>
      <c r="R11">
        <v>8.161212000000001</v>
      </c>
      <c r="S11">
        <v>-0.9</v>
      </c>
      <c r="T11">
        <v>7.700810799999999</v>
      </c>
    </row>
    <row r="12" spans="1:20">
      <c r="A12">
        <v>-0.87</v>
      </c>
      <c r="B12">
        <v>-5.7722886</v>
      </c>
      <c r="C12">
        <v>-1.04</v>
      </c>
      <c r="D12">
        <v>-2.5481164</v>
      </c>
      <c r="E12">
        <v>-1.02</v>
      </c>
      <c r="F12">
        <v>1.3028128</v>
      </c>
      <c r="G12">
        <v>-1</v>
      </c>
      <c r="H12">
        <v>0.8852829999999999</v>
      </c>
      <c r="I12">
        <v>-0.99</v>
      </c>
      <c r="J12">
        <v>2.6678926</v>
      </c>
      <c r="K12">
        <v>-0.97</v>
      </c>
      <c r="L12">
        <v>4.7516872</v>
      </c>
      <c r="M12">
        <v>-0.95</v>
      </c>
      <c r="N12">
        <v>5.9070564</v>
      </c>
      <c r="O12">
        <v>-0.93</v>
      </c>
      <c r="P12">
        <v>5.9057958</v>
      </c>
      <c r="Q12">
        <v>-0.91</v>
      </c>
      <c r="R12">
        <v>7.6754154</v>
      </c>
      <c r="S12">
        <v>-0.89</v>
      </c>
      <c r="T12">
        <v>8.826405600000001</v>
      </c>
    </row>
    <row r="13" spans="1:20">
      <c r="A13">
        <v>-0.86</v>
      </c>
      <c r="B13">
        <v>-2.9106538</v>
      </c>
      <c r="C13">
        <v>-1.03</v>
      </c>
      <c r="D13">
        <v>-0.1411488</v>
      </c>
      <c r="E13">
        <v>-1.01</v>
      </c>
      <c r="F13">
        <v>1.5389402</v>
      </c>
      <c r="G13">
        <v>-0.99</v>
      </c>
      <c r="H13">
        <v>3.311700000000001</v>
      </c>
      <c r="I13">
        <v>-0.98</v>
      </c>
      <c r="J13">
        <v>3.7411494</v>
      </c>
      <c r="K13">
        <v>-0.96</v>
      </c>
      <c r="L13">
        <v>4.4128636</v>
      </c>
      <c r="M13">
        <v>-0.9399999999999999</v>
      </c>
      <c r="N13">
        <v>6.1772246</v>
      </c>
      <c r="O13">
        <v>-0.92</v>
      </c>
      <c r="P13">
        <v>6.139527800000001</v>
      </c>
      <c r="Q13">
        <v>-0.9</v>
      </c>
      <c r="R13">
        <v>8.3225566</v>
      </c>
      <c r="S13">
        <v>-0.88</v>
      </c>
      <c r="T13">
        <v>9.780605599999999</v>
      </c>
    </row>
    <row r="14" spans="1:20">
      <c r="A14">
        <v>-0.85</v>
      </c>
      <c r="B14">
        <v>-0.5844744000000001</v>
      </c>
      <c r="C14">
        <v>-1.02</v>
      </c>
      <c r="D14">
        <v>-0.1366838</v>
      </c>
      <c r="E14">
        <v>-1</v>
      </c>
      <c r="F14">
        <v>1.0178512</v>
      </c>
      <c r="G14">
        <v>-0.98</v>
      </c>
      <c r="H14">
        <v>2.248152</v>
      </c>
      <c r="I14">
        <v>-0.97</v>
      </c>
      <c r="J14">
        <v>5.3444406</v>
      </c>
      <c r="K14">
        <v>-0.95</v>
      </c>
      <c r="L14">
        <v>4.39226025</v>
      </c>
      <c r="M14">
        <v>-0.93</v>
      </c>
      <c r="N14">
        <v>6.1000518</v>
      </c>
      <c r="O14">
        <v>-0.91</v>
      </c>
      <c r="P14">
        <v>8.378066</v>
      </c>
      <c r="Q14">
        <v>-0.89</v>
      </c>
      <c r="R14">
        <v>7.754142</v>
      </c>
      <c r="S14">
        <v>-0.87</v>
      </c>
      <c r="T14">
        <v>9.2620402</v>
      </c>
    </row>
    <row r="15" spans="1:20">
      <c r="A15">
        <v>-0.84</v>
      </c>
      <c r="B15">
        <v>-0.2300967999999999</v>
      </c>
      <c r="C15">
        <v>-1.01</v>
      </c>
      <c r="D15">
        <v>-0.7560434</v>
      </c>
      <c r="E15">
        <v>-0.99</v>
      </c>
      <c r="F15">
        <v>3.1621116</v>
      </c>
      <c r="G15">
        <v>-0.97</v>
      </c>
      <c r="H15">
        <v>3.55036</v>
      </c>
      <c r="I15">
        <v>-0.96</v>
      </c>
      <c r="J15">
        <v>5.0243862</v>
      </c>
      <c r="K15">
        <v>-0.9399999999999999</v>
      </c>
      <c r="L15">
        <v>5.389881600000001</v>
      </c>
      <c r="M15">
        <v>-0.92</v>
      </c>
      <c r="N15">
        <v>5.7356904</v>
      </c>
      <c r="O15">
        <v>-0.9</v>
      </c>
      <c r="P15">
        <v>7.823639399999999</v>
      </c>
      <c r="Q15">
        <v>-0.88</v>
      </c>
      <c r="R15">
        <v>9.630925999999999</v>
      </c>
      <c r="S15">
        <v>-0.86</v>
      </c>
      <c r="T15">
        <v>9.4520012</v>
      </c>
    </row>
    <row r="16" spans="1:20">
      <c r="A16">
        <v>-0.83</v>
      </c>
      <c r="B16">
        <v>1.154842</v>
      </c>
      <c r="C16">
        <v>-1</v>
      </c>
      <c r="D16">
        <v>-0.622416</v>
      </c>
      <c r="E16">
        <v>-0.98</v>
      </c>
      <c r="F16">
        <v>3.2005446</v>
      </c>
      <c r="G16">
        <v>-0.96</v>
      </c>
      <c r="H16">
        <v>5.385926599999999</v>
      </c>
      <c r="I16">
        <v>-0.95</v>
      </c>
      <c r="J16">
        <v>4.991385800000001</v>
      </c>
      <c r="K16">
        <v>-0.93</v>
      </c>
      <c r="L16">
        <v>6.8287104</v>
      </c>
      <c r="M16">
        <v>-0.91</v>
      </c>
      <c r="N16">
        <v>7.0161416</v>
      </c>
      <c r="O16">
        <v>-0.89</v>
      </c>
      <c r="P16">
        <v>8.248878600000001</v>
      </c>
      <c r="Q16">
        <v>-0.87</v>
      </c>
      <c r="R16">
        <v>9.9270066</v>
      </c>
      <c r="S16">
        <v>-0.85</v>
      </c>
      <c r="T16">
        <v>11.510272</v>
      </c>
    </row>
    <row r="17" spans="1:20">
      <c r="A17">
        <v>-0.82</v>
      </c>
      <c r="B17">
        <v>2.614611</v>
      </c>
      <c r="C17">
        <v>-0.99</v>
      </c>
      <c r="D17">
        <v>1.5655926</v>
      </c>
      <c r="E17">
        <v>-0.97</v>
      </c>
      <c r="F17">
        <v>2.2990534</v>
      </c>
      <c r="G17">
        <v>-0.95</v>
      </c>
      <c r="H17">
        <v>4.9393094</v>
      </c>
      <c r="I17">
        <v>-0.9399999999999999</v>
      </c>
      <c r="J17">
        <v>5.5760194</v>
      </c>
      <c r="K17">
        <v>-0.92</v>
      </c>
      <c r="L17">
        <v>6.2693266</v>
      </c>
      <c r="M17">
        <v>-0.9</v>
      </c>
      <c r="N17">
        <v>8.9025724</v>
      </c>
      <c r="O17">
        <v>-0.88</v>
      </c>
      <c r="P17">
        <v>8.5568752</v>
      </c>
      <c r="Q17">
        <v>-0.86</v>
      </c>
      <c r="R17">
        <v>9.871977000000001</v>
      </c>
      <c r="S17">
        <v>-0.84</v>
      </c>
      <c r="T17">
        <v>12.873582</v>
      </c>
    </row>
    <row r="18" spans="1:20">
      <c r="A18">
        <v>-0.8100000000000001</v>
      </c>
      <c r="B18">
        <v>5.4254818</v>
      </c>
      <c r="C18">
        <v>-0.98</v>
      </c>
      <c r="D18">
        <v>1.5093836</v>
      </c>
      <c r="E18">
        <v>-0.96</v>
      </c>
      <c r="F18">
        <v>3.911839</v>
      </c>
      <c r="G18">
        <v>-0.9399999999999999</v>
      </c>
      <c r="H18">
        <v>4.414484</v>
      </c>
      <c r="I18">
        <v>-0.93</v>
      </c>
      <c r="J18">
        <v>6.8431522</v>
      </c>
      <c r="K18">
        <v>-0.91</v>
      </c>
      <c r="L18">
        <v>6.898501400000001</v>
      </c>
      <c r="M18">
        <v>-0.89</v>
      </c>
      <c r="N18">
        <v>8.5851652</v>
      </c>
      <c r="O18">
        <v>-0.87</v>
      </c>
      <c r="P18">
        <v>10.4692504</v>
      </c>
      <c r="Q18">
        <v>-0.85</v>
      </c>
      <c r="R18">
        <v>10.0704828</v>
      </c>
      <c r="S18">
        <v>-0.83</v>
      </c>
      <c r="T18">
        <v>13.606324</v>
      </c>
    </row>
    <row r="19" spans="1:20">
      <c r="A19">
        <v>-0.8</v>
      </c>
      <c r="B19">
        <v>6.2016666</v>
      </c>
      <c r="C19">
        <v>-0.97</v>
      </c>
      <c r="D19">
        <v>1.5178166</v>
      </c>
      <c r="E19">
        <v>-0.95</v>
      </c>
      <c r="F19">
        <v>5.2949506</v>
      </c>
      <c r="G19">
        <v>-0.93</v>
      </c>
      <c r="H19">
        <v>5.4855438</v>
      </c>
      <c r="I19">
        <v>-0.92</v>
      </c>
      <c r="J19">
        <v>7.122175400000001</v>
      </c>
      <c r="K19">
        <v>-0.9</v>
      </c>
      <c r="L19">
        <v>7.4739244</v>
      </c>
      <c r="M19">
        <v>-0.88</v>
      </c>
      <c r="N19">
        <v>8.409646200000001</v>
      </c>
      <c r="O19">
        <v>-0.86</v>
      </c>
      <c r="P19">
        <v>10.4191316</v>
      </c>
      <c r="Q19">
        <v>-0.84</v>
      </c>
      <c r="R19">
        <v>12.17861</v>
      </c>
      <c r="S19">
        <v>-0.82</v>
      </c>
      <c r="T19">
        <v>13.105884</v>
      </c>
    </row>
    <row r="20" spans="1:20">
      <c r="A20">
        <v>-0.79</v>
      </c>
      <c r="B20">
        <v>7.266843399999999</v>
      </c>
      <c r="C20">
        <v>-0.96</v>
      </c>
      <c r="D20">
        <v>1.376929</v>
      </c>
      <c r="E20">
        <v>-0.9399999999999999</v>
      </c>
      <c r="F20">
        <v>5.4404824</v>
      </c>
      <c r="G20">
        <v>-0.92</v>
      </c>
      <c r="H20">
        <v>7.487124</v>
      </c>
      <c r="I20">
        <v>-0.91</v>
      </c>
      <c r="J20">
        <v>6.6819984</v>
      </c>
      <c r="K20">
        <v>-0.89</v>
      </c>
      <c r="L20">
        <v>8.989250000000002</v>
      </c>
      <c r="M20">
        <v>-0.87</v>
      </c>
      <c r="N20">
        <v>9.7804848</v>
      </c>
      <c r="O20">
        <v>-0.85</v>
      </c>
      <c r="P20">
        <v>10.442956</v>
      </c>
      <c r="Q20">
        <v>-0.83</v>
      </c>
      <c r="R20">
        <v>13.321616</v>
      </c>
      <c r="S20">
        <v>-0.8100000000000001</v>
      </c>
      <c r="T20">
        <v>15.295298</v>
      </c>
    </row>
    <row r="21" spans="1:20">
      <c r="A21">
        <v>-0.78</v>
      </c>
      <c r="B21">
        <v>8.302470199999998</v>
      </c>
      <c r="C21">
        <v>-0.95</v>
      </c>
      <c r="D21">
        <v>3.8728482</v>
      </c>
      <c r="E21">
        <v>-0.93</v>
      </c>
      <c r="F21">
        <v>5.3227344</v>
      </c>
      <c r="G21">
        <v>-0.91</v>
      </c>
      <c r="H21">
        <v>7.2061578</v>
      </c>
      <c r="I21">
        <v>-0.9</v>
      </c>
      <c r="J21">
        <v>7.5983924</v>
      </c>
      <c r="K21">
        <v>-0.88</v>
      </c>
      <c r="L21">
        <v>9.018022800000001</v>
      </c>
      <c r="M21">
        <v>-0.86</v>
      </c>
      <c r="N21">
        <v>10.7935412</v>
      </c>
      <c r="O21">
        <v>-0.84</v>
      </c>
      <c r="P21">
        <v>10.864836</v>
      </c>
      <c r="Q21">
        <v>-0.82</v>
      </c>
      <c r="R21">
        <v>13.969734</v>
      </c>
      <c r="S21">
        <v>-0.8</v>
      </c>
      <c r="T21">
        <v>18.122406</v>
      </c>
    </row>
    <row r="22" spans="1:20">
      <c r="A22">
        <v>-0.77</v>
      </c>
      <c r="B22">
        <v>11.2149408</v>
      </c>
      <c r="C22">
        <v>-0.9399999999999999</v>
      </c>
      <c r="D22">
        <v>4.6929644</v>
      </c>
      <c r="E22">
        <v>-0.92</v>
      </c>
      <c r="F22">
        <v>5.435024</v>
      </c>
      <c r="G22">
        <v>-0.9</v>
      </c>
      <c r="H22">
        <v>6.927446599999999</v>
      </c>
      <c r="I22">
        <v>-0.89</v>
      </c>
      <c r="J22">
        <v>9.3500452</v>
      </c>
      <c r="K22">
        <v>-0.87</v>
      </c>
      <c r="L22">
        <v>8.8621534</v>
      </c>
      <c r="M22">
        <v>-0.85</v>
      </c>
      <c r="N22">
        <v>11.187948</v>
      </c>
      <c r="O22">
        <v>-0.83</v>
      </c>
      <c r="P22">
        <v>13.422668</v>
      </c>
      <c r="Q22">
        <v>-0.8100000000000001</v>
      </c>
      <c r="R22">
        <v>14.84211</v>
      </c>
      <c r="S22">
        <v>-0.79</v>
      </c>
      <c r="T22">
        <v>20.428538</v>
      </c>
    </row>
    <row r="23" spans="1:20">
      <c r="A23">
        <v>-0.76</v>
      </c>
      <c r="B23">
        <v>13.19466</v>
      </c>
      <c r="C23">
        <v>-0.93</v>
      </c>
      <c r="D23">
        <v>4.081187</v>
      </c>
      <c r="E23">
        <v>-0.91</v>
      </c>
      <c r="F23">
        <v>7.553147</v>
      </c>
      <c r="G23">
        <v>-0.89</v>
      </c>
      <c r="H23">
        <v>7.2715034</v>
      </c>
      <c r="I23">
        <v>-0.88</v>
      </c>
      <c r="J23">
        <v>9.9946526</v>
      </c>
      <c r="K23">
        <v>-0.86</v>
      </c>
      <c r="L23">
        <v>9.972482400000001</v>
      </c>
      <c r="M23">
        <v>-0.84</v>
      </c>
      <c r="N23">
        <v>11.414108</v>
      </c>
      <c r="O23">
        <v>-0.82</v>
      </c>
      <c r="P23">
        <v>14.233836</v>
      </c>
      <c r="Q23">
        <v>-0.8</v>
      </c>
      <c r="R23">
        <v>17.244964</v>
      </c>
      <c r="S23">
        <v>-0.78</v>
      </c>
      <c r="T23">
        <v>21.703384</v>
      </c>
    </row>
    <row r="24" spans="1:20">
      <c r="A24">
        <v>-0.75</v>
      </c>
      <c r="B24">
        <v>13.31362</v>
      </c>
      <c r="C24">
        <v>-0.92</v>
      </c>
      <c r="D24">
        <v>4.4799164</v>
      </c>
      <c r="E24">
        <v>-0.9</v>
      </c>
      <c r="F24">
        <v>7.566416800000001</v>
      </c>
      <c r="G24">
        <v>-0.88</v>
      </c>
      <c r="H24">
        <v>9.0176316</v>
      </c>
      <c r="I24">
        <v>-0.87</v>
      </c>
      <c r="J24">
        <v>9.094405800000001</v>
      </c>
      <c r="K24">
        <v>-0.85</v>
      </c>
      <c r="L24">
        <v>11.906634</v>
      </c>
      <c r="M24">
        <v>-0.83</v>
      </c>
      <c r="N24">
        <v>11.986226</v>
      </c>
      <c r="O24">
        <v>-0.8100000000000001</v>
      </c>
      <c r="P24">
        <v>15.382398</v>
      </c>
      <c r="Q24">
        <v>-0.79</v>
      </c>
      <c r="R24">
        <v>20.333116</v>
      </c>
      <c r="S24">
        <v>-0.77</v>
      </c>
      <c r="T24">
        <v>24.88068</v>
      </c>
    </row>
    <row r="25" spans="1:20">
      <c r="A25">
        <v>-0.74</v>
      </c>
      <c r="B25">
        <v>13.655594</v>
      </c>
      <c r="C25">
        <v>-0.91</v>
      </c>
      <c r="D25">
        <v>4.9798806</v>
      </c>
      <c r="E25">
        <v>-0.89</v>
      </c>
      <c r="F25">
        <v>7.4196692</v>
      </c>
      <c r="G25">
        <v>-0.87</v>
      </c>
      <c r="H25">
        <v>9.902447599999999</v>
      </c>
      <c r="I25">
        <v>-0.86</v>
      </c>
      <c r="J25">
        <v>9.45551</v>
      </c>
      <c r="K25">
        <v>-0.84</v>
      </c>
      <c r="L25">
        <v>11.70666</v>
      </c>
      <c r="M25">
        <v>-0.82</v>
      </c>
      <c r="N25">
        <v>14.725888</v>
      </c>
      <c r="O25">
        <v>-0.8</v>
      </c>
      <c r="P25">
        <v>17.048358</v>
      </c>
      <c r="Q25">
        <v>-0.78</v>
      </c>
      <c r="R25">
        <v>22.116074</v>
      </c>
      <c r="S25">
        <v>-0.76</v>
      </c>
      <c r="T25">
        <v>28.663026</v>
      </c>
    </row>
    <row r="26" spans="1:20">
      <c r="A26">
        <v>-0.73</v>
      </c>
      <c r="B26">
        <v>16.224264</v>
      </c>
      <c r="C26">
        <v>-0.9</v>
      </c>
      <c r="D26">
        <v>6.9781454</v>
      </c>
      <c r="E26">
        <v>-0.88</v>
      </c>
      <c r="F26">
        <v>7.8320926</v>
      </c>
      <c r="G26">
        <v>-0.86</v>
      </c>
      <c r="H26">
        <v>9.078506600000001</v>
      </c>
      <c r="I26">
        <v>-0.85</v>
      </c>
      <c r="J26">
        <v>11.249584</v>
      </c>
      <c r="K26">
        <v>-0.83</v>
      </c>
      <c r="L26">
        <v>12.176202</v>
      </c>
      <c r="M26">
        <v>-0.8100000000000001</v>
      </c>
      <c r="N26">
        <v>15.687958</v>
      </c>
      <c r="O26">
        <v>-0.79</v>
      </c>
      <c r="P26">
        <v>20.01857</v>
      </c>
      <c r="Q26">
        <v>-0.77</v>
      </c>
      <c r="R26">
        <v>24.494706</v>
      </c>
      <c r="S26">
        <v>-0.75</v>
      </c>
      <c r="T26">
        <v>28.95374</v>
      </c>
    </row>
    <row r="27" spans="1:20">
      <c r="A27">
        <v>-0.72</v>
      </c>
      <c r="B27">
        <v>16.2774</v>
      </c>
      <c r="C27">
        <v>-0.89</v>
      </c>
      <c r="D27">
        <v>6.226598</v>
      </c>
      <c r="E27">
        <v>-0.87</v>
      </c>
      <c r="F27">
        <v>9.5778266</v>
      </c>
      <c r="G27">
        <v>-0.85</v>
      </c>
      <c r="H27">
        <v>10.4014526</v>
      </c>
      <c r="I27">
        <v>-0.84</v>
      </c>
      <c r="J27">
        <v>12.686702</v>
      </c>
      <c r="K27">
        <v>-0.82</v>
      </c>
      <c r="L27">
        <v>12.60628</v>
      </c>
      <c r="M27">
        <v>-0.8</v>
      </c>
      <c r="N27">
        <v>17.103506</v>
      </c>
      <c r="O27">
        <v>-0.78</v>
      </c>
      <c r="P27">
        <v>22.74887</v>
      </c>
      <c r="Q27">
        <v>-0.76</v>
      </c>
      <c r="R27">
        <v>26.718388</v>
      </c>
      <c r="S27">
        <v>-0.74</v>
      </c>
      <c r="T27">
        <v>28.513334</v>
      </c>
    </row>
    <row r="28" spans="1:20">
      <c r="A28">
        <v>-0.71</v>
      </c>
      <c r="B28">
        <v>15.826548</v>
      </c>
      <c r="C28">
        <v>-0.88</v>
      </c>
      <c r="D28">
        <v>6.3158016</v>
      </c>
      <c r="E28">
        <v>-0.86</v>
      </c>
      <c r="F28">
        <v>10.1522642</v>
      </c>
      <c r="G28">
        <v>-0.84</v>
      </c>
      <c r="H28">
        <v>11.941956</v>
      </c>
      <c r="I28">
        <v>-0.83</v>
      </c>
      <c r="J28">
        <v>12.228088</v>
      </c>
      <c r="K28">
        <v>-0.8100000000000001</v>
      </c>
      <c r="L28">
        <v>16.363054</v>
      </c>
      <c r="M28">
        <v>-0.79</v>
      </c>
      <c r="N28">
        <v>18.984674</v>
      </c>
      <c r="O28">
        <v>-0.77</v>
      </c>
      <c r="P28">
        <v>25.655108</v>
      </c>
      <c r="Q28">
        <v>-0.75</v>
      </c>
      <c r="R28">
        <v>28.669122</v>
      </c>
      <c r="S28">
        <v>-0.73</v>
      </c>
      <c r="T28">
        <v>28.497672</v>
      </c>
    </row>
    <row r="29" spans="1:20">
      <c r="A29">
        <v>-0.7</v>
      </c>
      <c r="B29">
        <v>15.547798</v>
      </c>
      <c r="C29">
        <v>-0.87</v>
      </c>
      <c r="D29">
        <v>7.4712658</v>
      </c>
      <c r="E29">
        <v>-0.85</v>
      </c>
      <c r="F29">
        <v>9.692988</v>
      </c>
      <c r="G29">
        <v>-0.83</v>
      </c>
      <c r="H29">
        <v>13.45507</v>
      </c>
      <c r="I29">
        <v>-0.82</v>
      </c>
      <c r="J29">
        <v>13.147738</v>
      </c>
      <c r="K29">
        <v>-0.8</v>
      </c>
      <c r="L29">
        <v>17.019918</v>
      </c>
      <c r="M29">
        <v>-0.78</v>
      </c>
      <c r="N29">
        <v>22.870892</v>
      </c>
      <c r="O29">
        <v>-0.76</v>
      </c>
      <c r="P29">
        <v>26.604654</v>
      </c>
      <c r="Q29">
        <v>-0.74</v>
      </c>
      <c r="R29">
        <v>28.244822</v>
      </c>
      <c r="S29">
        <v>-0.72</v>
      </c>
      <c r="T29">
        <v>30.267222</v>
      </c>
    </row>
    <row r="30" spans="1:20">
      <c r="A30">
        <v>-0.6899999999999999</v>
      </c>
      <c r="B30">
        <v>17.382988</v>
      </c>
      <c r="C30">
        <v>-0.86</v>
      </c>
      <c r="D30">
        <v>8.9968264</v>
      </c>
      <c r="E30">
        <v>-0.84</v>
      </c>
      <c r="F30">
        <v>10.5347636</v>
      </c>
      <c r="G30">
        <v>-0.82</v>
      </c>
      <c r="H30">
        <v>13.233896</v>
      </c>
      <c r="I30">
        <v>-0.8100000000000001</v>
      </c>
      <c r="J30">
        <v>15.198168</v>
      </c>
      <c r="K30">
        <v>-0.79</v>
      </c>
      <c r="L30">
        <v>19.16367</v>
      </c>
      <c r="M30">
        <v>-0.77</v>
      </c>
      <c r="N30">
        <v>25.953594</v>
      </c>
      <c r="O30">
        <v>-0.75</v>
      </c>
      <c r="P30">
        <v>27.780256</v>
      </c>
      <c r="Q30">
        <v>-0.73</v>
      </c>
      <c r="R30">
        <v>28.853672</v>
      </c>
      <c r="S30">
        <v>-0.71</v>
      </c>
      <c r="T30">
        <v>29.704688</v>
      </c>
    </row>
    <row r="31" spans="1:20">
      <c r="A31">
        <v>-0.68</v>
      </c>
      <c r="B31">
        <v>17.340082</v>
      </c>
      <c r="C31">
        <v>-0.85</v>
      </c>
      <c r="D31">
        <v>9.526206</v>
      </c>
      <c r="E31">
        <v>-0.83</v>
      </c>
      <c r="F31">
        <v>13.122514</v>
      </c>
      <c r="G31">
        <v>-0.8100000000000001</v>
      </c>
      <c r="H31">
        <v>14.810206</v>
      </c>
      <c r="I31">
        <v>-0.8</v>
      </c>
      <c r="J31">
        <v>17.532164</v>
      </c>
      <c r="K31">
        <v>-0.78</v>
      </c>
      <c r="L31">
        <v>21.533976</v>
      </c>
      <c r="M31">
        <v>-0.76</v>
      </c>
      <c r="N31">
        <v>26.676164</v>
      </c>
      <c r="O31">
        <v>-0.74</v>
      </c>
      <c r="P31">
        <v>29.552218</v>
      </c>
      <c r="Q31">
        <v>-0.72</v>
      </c>
      <c r="R31">
        <v>28.942294</v>
      </c>
      <c r="S31">
        <v>-0.7</v>
      </c>
      <c r="T31">
        <v>28.538026</v>
      </c>
    </row>
    <row r="32" spans="1:20">
      <c r="A32">
        <v>-0.67</v>
      </c>
      <c r="B32">
        <v>17.101008</v>
      </c>
      <c r="C32">
        <v>-0.84</v>
      </c>
      <c r="D32">
        <v>10.3169632</v>
      </c>
      <c r="E32">
        <v>-0.82</v>
      </c>
      <c r="F32">
        <v>13.168964</v>
      </c>
      <c r="G32">
        <v>-0.8</v>
      </c>
      <c r="H32">
        <v>17.69198</v>
      </c>
      <c r="I32">
        <v>-0.79</v>
      </c>
      <c r="J32">
        <v>19.540352</v>
      </c>
      <c r="K32">
        <v>-0.77</v>
      </c>
      <c r="L32">
        <v>25.052766</v>
      </c>
      <c r="M32">
        <v>-0.75</v>
      </c>
      <c r="N32">
        <v>27.046084</v>
      </c>
      <c r="O32">
        <v>-0.73</v>
      </c>
      <c r="P32">
        <v>29.448488</v>
      </c>
      <c r="Q32">
        <v>-0.71</v>
      </c>
      <c r="R32">
        <v>30.187684</v>
      </c>
      <c r="S32">
        <v>-0.6899999999999999</v>
      </c>
      <c r="T32">
        <v>28.329682</v>
      </c>
    </row>
    <row r="33" spans="1:20">
      <c r="A33">
        <v>-0.66</v>
      </c>
      <c r="B33">
        <v>17.426694</v>
      </c>
      <c r="C33">
        <v>-0.83</v>
      </c>
      <c r="D33">
        <v>10.7191836</v>
      </c>
      <c r="E33">
        <v>-0.8100000000000001</v>
      </c>
      <c r="F33">
        <v>14.475358</v>
      </c>
      <c r="G33">
        <v>-0.79</v>
      </c>
      <c r="H33">
        <v>20.654554</v>
      </c>
      <c r="I33">
        <v>-0.78</v>
      </c>
      <c r="J33">
        <v>22.730616</v>
      </c>
      <c r="K33">
        <v>-0.76</v>
      </c>
      <c r="L33">
        <v>28.294532</v>
      </c>
      <c r="M33">
        <v>-0.74</v>
      </c>
      <c r="N33">
        <v>28.918826</v>
      </c>
      <c r="O33">
        <v>-0.72</v>
      </c>
      <c r="P33">
        <v>28.51003</v>
      </c>
      <c r="Q33">
        <v>-0.7</v>
      </c>
      <c r="R33">
        <v>29.761468</v>
      </c>
      <c r="S33">
        <v>-0.68</v>
      </c>
      <c r="T33">
        <v>30.139644</v>
      </c>
    </row>
    <row r="34" spans="1:20">
      <c r="A34">
        <v>-0.65</v>
      </c>
      <c r="B34">
        <v>18.154404</v>
      </c>
      <c r="C34">
        <v>-0.82</v>
      </c>
      <c r="D34">
        <v>13.241174</v>
      </c>
      <c r="E34">
        <v>-0.8</v>
      </c>
      <c r="F34">
        <v>15.754508</v>
      </c>
      <c r="G34">
        <v>-0.78</v>
      </c>
      <c r="H34">
        <v>22.469278</v>
      </c>
      <c r="I34">
        <v>-0.77</v>
      </c>
      <c r="J34">
        <v>25.58776</v>
      </c>
      <c r="K34">
        <v>-0.75</v>
      </c>
      <c r="L34">
        <v>27.740786</v>
      </c>
      <c r="M34">
        <v>-0.73</v>
      </c>
      <c r="N34">
        <v>29.915556</v>
      </c>
      <c r="O34">
        <v>-0.71</v>
      </c>
      <c r="P34">
        <v>29.196876</v>
      </c>
      <c r="Q34">
        <v>-0.6899999999999999</v>
      </c>
      <c r="R34">
        <v>29.162668</v>
      </c>
      <c r="S34">
        <v>-0.67</v>
      </c>
      <c r="T34">
        <v>30.271272</v>
      </c>
    </row>
    <row r="35" spans="1:20">
      <c r="A35">
        <v>-0.64</v>
      </c>
      <c r="B35">
        <v>19.320454</v>
      </c>
      <c r="C35">
        <v>-0.8100000000000001</v>
      </c>
      <c r="D35">
        <v>15.058272</v>
      </c>
      <c r="E35">
        <v>-0.79</v>
      </c>
      <c r="F35">
        <v>20.110944</v>
      </c>
      <c r="G35">
        <v>-0.77</v>
      </c>
      <c r="H35">
        <v>25.291166</v>
      </c>
      <c r="I35">
        <v>-0.76</v>
      </c>
      <c r="J35">
        <v>28.10506</v>
      </c>
      <c r="K35">
        <v>-0.74</v>
      </c>
      <c r="L35">
        <v>27.91057</v>
      </c>
      <c r="M35">
        <v>-0.72</v>
      </c>
      <c r="N35">
        <v>29.483042</v>
      </c>
      <c r="O35">
        <v>-0.7</v>
      </c>
      <c r="P35">
        <v>29.520804</v>
      </c>
      <c r="Q35">
        <v>-0.68</v>
      </c>
      <c r="R35">
        <v>28.689562</v>
      </c>
      <c r="S35">
        <v>-0.66</v>
      </c>
      <c r="T35">
        <v>29.387808</v>
      </c>
    </row>
    <row r="36" spans="1:20">
      <c r="A36">
        <v>-0.63</v>
      </c>
      <c r="B36">
        <v>18.456766</v>
      </c>
      <c r="C36">
        <v>-0.8</v>
      </c>
      <c r="D36">
        <v>16.666336</v>
      </c>
      <c r="E36">
        <v>-0.78</v>
      </c>
      <c r="F36">
        <v>23.210426</v>
      </c>
      <c r="G36">
        <v>-0.76</v>
      </c>
      <c r="H36">
        <v>27.531694</v>
      </c>
      <c r="I36">
        <v>-0.75</v>
      </c>
      <c r="J36">
        <v>28.123124</v>
      </c>
      <c r="K36">
        <v>-0.73</v>
      </c>
      <c r="L36">
        <v>29.884082</v>
      </c>
      <c r="M36">
        <v>-0.71</v>
      </c>
      <c r="N36">
        <v>28.795864</v>
      </c>
      <c r="O36">
        <v>-0.6899999999999999</v>
      </c>
      <c r="P36">
        <v>29.396632</v>
      </c>
      <c r="Q36">
        <v>-0.67</v>
      </c>
      <c r="R36">
        <v>29.901424</v>
      </c>
      <c r="S36">
        <v>-0.65</v>
      </c>
      <c r="T36">
        <v>28.523408</v>
      </c>
    </row>
    <row r="37" spans="1:20">
      <c r="A37">
        <v>-0.62</v>
      </c>
      <c r="B37">
        <v>18.371144</v>
      </c>
      <c r="C37">
        <v>-0.79</v>
      </c>
      <c r="D37">
        <v>18.040714</v>
      </c>
      <c r="E37">
        <v>-0.77</v>
      </c>
      <c r="F37">
        <v>25.715174</v>
      </c>
      <c r="G37">
        <v>-0.75</v>
      </c>
      <c r="H37">
        <v>28.55484</v>
      </c>
      <c r="I37">
        <v>-0.74</v>
      </c>
      <c r="J37">
        <v>28.453386</v>
      </c>
      <c r="K37">
        <v>-0.72</v>
      </c>
      <c r="L37">
        <v>30.06789</v>
      </c>
      <c r="M37">
        <v>-0.7</v>
      </c>
      <c r="N37">
        <v>29.553042</v>
      </c>
      <c r="O37">
        <v>-0.68</v>
      </c>
      <c r="P37">
        <v>29.519732</v>
      </c>
      <c r="Q37">
        <v>-0.66</v>
      </c>
      <c r="R37">
        <v>29.834052</v>
      </c>
      <c r="S37">
        <v>-0.64</v>
      </c>
      <c r="T37">
        <v>29.218234</v>
      </c>
    </row>
    <row r="38" spans="1:20">
      <c r="A38">
        <v>-0.61</v>
      </c>
      <c r="B38">
        <v>18.979914</v>
      </c>
      <c r="C38">
        <v>-0.78</v>
      </c>
      <c r="D38">
        <v>22.61114</v>
      </c>
      <c r="E38">
        <v>-0.76</v>
      </c>
      <c r="F38">
        <v>27.115384</v>
      </c>
      <c r="G38">
        <v>-0.74</v>
      </c>
      <c r="H38">
        <v>29.0435</v>
      </c>
      <c r="I38">
        <v>-0.73</v>
      </c>
      <c r="J38">
        <v>28.596624</v>
      </c>
      <c r="K38">
        <v>-0.71</v>
      </c>
      <c r="L38">
        <v>28.713572</v>
      </c>
      <c r="M38">
        <v>-0.6899999999999999</v>
      </c>
      <c r="N38">
        <v>30.039046</v>
      </c>
      <c r="O38">
        <v>-0.67</v>
      </c>
      <c r="P38">
        <v>28.960708</v>
      </c>
      <c r="Q38">
        <v>-0.65</v>
      </c>
      <c r="R38">
        <v>29.51706</v>
      </c>
      <c r="S38">
        <v>-0.63</v>
      </c>
      <c r="T38">
        <v>30.041414</v>
      </c>
    </row>
    <row r="39" spans="1:20">
      <c r="A39">
        <v>-0.6</v>
      </c>
      <c r="B39">
        <v>20.606376</v>
      </c>
      <c r="C39">
        <v>-0.77</v>
      </c>
      <c r="D39">
        <v>26.764854</v>
      </c>
      <c r="E39">
        <v>-0.75</v>
      </c>
      <c r="F39">
        <v>28.522534</v>
      </c>
      <c r="G39">
        <v>-0.73</v>
      </c>
      <c r="H39">
        <v>28.451842</v>
      </c>
      <c r="I39">
        <v>-0.72</v>
      </c>
      <c r="J39">
        <v>30.202094</v>
      </c>
      <c r="K39">
        <v>-0.7</v>
      </c>
      <c r="L39">
        <v>28.801862</v>
      </c>
      <c r="M39">
        <v>-0.68</v>
      </c>
      <c r="N39">
        <v>29.261368</v>
      </c>
      <c r="O39">
        <v>-0.66</v>
      </c>
      <c r="P39">
        <v>30.668898</v>
      </c>
      <c r="Q39">
        <v>-0.64</v>
      </c>
      <c r="R39">
        <v>28.690292</v>
      </c>
      <c r="S39">
        <v>-0.62</v>
      </c>
      <c r="T39">
        <v>28.754658</v>
      </c>
    </row>
    <row r="40" spans="1:20">
      <c r="A40">
        <v>-0.59</v>
      </c>
      <c r="B40">
        <v>20.355716</v>
      </c>
      <c r="C40">
        <v>-0.76</v>
      </c>
      <c r="D40">
        <v>27.019496</v>
      </c>
      <c r="E40">
        <v>-0.74</v>
      </c>
      <c r="F40">
        <v>29.601198</v>
      </c>
      <c r="G40">
        <v>-0.72</v>
      </c>
      <c r="H40">
        <v>28.953396</v>
      </c>
      <c r="I40">
        <v>-0.71</v>
      </c>
      <c r="J40">
        <v>30.449242</v>
      </c>
      <c r="K40">
        <v>-0.6899999999999999</v>
      </c>
      <c r="L40">
        <v>28.700618</v>
      </c>
      <c r="M40">
        <v>-0.67</v>
      </c>
      <c r="N40">
        <v>28.941856</v>
      </c>
      <c r="O40">
        <v>-0.65</v>
      </c>
      <c r="P40">
        <v>30.123354</v>
      </c>
      <c r="Q40">
        <v>-0.63</v>
      </c>
      <c r="R40">
        <v>29.923184</v>
      </c>
      <c r="S40">
        <v>-0.61</v>
      </c>
      <c r="T40">
        <v>28.445678</v>
      </c>
    </row>
    <row r="41" spans="1:20">
      <c r="A41">
        <v>-0.58</v>
      </c>
      <c r="B41">
        <v>19.998568</v>
      </c>
      <c r="C41">
        <v>-0.75</v>
      </c>
      <c r="D41">
        <v>27.289412</v>
      </c>
      <c r="E41">
        <v>-0.73</v>
      </c>
      <c r="F41">
        <v>29.714576</v>
      </c>
      <c r="G41">
        <v>-0.71</v>
      </c>
      <c r="H41">
        <v>30.294174</v>
      </c>
      <c r="I41">
        <v>-0.7</v>
      </c>
      <c r="J41">
        <v>29.952228</v>
      </c>
      <c r="K41">
        <v>-0.68</v>
      </c>
      <c r="L41">
        <v>30.06064</v>
      </c>
      <c r="M41">
        <v>-0.66</v>
      </c>
      <c r="N41">
        <v>29.110632</v>
      </c>
      <c r="O41">
        <v>-0.64</v>
      </c>
      <c r="P41">
        <v>29.607466</v>
      </c>
      <c r="Q41">
        <v>-0.62</v>
      </c>
      <c r="R41">
        <v>28.442538</v>
      </c>
      <c r="S41">
        <v>-0.6</v>
      </c>
      <c r="T41">
        <v>28.637678</v>
      </c>
    </row>
    <row r="42" spans="1:20">
      <c r="A42">
        <v>-0.57</v>
      </c>
      <c r="B42">
        <v>20.289522</v>
      </c>
      <c r="C42">
        <v>-0.74</v>
      </c>
      <c r="D42">
        <v>29.026116</v>
      </c>
      <c r="E42">
        <v>-0.72</v>
      </c>
      <c r="F42">
        <v>29.00819</v>
      </c>
      <c r="G42">
        <v>-0.7</v>
      </c>
      <c r="H42">
        <v>29.545498</v>
      </c>
      <c r="I42">
        <v>-0.6899999999999999</v>
      </c>
      <c r="J42">
        <v>28.851112</v>
      </c>
      <c r="K42">
        <v>-0.67</v>
      </c>
      <c r="L42">
        <v>29.753586</v>
      </c>
      <c r="M42">
        <v>-0.65</v>
      </c>
      <c r="N42">
        <v>30.132652</v>
      </c>
      <c r="O42">
        <v>-0.63</v>
      </c>
      <c r="P42">
        <v>28.343752</v>
      </c>
      <c r="Q42">
        <v>-0.61</v>
      </c>
      <c r="R42">
        <v>29.16671</v>
      </c>
      <c r="S42">
        <v>-0.59</v>
      </c>
      <c r="T42">
        <v>29.687752</v>
      </c>
    </row>
    <row r="43" spans="1:20">
      <c r="A43">
        <v>-0.5600000000000001</v>
      </c>
      <c r="B43">
        <v>21.58337</v>
      </c>
      <c r="C43">
        <v>-0.73</v>
      </c>
      <c r="D43">
        <v>30.69736</v>
      </c>
      <c r="E43">
        <v>-0.71</v>
      </c>
      <c r="F43">
        <v>28.87024</v>
      </c>
      <c r="G43">
        <v>-0.6899999999999999</v>
      </c>
      <c r="H43">
        <v>28.993314</v>
      </c>
      <c r="I43">
        <v>-0.68</v>
      </c>
      <c r="J43">
        <v>29.756906</v>
      </c>
      <c r="K43">
        <v>-0.66</v>
      </c>
      <c r="L43">
        <v>29.000714</v>
      </c>
      <c r="M43">
        <v>-0.64</v>
      </c>
      <c r="N43">
        <v>29.004634</v>
      </c>
      <c r="O43">
        <v>-0.62</v>
      </c>
      <c r="P43">
        <v>28.987994</v>
      </c>
      <c r="Q43">
        <v>-0.6</v>
      </c>
      <c r="R43">
        <v>28.2139</v>
      </c>
      <c r="S43">
        <v>-0.58</v>
      </c>
      <c r="T43">
        <v>29.29703</v>
      </c>
    </row>
    <row r="44" spans="1:20">
      <c r="A44">
        <v>-0.55</v>
      </c>
      <c r="B44">
        <v>21.644914</v>
      </c>
      <c r="C44">
        <v>-0.72</v>
      </c>
      <c r="D44">
        <v>29.892166</v>
      </c>
      <c r="E44">
        <v>-0.7</v>
      </c>
      <c r="F44">
        <v>30.201084</v>
      </c>
      <c r="G44">
        <v>-0.68</v>
      </c>
      <c r="H44">
        <v>30.030668</v>
      </c>
      <c r="I44">
        <v>-0.67</v>
      </c>
      <c r="J44">
        <v>30.329156</v>
      </c>
      <c r="K44">
        <v>-0.65</v>
      </c>
      <c r="L44">
        <v>28.830422</v>
      </c>
      <c r="M44">
        <v>-0.63</v>
      </c>
      <c r="N44">
        <v>28.647598</v>
      </c>
      <c r="O44">
        <v>-0.61</v>
      </c>
      <c r="P44">
        <v>28.725606</v>
      </c>
      <c r="Q44">
        <v>-0.59</v>
      </c>
      <c r="R44">
        <v>29.219048</v>
      </c>
      <c r="S44">
        <v>-0.57</v>
      </c>
      <c r="T44">
        <v>28.421364</v>
      </c>
    </row>
    <row r="45" spans="1:20">
      <c r="A45">
        <v>-0.54</v>
      </c>
      <c r="B45">
        <v>21.542378</v>
      </c>
      <c r="C45">
        <v>-0.71</v>
      </c>
      <c r="D45">
        <v>29.071572</v>
      </c>
      <c r="E45">
        <v>-0.6899999999999999</v>
      </c>
      <c r="F45">
        <v>30.256204</v>
      </c>
      <c r="G45">
        <v>-0.67</v>
      </c>
      <c r="H45">
        <v>30.271448</v>
      </c>
      <c r="I45">
        <v>-0.66</v>
      </c>
      <c r="J45">
        <v>29.707682</v>
      </c>
      <c r="K45">
        <v>-0.64</v>
      </c>
      <c r="L45">
        <v>29.842238</v>
      </c>
      <c r="M45">
        <v>-0.62</v>
      </c>
      <c r="N45">
        <v>28.12545</v>
      </c>
      <c r="O45">
        <v>-0.6</v>
      </c>
      <c r="P45">
        <v>27.828974</v>
      </c>
      <c r="Q45">
        <v>-0.58</v>
      </c>
      <c r="R45">
        <v>29.936408</v>
      </c>
      <c r="S45">
        <v>-0.5600000000000001</v>
      </c>
      <c r="T45">
        <v>28.535904</v>
      </c>
    </row>
    <row r="46" spans="1:20">
      <c r="A46">
        <v>-0.53</v>
      </c>
      <c r="B46">
        <v>21.853576</v>
      </c>
      <c r="C46">
        <v>-0.7</v>
      </c>
      <c r="D46">
        <v>30.28311</v>
      </c>
      <c r="E46">
        <v>-0.68</v>
      </c>
      <c r="F46">
        <v>29.691022</v>
      </c>
      <c r="G46">
        <v>-0.66</v>
      </c>
      <c r="H46">
        <v>29.896072</v>
      </c>
      <c r="I46">
        <v>-0.65</v>
      </c>
      <c r="J46">
        <v>28.151704</v>
      </c>
      <c r="K46">
        <v>-0.63</v>
      </c>
      <c r="L46">
        <v>29.318864</v>
      </c>
      <c r="M46">
        <v>-0.61</v>
      </c>
      <c r="N46">
        <v>29.57901</v>
      </c>
      <c r="O46">
        <v>-0.59</v>
      </c>
      <c r="P46">
        <v>27.79488</v>
      </c>
      <c r="Q46">
        <v>-0.57</v>
      </c>
      <c r="R46">
        <v>29.22003</v>
      </c>
      <c r="S46">
        <v>-0.55</v>
      </c>
      <c r="T46">
        <v>30.143186</v>
      </c>
    </row>
    <row r="47" spans="1:20">
      <c r="A47">
        <v>-0.52</v>
      </c>
      <c r="B47">
        <v>23.448898</v>
      </c>
      <c r="C47">
        <v>-0.6899999999999999</v>
      </c>
      <c r="D47">
        <v>30.185444</v>
      </c>
      <c r="E47">
        <v>-0.67</v>
      </c>
      <c r="F47">
        <v>29.426668</v>
      </c>
      <c r="G47">
        <v>-0.65</v>
      </c>
      <c r="H47">
        <v>29.299616</v>
      </c>
      <c r="I47">
        <v>-0.64</v>
      </c>
      <c r="J47">
        <v>29.898156</v>
      </c>
      <c r="K47">
        <v>-0.62</v>
      </c>
      <c r="L47">
        <v>28.840892</v>
      </c>
      <c r="M47">
        <v>-0.6</v>
      </c>
      <c r="N47">
        <v>28.812694</v>
      </c>
      <c r="O47">
        <v>-0.58</v>
      </c>
      <c r="P47">
        <v>28.769166</v>
      </c>
      <c r="Q47">
        <v>-0.5600000000000001</v>
      </c>
      <c r="R47">
        <v>28.76241</v>
      </c>
      <c r="S47">
        <v>-0.54</v>
      </c>
      <c r="T47">
        <v>29.971476</v>
      </c>
    </row>
    <row r="48" spans="1:20">
      <c r="A48">
        <v>-0.51</v>
      </c>
      <c r="B48">
        <v>23.62822</v>
      </c>
      <c r="C48">
        <v>-0.68</v>
      </c>
      <c r="D48">
        <v>30.471744</v>
      </c>
      <c r="E48">
        <v>-0.66</v>
      </c>
      <c r="F48">
        <v>30.559984</v>
      </c>
      <c r="G48">
        <v>-0.64</v>
      </c>
      <c r="H48">
        <v>28.66963</v>
      </c>
      <c r="I48">
        <v>-0.63</v>
      </c>
      <c r="J48">
        <v>30.323458</v>
      </c>
      <c r="K48">
        <v>-0.61</v>
      </c>
      <c r="L48">
        <v>28.12883</v>
      </c>
      <c r="M48">
        <v>-0.59</v>
      </c>
      <c r="N48">
        <v>28.182272</v>
      </c>
      <c r="O48">
        <v>-0.57</v>
      </c>
      <c r="P48">
        <v>30.245072</v>
      </c>
      <c r="Q48">
        <v>-0.55</v>
      </c>
      <c r="R48">
        <v>29.10424</v>
      </c>
      <c r="S48">
        <v>-0.53</v>
      </c>
      <c r="T48">
        <v>29.641116</v>
      </c>
    </row>
    <row r="49" spans="1:20">
      <c r="A49">
        <v>-0.5</v>
      </c>
      <c r="B49">
        <v>22.805616</v>
      </c>
      <c r="C49">
        <v>-0.67</v>
      </c>
      <c r="D49">
        <v>28.706772</v>
      </c>
      <c r="E49">
        <v>-0.65</v>
      </c>
      <c r="F49">
        <v>29.888568</v>
      </c>
      <c r="G49">
        <v>-0.63</v>
      </c>
      <c r="H49">
        <v>29.719002</v>
      </c>
      <c r="I49">
        <v>-0.62</v>
      </c>
      <c r="J49">
        <v>28.916084</v>
      </c>
      <c r="K49">
        <v>-0.6</v>
      </c>
      <c r="L49">
        <v>29.35334</v>
      </c>
      <c r="M49">
        <v>-0.58</v>
      </c>
      <c r="N49">
        <v>27.958098</v>
      </c>
      <c r="O49">
        <v>-0.5600000000000001</v>
      </c>
      <c r="P49">
        <v>28.21334</v>
      </c>
      <c r="Q49">
        <v>-0.54</v>
      </c>
      <c r="R49">
        <v>30.308114</v>
      </c>
      <c r="S49">
        <v>-0.52</v>
      </c>
      <c r="T49">
        <v>29.878752</v>
      </c>
    </row>
    <row r="50" spans="1:20">
      <c r="A50">
        <v>-0.51</v>
      </c>
      <c r="B50">
        <v>20.37154</v>
      </c>
      <c r="C50">
        <v>-0.66</v>
      </c>
      <c r="D50">
        <v>29.095636</v>
      </c>
      <c r="E50">
        <v>-0.64</v>
      </c>
      <c r="F50">
        <v>28.854548</v>
      </c>
      <c r="G50">
        <v>-0.62</v>
      </c>
      <c r="H50">
        <v>29.695578</v>
      </c>
      <c r="I50">
        <v>-0.61</v>
      </c>
      <c r="J50">
        <v>28.608954</v>
      </c>
      <c r="K50">
        <v>-0.59</v>
      </c>
      <c r="L50">
        <v>29.215774</v>
      </c>
      <c r="M50">
        <v>-0.57</v>
      </c>
      <c r="N50">
        <v>29.42877</v>
      </c>
      <c r="O50">
        <v>-0.55</v>
      </c>
      <c r="P50">
        <v>28.719312</v>
      </c>
      <c r="Q50">
        <v>-0.53</v>
      </c>
      <c r="R50">
        <v>30.036446</v>
      </c>
      <c r="S50">
        <v>-0.51</v>
      </c>
      <c r="T50">
        <v>31.11714</v>
      </c>
    </row>
    <row r="51" spans="1:20">
      <c r="A51">
        <v>-0.52</v>
      </c>
      <c r="B51">
        <v>19.283666</v>
      </c>
      <c r="C51">
        <v>-0.65</v>
      </c>
      <c r="D51">
        <v>30.72945</v>
      </c>
      <c r="E51">
        <v>-0.63</v>
      </c>
      <c r="F51">
        <v>28.538892</v>
      </c>
      <c r="G51">
        <v>-0.61</v>
      </c>
      <c r="H51">
        <v>28.08536</v>
      </c>
      <c r="I51">
        <v>-0.6</v>
      </c>
      <c r="J51">
        <v>28.866792</v>
      </c>
      <c r="K51">
        <v>-0.58</v>
      </c>
      <c r="L51">
        <v>28.271284</v>
      </c>
      <c r="M51">
        <v>-0.5600000000000001</v>
      </c>
      <c r="N51">
        <v>29.824056</v>
      </c>
      <c r="O51">
        <v>-0.54</v>
      </c>
      <c r="P51">
        <v>29.070812</v>
      </c>
      <c r="Q51">
        <v>-0.52</v>
      </c>
      <c r="R51">
        <v>29.886152</v>
      </c>
      <c r="S51">
        <v>-0.5</v>
      </c>
      <c r="T51">
        <v>30.424564</v>
      </c>
    </row>
    <row r="52" spans="1:20">
      <c r="A52">
        <v>-0.53</v>
      </c>
      <c r="B52">
        <v>17.070914</v>
      </c>
      <c r="C52">
        <v>-0.64</v>
      </c>
      <c r="D52">
        <v>29.654568</v>
      </c>
      <c r="E52">
        <v>-0.62</v>
      </c>
      <c r="F52">
        <v>29.594728</v>
      </c>
      <c r="G52">
        <v>-0.6</v>
      </c>
      <c r="H52">
        <v>27.969618</v>
      </c>
      <c r="I52">
        <v>-0.59</v>
      </c>
      <c r="J52">
        <v>29.723764</v>
      </c>
      <c r="K52">
        <v>-0.57</v>
      </c>
      <c r="L52">
        <v>27.81657</v>
      </c>
      <c r="M52">
        <v>-0.55</v>
      </c>
      <c r="N52">
        <v>29.151946</v>
      </c>
      <c r="O52">
        <v>-0.53</v>
      </c>
      <c r="P52">
        <v>30.25602</v>
      </c>
      <c r="Q52">
        <v>-0.51</v>
      </c>
      <c r="R52">
        <v>30.119386</v>
      </c>
      <c r="S52">
        <v>-0.51</v>
      </c>
      <c r="T52">
        <v>26.09711</v>
      </c>
    </row>
    <row r="53" spans="1:20">
      <c r="A53">
        <v>-0.54</v>
      </c>
      <c r="B53">
        <v>15.681632</v>
      </c>
      <c r="C53">
        <v>-0.63</v>
      </c>
      <c r="D53">
        <v>29.3639</v>
      </c>
      <c r="E53">
        <v>-0.61</v>
      </c>
      <c r="F53">
        <v>29.362836</v>
      </c>
      <c r="G53">
        <v>-0.59</v>
      </c>
      <c r="H53">
        <v>29.038498</v>
      </c>
      <c r="I53">
        <v>-0.58</v>
      </c>
      <c r="J53">
        <v>28.619506</v>
      </c>
      <c r="K53">
        <v>-0.5600000000000001</v>
      </c>
      <c r="L53">
        <v>29.975264</v>
      </c>
      <c r="M53">
        <v>-0.54</v>
      </c>
      <c r="N53">
        <v>28.876718</v>
      </c>
      <c r="O53">
        <v>-0.52</v>
      </c>
      <c r="P53">
        <v>29.967266</v>
      </c>
      <c r="Q53">
        <v>-0.5</v>
      </c>
      <c r="R53">
        <v>30.287416</v>
      </c>
      <c r="S53">
        <v>-0.52</v>
      </c>
      <c r="T53">
        <v>25.56838</v>
      </c>
    </row>
    <row r="54" spans="1:20">
      <c r="A54">
        <v>-0.55</v>
      </c>
      <c r="B54">
        <v>15.527588</v>
      </c>
      <c r="C54">
        <v>-0.62</v>
      </c>
      <c r="D54">
        <v>28.29276</v>
      </c>
      <c r="E54">
        <v>-0.6</v>
      </c>
      <c r="F54">
        <v>28.27012</v>
      </c>
      <c r="G54">
        <v>-0.58</v>
      </c>
      <c r="H54">
        <v>29.069516</v>
      </c>
      <c r="I54">
        <v>-0.57</v>
      </c>
      <c r="J54">
        <v>28.81953</v>
      </c>
      <c r="K54">
        <v>-0.55</v>
      </c>
      <c r="L54">
        <v>29.845008</v>
      </c>
      <c r="M54">
        <v>-0.53</v>
      </c>
      <c r="N54">
        <v>29.833118</v>
      </c>
      <c r="O54">
        <v>-0.51</v>
      </c>
      <c r="P54">
        <v>29.592766</v>
      </c>
      <c r="Q54">
        <v>-0.51</v>
      </c>
      <c r="R54">
        <v>26.0493</v>
      </c>
      <c r="S54">
        <v>-0.53</v>
      </c>
      <c r="T54">
        <v>24.020938</v>
      </c>
    </row>
    <row r="55" spans="1:20">
      <c r="A55">
        <v>-0.5600000000000001</v>
      </c>
      <c r="B55">
        <v>15.230764</v>
      </c>
      <c r="C55">
        <v>-0.61</v>
      </c>
      <c r="D55">
        <v>28.610724</v>
      </c>
      <c r="E55">
        <v>-0.59</v>
      </c>
      <c r="F55">
        <v>27.807</v>
      </c>
      <c r="G55">
        <v>-0.57</v>
      </c>
      <c r="H55">
        <v>28.766522</v>
      </c>
      <c r="I55">
        <v>-0.5600000000000001</v>
      </c>
      <c r="J55">
        <v>29.026618</v>
      </c>
      <c r="K55">
        <v>-0.54</v>
      </c>
      <c r="L55">
        <v>29.18314</v>
      </c>
      <c r="M55">
        <v>-0.52</v>
      </c>
      <c r="N55">
        <v>30.520662</v>
      </c>
      <c r="O55">
        <v>-0.5</v>
      </c>
      <c r="P55">
        <v>29.808422</v>
      </c>
      <c r="Q55">
        <v>-0.52</v>
      </c>
      <c r="R55">
        <v>24.711298</v>
      </c>
      <c r="S55">
        <v>-0.54</v>
      </c>
      <c r="T55">
        <v>21.449534</v>
      </c>
    </row>
    <row r="56" spans="1:20">
      <c r="A56">
        <v>-0.57</v>
      </c>
      <c r="B56">
        <v>13.805484</v>
      </c>
      <c r="C56">
        <v>-0.6</v>
      </c>
      <c r="D56">
        <v>29.299656</v>
      </c>
      <c r="E56">
        <v>-0.58</v>
      </c>
      <c r="F56">
        <v>29.540818</v>
      </c>
      <c r="G56">
        <v>-0.5600000000000001</v>
      </c>
      <c r="H56">
        <v>27.837516</v>
      </c>
      <c r="I56">
        <v>-0.55</v>
      </c>
      <c r="J56">
        <v>30.299562</v>
      </c>
      <c r="K56">
        <v>-0.53</v>
      </c>
      <c r="L56">
        <v>29.482002</v>
      </c>
      <c r="M56">
        <v>-0.51</v>
      </c>
      <c r="N56">
        <v>29.949452</v>
      </c>
      <c r="O56">
        <v>-0.51</v>
      </c>
      <c r="P56">
        <v>27.417776</v>
      </c>
      <c r="Q56">
        <v>-0.53</v>
      </c>
      <c r="R56">
        <v>23.610782</v>
      </c>
      <c r="S56">
        <v>-0.55</v>
      </c>
      <c r="T56">
        <v>20.316164</v>
      </c>
    </row>
    <row r="57" spans="1:20">
      <c r="A57">
        <v>-0.58</v>
      </c>
      <c r="B57">
        <v>12.130592</v>
      </c>
      <c r="C57">
        <v>-0.59</v>
      </c>
      <c r="D57">
        <v>28.505922</v>
      </c>
      <c r="E57">
        <v>-0.57</v>
      </c>
      <c r="F57">
        <v>29.20975</v>
      </c>
      <c r="G57">
        <v>-0.55</v>
      </c>
      <c r="H57">
        <v>29.163738</v>
      </c>
      <c r="I57">
        <v>-0.54</v>
      </c>
      <c r="J57">
        <v>29.816488</v>
      </c>
      <c r="K57">
        <v>-0.52</v>
      </c>
      <c r="L57">
        <v>30.42733</v>
      </c>
      <c r="M57">
        <v>-0.5</v>
      </c>
      <c r="N57">
        <v>29.302912</v>
      </c>
      <c r="O57">
        <v>-0.52</v>
      </c>
      <c r="P57">
        <v>24.005008</v>
      </c>
      <c r="Q57">
        <v>-0.54</v>
      </c>
      <c r="R57">
        <v>22.46459</v>
      </c>
      <c r="S57">
        <v>-0.5600000000000001</v>
      </c>
      <c r="T57">
        <v>19.677662</v>
      </c>
    </row>
    <row r="58" spans="1:20">
      <c r="A58">
        <v>-0.59</v>
      </c>
      <c r="B58">
        <v>12.062064</v>
      </c>
      <c r="C58">
        <v>-0.58</v>
      </c>
      <c r="D58">
        <v>27.955094</v>
      </c>
      <c r="E58">
        <v>-0.5600000000000001</v>
      </c>
      <c r="F58">
        <v>28.286032</v>
      </c>
      <c r="G58">
        <v>-0.54</v>
      </c>
      <c r="H58">
        <v>30.42497</v>
      </c>
      <c r="I58">
        <v>-0.53</v>
      </c>
      <c r="J58">
        <v>29.782746</v>
      </c>
      <c r="K58">
        <v>-0.51</v>
      </c>
      <c r="L58">
        <v>30.522158</v>
      </c>
      <c r="M58">
        <v>-0.51</v>
      </c>
      <c r="N58">
        <v>27.203962</v>
      </c>
      <c r="O58">
        <v>-0.53</v>
      </c>
      <c r="P58">
        <v>23.2162</v>
      </c>
      <c r="Q58">
        <v>-0.55</v>
      </c>
      <c r="R58">
        <v>19.829696</v>
      </c>
      <c r="S58">
        <v>-0.57</v>
      </c>
      <c r="T58">
        <v>19.161614</v>
      </c>
    </row>
    <row r="59" spans="1:20">
      <c r="A59">
        <v>-0.6</v>
      </c>
      <c r="B59">
        <v>12.036852</v>
      </c>
      <c r="C59">
        <v>-0.57</v>
      </c>
      <c r="D59">
        <v>28.741064</v>
      </c>
      <c r="E59">
        <v>-0.55</v>
      </c>
      <c r="F59">
        <v>28.443408</v>
      </c>
      <c r="G59">
        <v>-0.53</v>
      </c>
      <c r="H59">
        <v>29.201236</v>
      </c>
      <c r="I59">
        <v>-0.52</v>
      </c>
      <c r="J59">
        <v>29.40988</v>
      </c>
      <c r="K59">
        <v>-0.5</v>
      </c>
      <c r="L59">
        <v>29.74085</v>
      </c>
      <c r="M59">
        <v>-0.52</v>
      </c>
      <c r="N59">
        <v>24.800834</v>
      </c>
      <c r="O59">
        <v>-0.54</v>
      </c>
      <c r="P59">
        <v>22.746178</v>
      </c>
      <c r="Q59">
        <v>-0.5600000000000001</v>
      </c>
      <c r="R59">
        <v>19.152026</v>
      </c>
      <c r="S59">
        <v>-0.58</v>
      </c>
      <c r="T59">
        <v>17.179894</v>
      </c>
    </row>
    <row r="60" spans="1:20">
      <c r="A60">
        <v>-0.61</v>
      </c>
      <c r="B60">
        <v>10.9521846</v>
      </c>
      <c r="C60">
        <v>-0.5600000000000001</v>
      </c>
      <c r="D60">
        <v>28.058424</v>
      </c>
      <c r="E60">
        <v>-0.54</v>
      </c>
      <c r="F60">
        <v>29.847278</v>
      </c>
      <c r="G60">
        <v>-0.52</v>
      </c>
      <c r="H60">
        <v>29.47884</v>
      </c>
      <c r="I60">
        <v>-0.51</v>
      </c>
      <c r="J60">
        <v>31.297386</v>
      </c>
      <c r="K60">
        <v>-0.51</v>
      </c>
      <c r="L60">
        <v>27.147138</v>
      </c>
      <c r="M60">
        <v>-0.53</v>
      </c>
      <c r="N60">
        <v>22.897386</v>
      </c>
      <c r="O60">
        <v>-0.55</v>
      </c>
      <c r="P60">
        <v>21.914318</v>
      </c>
      <c r="Q60">
        <v>-0.57</v>
      </c>
      <c r="R60">
        <v>18.99473</v>
      </c>
      <c r="S60">
        <v>-0.59</v>
      </c>
      <c r="T60">
        <v>16.119656</v>
      </c>
    </row>
    <row r="61" spans="1:20">
      <c r="A61">
        <v>-0.62</v>
      </c>
      <c r="B61">
        <v>9.0052846</v>
      </c>
      <c r="C61">
        <v>-0.55</v>
      </c>
      <c r="D61">
        <v>27.74961</v>
      </c>
      <c r="E61">
        <v>-0.53</v>
      </c>
      <c r="F61">
        <v>30.476846</v>
      </c>
      <c r="G61">
        <v>-0.51</v>
      </c>
      <c r="H61">
        <v>30.233598</v>
      </c>
      <c r="I61">
        <v>-0.5</v>
      </c>
      <c r="J61">
        <v>28.696188</v>
      </c>
      <c r="K61">
        <v>-0.52</v>
      </c>
      <c r="L61">
        <v>25.744934</v>
      </c>
      <c r="M61">
        <v>-0.54</v>
      </c>
      <c r="N61">
        <v>21.941548</v>
      </c>
      <c r="O61">
        <v>-0.5600000000000001</v>
      </c>
      <c r="P61">
        <v>18.818822</v>
      </c>
      <c r="Q61">
        <v>-0.58</v>
      </c>
      <c r="R61">
        <v>18.172952</v>
      </c>
      <c r="S61">
        <v>-0.6</v>
      </c>
      <c r="T61">
        <v>16.02092</v>
      </c>
    </row>
    <row r="62" spans="1:20">
      <c r="A62">
        <v>-0.63</v>
      </c>
      <c r="B62">
        <v>9.273897399999999</v>
      </c>
      <c r="C62">
        <v>-0.54</v>
      </c>
      <c r="D62">
        <v>27.763328</v>
      </c>
      <c r="E62">
        <v>-0.52</v>
      </c>
      <c r="F62">
        <v>29.64354</v>
      </c>
      <c r="G62">
        <v>-0.5</v>
      </c>
      <c r="H62">
        <v>29.620432</v>
      </c>
      <c r="I62">
        <v>-0.51</v>
      </c>
      <c r="J62">
        <v>26.078726</v>
      </c>
      <c r="K62">
        <v>-0.53</v>
      </c>
      <c r="L62">
        <v>23.149272</v>
      </c>
      <c r="M62">
        <v>-0.55</v>
      </c>
      <c r="N62">
        <v>21.566186</v>
      </c>
      <c r="O62">
        <v>-0.57</v>
      </c>
      <c r="P62">
        <v>18.90926</v>
      </c>
      <c r="Q62">
        <v>-0.59</v>
      </c>
      <c r="R62">
        <v>16.548716</v>
      </c>
      <c r="S62">
        <v>-0.61</v>
      </c>
      <c r="T62">
        <v>15.646796</v>
      </c>
    </row>
    <row r="63" spans="1:20">
      <c r="A63">
        <v>-0.64</v>
      </c>
      <c r="B63">
        <v>8.918589000000001</v>
      </c>
      <c r="C63">
        <v>-0.53</v>
      </c>
      <c r="D63">
        <v>29.70284</v>
      </c>
      <c r="E63">
        <v>-0.51</v>
      </c>
      <c r="F63">
        <v>29.714406</v>
      </c>
      <c r="G63">
        <v>-0.51</v>
      </c>
      <c r="H63">
        <v>25.52776</v>
      </c>
      <c r="I63">
        <v>-0.52</v>
      </c>
      <c r="J63">
        <v>24.786698</v>
      </c>
      <c r="K63">
        <v>-0.54</v>
      </c>
      <c r="L63">
        <v>21.311248</v>
      </c>
      <c r="M63">
        <v>-0.5600000000000001</v>
      </c>
      <c r="N63">
        <v>20.444458</v>
      </c>
      <c r="O63">
        <v>-0.58</v>
      </c>
      <c r="P63">
        <v>17.667116</v>
      </c>
      <c r="Q63">
        <v>-0.6</v>
      </c>
      <c r="R63">
        <v>15.316094</v>
      </c>
      <c r="S63">
        <v>-0.62</v>
      </c>
      <c r="T63">
        <v>14.33977</v>
      </c>
    </row>
    <row r="64" spans="1:20">
      <c r="A64">
        <v>-0.65</v>
      </c>
      <c r="B64">
        <v>8.6780642</v>
      </c>
      <c r="C64">
        <v>-0.52</v>
      </c>
      <c r="D64">
        <v>30.268326</v>
      </c>
      <c r="E64">
        <v>-0.5</v>
      </c>
      <c r="F64">
        <v>28.949594</v>
      </c>
      <c r="G64">
        <v>-0.52</v>
      </c>
      <c r="H64">
        <v>24.087138</v>
      </c>
      <c r="I64">
        <v>-0.53</v>
      </c>
      <c r="J64">
        <v>23.917134</v>
      </c>
      <c r="K64">
        <v>-0.55</v>
      </c>
      <c r="L64">
        <v>20.392696</v>
      </c>
      <c r="M64">
        <v>-0.57</v>
      </c>
      <c r="N64">
        <v>18.32615</v>
      </c>
      <c r="O64">
        <v>-0.59</v>
      </c>
      <c r="P64">
        <v>17.595382</v>
      </c>
      <c r="Q64">
        <v>-0.61</v>
      </c>
      <c r="R64">
        <v>15.331072</v>
      </c>
      <c r="S64">
        <v>-0.63</v>
      </c>
      <c r="T64">
        <v>12.776538</v>
      </c>
    </row>
    <row r="65" spans="1:20">
      <c r="A65">
        <v>-0.66</v>
      </c>
      <c r="B65">
        <v>6.724971399999999</v>
      </c>
      <c r="C65">
        <v>-0.51</v>
      </c>
      <c r="D65">
        <v>28.551858</v>
      </c>
      <c r="E65">
        <v>-0.51</v>
      </c>
      <c r="F65">
        <v>26.356788</v>
      </c>
      <c r="G65">
        <v>-0.53</v>
      </c>
      <c r="H65">
        <v>23.36788</v>
      </c>
      <c r="I65">
        <v>-0.54</v>
      </c>
      <c r="J65">
        <v>21.564346</v>
      </c>
      <c r="K65">
        <v>-0.5600000000000001</v>
      </c>
      <c r="L65">
        <v>20.625258</v>
      </c>
      <c r="M65">
        <v>-0.58</v>
      </c>
      <c r="N65">
        <v>17.433676</v>
      </c>
      <c r="O65">
        <v>-0.6</v>
      </c>
      <c r="P65">
        <v>15.02044</v>
      </c>
      <c r="Q65">
        <v>-0.62</v>
      </c>
      <c r="R65">
        <v>15.02564</v>
      </c>
      <c r="S65">
        <v>-0.64</v>
      </c>
      <c r="T65">
        <v>13.028458</v>
      </c>
    </row>
    <row r="66" spans="1:20">
      <c r="A66">
        <v>-0.67</v>
      </c>
      <c r="B66">
        <v>6.8178198</v>
      </c>
      <c r="C66">
        <v>-0.5</v>
      </c>
      <c r="D66">
        <v>28.478772</v>
      </c>
      <c r="E66">
        <v>-0.52</v>
      </c>
      <c r="F66">
        <v>23.331776</v>
      </c>
      <c r="G66">
        <v>-0.54</v>
      </c>
      <c r="H66">
        <v>22.529662</v>
      </c>
      <c r="I66">
        <v>-0.55</v>
      </c>
      <c r="J66">
        <v>20.162614</v>
      </c>
      <c r="K66">
        <v>-0.57</v>
      </c>
      <c r="L66">
        <v>18.723256</v>
      </c>
      <c r="M66">
        <v>-0.59</v>
      </c>
      <c r="N66">
        <v>17.009964</v>
      </c>
      <c r="O66">
        <v>-0.61</v>
      </c>
      <c r="P66">
        <v>15.016324</v>
      </c>
      <c r="Q66">
        <v>-0.63</v>
      </c>
      <c r="R66">
        <v>13.223874</v>
      </c>
      <c r="S66">
        <v>-0.65</v>
      </c>
      <c r="T66">
        <v>12.572364</v>
      </c>
    </row>
    <row r="67" spans="1:20">
      <c r="A67">
        <v>-0.68</v>
      </c>
      <c r="B67">
        <v>7.4643888</v>
      </c>
      <c r="C67">
        <v>-0.51</v>
      </c>
      <c r="D67">
        <v>26.459982</v>
      </c>
      <c r="E67">
        <v>-0.53</v>
      </c>
      <c r="F67">
        <v>22.858364</v>
      </c>
      <c r="G67">
        <v>-0.55</v>
      </c>
      <c r="H67">
        <v>19.565758</v>
      </c>
      <c r="I67">
        <v>-0.5600000000000001</v>
      </c>
      <c r="J67">
        <v>19.045776</v>
      </c>
      <c r="K67">
        <v>-0.58</v>
      </c>
      <c r="L67">
        <v>16.667662</v>
      </c>
      <c r="M67">
        <v>-0.6</v>
      </c>
      <c r="N67">
        <v>16.649202</v>
      </c>
      <c r="O67">
        <v>-0.62</v>
      </c>
      <c r="P67">
        <v>14.85849</v>
      </c>
      <c r="Q67">
        <v>-0.64</v>
      </c>
      <c r="R67">
        <v>12.228838</v>
      </c>
      <c r="S67">
        <v>-0.66</v>
      </c>
      <c r="T67">
        <v>11.3741952</v>
      </c>
    </row>
    <row r="68" spans="1:20">
      <c r="A68">
        <v>-0.6899999999999999</v>
      </c>
      <c r="B68">
        <v>6.606712799999999</v>
      </c>
      <c r="C68">
        <v>-0.52</v>
      </c>
      <c r="D68">
        <v>23.399672</v>
      </c>
      <c r="E68">
        <v>-0.54</v>
      </c>
      <c r="F68">
        <v>21.198612</v>
      </c>
      <c r="G68">
        <v>-0.5600000000000001</v>
      </c>
      <c r="H68">
        <v>19.280672</v>
      </c>
      <c r="I68">
        <v>-0.57</v>
      </c>
      <c r="J68">
        <v>19.220554</v>
      </c>
      <c r="K68">
        <v>-0.59</v>
      </c>
      <c r="L68">
        <v>16.804314</v>
      </c>
      <c r="M68">
        <v>-0.61</v>
      </c>
      <c r="N68">
        <v>14.494358</v>
      </c>
      <c r="O68">
        <v>-0.63</v>
      </c>
      <c r="P68">
        <v>14.101182</v>
      </c>
      <c r="Q68">
        <v>-0.65</v>
      </c>
      <c r="R68">
        <v>12.081246</v>
      </c>
      <c r="S68">
        <v>-0.67</v>
      </c>
      <c r="T68">
        <v>10.180709</v>
      </c>
    </row>
    <row r="69" spans="1:20">
      <c r="A69">
        <v>-0.7</v>
      </c>
      <c r="B69">
        <v>4.139450200000001</v>
      </c>
      <c r="C69">
        <v>-0.53</v>
      </c>
      <c r="D69">
        <v>21.042368</v>
      </c>
      <c r="E69">
        <v>-0.55</v>
      </c>
      <c r="F69">
        <v>21.001476</v>
      </c>
      <c r="G69">
        <v>-0.57</v>
      </c>
      <c r="H69">
        <v>19.111056</v>
      </c>
      <c r="I69">
        <v>-0.58</v>
      </c>
      <c r="J69">
        <v>17.540464</v>
      </c>
      <c r="K69">
        <v>-0.6</v>
      </c>
      <c r="L69">
        <v>16.40973</v>
      </c>
      <c r="M69">
        <v>-0.62</v>
      </c>
      <c r="N69">
        <v>13.85964</v>
      </c>
      <c r="O69">
        <v>-0.64</v>
      </c>
      <c r="P69">
        <v>12.395932</v>
      </c>
      <c r="Q69">
        <v>-0.66</v>
      </c>
      <c r="R69">
        <v>11.758332</v>
      </c>
      <c r="S69">
        <v>-0.68</v>
      </c>
      <c r="T69">
        <v>10.2794276</v>
      </c>
    </row>
    <row r="70" spans="1:20">
      <c r="A70">
        <v>-0.71</v>
      </c>
      <c r="B70">
        <v>4.1027228</v>
      </c>
      <c r="C70">
        <v>-0.54</v>
      </c>
      <c r="D70">
        <v>20.567246</v>
      </c>
      <c r="E70">
        <v>-0.5600000000000001</v>
      </c>
      <c r="F70">
        <v>18.83617</v>
      </c>
      <c r="G70">
        <v>-0.58</v>
      </c>
      <c r="H70">
        <v>18.200052</v>
      </c>
      <c r="I70">
        <v>-0.59</v>
      </c>
      <c r="J70">
        <v>16.182632</v>
      </c>
      <c r="K70">
        <v>-0.61</v>
      </c>
      <c r="L70">
        <v>15.836536</v>
      </c>
      <c r="M70">
        <v>-0.63</v>
      </c>
      <c r="N70">
        <v>13.725306</v>
      </c>
      <c r="O70">
        <v>-0.65</v>
      </c>
      <c r="P70">
        <v>11.265278</v>
      </c>
      <c r="Q70">
        <v>-0.67</v>
      </c>
      <c r="R70">
        <v>11.555181</v>
      </c>
      <c r="S70">
        <v>-0.6899999999999999</v>
      </c>
      <c r="T70">
        <v>10.5012398</v>
      </c>
    </row>
    <row r="71" spans="1:20">
      <c r="A71">
        <v>-0.72</v>
      </c>
      <c r="B71">
        <v>4.3941356</v>
      </c>
      <c r="C71">
        <v>-0.55</v>
      </c>
      <c r="D71">
        <v>20.172548</v>
      </c>
      <c r="E71">
        <v>-0.57</v>
      </c>
      <c r="F71">
        <v>17.95874</v>
      </c>
      <c r="G71">
        <v>-0.59</v>
      </c>
      <c r="H71">
        <v>15.573712</v>
      </c>
      <c r="I71">
        <v>-0.6</v>
      </c>
      <c r="J71">
        <v>15.821494</v>
      </c>
      <c r="K71">
        <v>-0.62</v>
      </c>
      <c r="L71">
        <v>13.482642</v>
      </c>
      <c r="M71">
        <v>-0.64</v>
      </c>
      <c r="N71">
        <v>13.637264</v>
      </c>
      <c r="O71">
        <v>-0.66</v>
      </c>
      <c r="P71">
        <v>12.176084</v>
      </c>
      <c r="Q71">
        <v>-0.68</v>
      </c>
      <c r="R71">
        <v>9.9407394</v>
      </c>
      <c r="S71">
        <v>-0.7</v>
      </c>
      <c r="T71">
        <v>9.5676934</v>
      </c>
    </row>
    <row r="72" spans="1:20">
      <c r="A72">
        <v>-0.73</v>
      </c>
      <c r="B72">
        <v>4.3150602</v>
      </c>
      <c r="C72">
        <v>-0.5600000000000001</v>
      </c>
      <c r="D72">
        <v>18.866802</v>
      </c>
      <c r="E72">
        <v>-0.58</v>
      </c>
      <c r="F72">
        <v>17.520972</v>
      </c>
      <c r="G72">
        <v>-0.6</v>
      </c>
      <c r="H72">
        <v>15.251708</v>
      </c>
      <c r="I72">
        <v>-0.61</v>
      </c>
      <c r="J72">
        <v>15.539136</v>
      </c>
      <c r="K72">
        <v>-0.63</v>
      </c>
      <c r="L72">
        <v>13.910648</v>
      </c>
      <c r="M72">
        <v>-0.65</v>
      </c>
      <c r="N72">
        <v>11.299642</v>
      </c>
      <c r="O72">
        <v>-0.67</v>
      </c>
      <c r="P72">
        <v>10.58103</v>
      </c>
      <c r="Q72">
        <v>-0.6899999999999999</v>
      </c>
      <c r="R72">
        <v>9.915158399999999</v>
      </c>
      <c r="S72">
        <v>-0.71</v>
      </c>
      <c r="T72">
        <v>7.7948706</v>
      </c>
    </row>
    <row r="73" spans="1:20">
      <c r="A73">
        <v>-0.74</v>
      </c>
      <c r="B73">
        <v>2.6106814</v>
      </c>
      <c r="C73">
        <v>-0.57</v>
      </c>
      <c r="D73">
        <v>16.51301</v>
      </c>
      <c r="E73">
        <v>-0.59</v>
      </c>
      <c r="F73">
        <v>16.756538</v>
      </c>
      <c r="G73">
        <v>-0.61</v>
      </c>
      <c r="H73">
        <v>15.371156</v>
      </c>
      <c r="I73">
        <v>-0.62</v>
      </c>
      <c r="J73">
        <v>14.875082</v>
      </c>
      <c r="K73">
        <v>-0.64</v>
      </c>
      <c r="L73">
        <v>13.272352</v>
      </c>
      <c r="M73">
        <v>-0.66</v>
      </c>
      <c r="N73">
        <v>11.004194</v>
      </c>
      <c r="O73">
        <v>-0.68</v>
      </c>
      <c r="P73">
        <v>10.4052546</v>
      </c>
      <c r="Q73">
        <v>-0.7</v>
      </c>
      <c r="R73">
        <v>10.0875092</v>
      </c>
      <c r="S73">
        <v>-0.72</v>
      </c>
      <c r="T73">
        <v>7.7766896</v>
      </c>
    </row>
    <row r="74" spans="1:20">
      <c r="A74">
        <v>-0.75</v>
      </c>
      <c r="B74">
        <v>2.9201906</v>
      </c>
      <c r="C74">
        <v>-0.58</v>
      </c>
      <c r="D74">
        <v>16.619528</v>
      </c>
      <c r="E74">
        <v>-0.6</v>
      </c>
      <c r="F74">
        <v>14.617754</v>
      </c>
      <c r="G74">
        <v>-0.62</v>
      </c>
      <c r="H74">
        <v>14.571046</v>
      </c>
      <c r="I74">
        <v>-0.63</v>
      </c>
      <c r="J74">
        <v>11.983314</v>
      </c>
      <c r="K74">
        <v>-0.65</v>
      </c>
      <c r="L74">
        <v>13.074016</v>
      </c>
      <c r="M74">
        <v>-0.67</v>
      </c>
      <c r="N74">
        <v>10.991624</v>
      </c>
      <c r="O74">
        <v>-0.6899999999999999</v>
      </c>
      <c r="P74">
        <v>9.701440999999999</v>
      </c>
      <c r="Q74">
        <v>-0.71</v>
      </c>
      <c r="R74">
        <v>8.5447206</v>
      </c>
      <c r="S74">
        <v>-0.73</v>
      </c>
      <c r="T74">
        <v>7.909115</v>
      </c>
    </row>
    <row r="75" spans="1:20">
      <c r="A75">
        <v>-0.76</v>
      </c>
      <c r="B75">
        <v>3.0908232</v>
      </c>
      <c r="C75">
        <v>-0.59</v>
      </c>
      <c r="D75">
        <v>16.260186</v>
      </c>
      <c r="E75">
        <v>-0.61</v>
      </c>
      <c r="F75">
        <v>14.703248</v>
      </c>
      <c r="G75">
        <v>-0.63</v>
      </c>
      <c r="H75">
        <v>12.938668</v>
      </c>
      <c r="I75">
        <v>-0.64</v>
      </c>
      <c r="J75">
        <v>12.990618</v>
      </c>
      <c r="K75">
        <v>-0.66</v>
      </c>
      <c r="L75">
        <v>10.2736826</v>
      </c>
      <c r="M75">
        <v>-0.68</v>
      </c>
      <c r="N75">
        <v>11.154152</v>
      </c>
      <c r="O75">
        <v>-0.7</v>
      </c>
      <c r="P75">
        <v>9.189109800000001</v>
      </c>
      <c r="Q75">
        <v>-0.72</v>
      </c>
      <c r="R75">
        <v>6.2396248</v>
      </c>
      <c r="S75">
        <v>-0.74</v>
      </c>
      <c r="T75">
        <v>6.5993852</v>
      </c>
    </row>
    <row r="76" spans="1:20">
      <c r="A76">
        <v>-0.77</v>
      </c>
      <c r="B76">
        <v>2.5458436</v>
      </c>
      <c r="C76">
        <v>-0.6</v>
      </c>
      <c r="D76">
        <v>15.30792</v>
      </c>
      <c r="E76">
        <v>-0.62</v>
      </c>
      <c r="F76">
        <v>14.088372</v>
      </c>
      <c r="G76">
        <v>-0.64</v>
      </c>
      <c r="H76">
        <v>12.214476</v>
      </c>
      <c r="I76">
        <v>-0.65</v>
      </c>
      <c r="J76">
        <v>11.891778</v>
      </c>
      <c r="K76">
        <v>-0.67</v>
      </c>
      <c r="L76">
        <v>10.555306</v>
      </c>
      <c r="M76">
        <v>-0.6899999999999999</v>
      </c>
      <c r="N76">
        <v>9.5394954</v>
      </c>
      <c r="O76">
        <v>-0.71</v>
      </c>
      <c r="P76">
        <v>8.740584999999999</v>
      </c>
      <c r="Q76">
        <v>-0.73</v>
      </c>
      <c r="R76">
        <v>6.9505364</v>
      </c>
      <c r="S76">
        <v>-0.75</v>
      </c>
      <c r="T76">
        <v>5.7891642</v>
      </c>
    </row>
    <row r="77" spans="1:20">
      <c r="A77">
        <v>-0.78</v>
      </c>
      <c r="B77">
        <v>1.5801342</v>
      </c>
      <c r="C77">
        <v>-0.61</v>
      </c>
      <c r="D77">
        <v>12.96531</v>
      </c>
      <c r="E77">
        <v>-0.63</v>
      </c>
      <c r="F77">
        <v>13.297582</v>
      </c>
      <c r="G77">
        <v>-0.65</v>
      </c>
      <c r="H77">
        <v>12.081464</v>
      </c>
      <c r="I77">
        <v>-0.66</v>
      </c>
      <c r="J77">
        <v>11.968038</v>
      </c>
      <c r="K77">
        <v>-0.68</v>
      </c>
      <c r="L77">
        <v>10.8385744</v>
      </c>
      <c r="M77">
        <v>-0.7</v>
      </c>
      <c r="N77">
        <v>8.190796599999999</v>
      </c>
      <c r="O77">
        <v>-0.72</v>
      </c>
      <c r="P77">
        <v>8.6431442</v>
      </c>
      <c r="Q77">
        <v>-0.74</v>
      </c>
      <c r="R77">
        <v>7.2906326</v>
      </c>
      <c r="S77">
        <v>-0.76</v>
      </c>
      <c r="T77">
        <v>4.9660514</v>
      </c>
    </row>
    <row r="78" spans="1:20">
      <c r="A78">
        <v>-0.79</v>
      </c>
      <c r="B78">
        <v>-0.8079386</v>
      </c>
      <c r="C78">
        <v>-0.62</v>
      </c>
      <c r="D78">
        <v>12.874838</v>
      </c>
      <c r="E78">
        <v>-0.64</v>
      </c>
      <c r="F78">
        <v>11.645138</v>
      </c>
      <c r="G78">
        <v>-0.66</v>
      </c>
      <c r="H78">
        <v>12.028064</v>
      </c>
      <c r="I78">
        <v>-0.67</v>
      </c>
      <c r="J78">
        <v>9.721511400000001</v>
      </c>
      <c r="K78">
        <v>-0.6899999999999999</v>
      </c>
      <c r="L78">
        <v>10.0739164</v>
      </c>
      <c r="M78">
        <v>-0.71</v>
      </c>
      <c r="N78">
        <v>8.8069614</v>
      </c>
      <c r="O78">
        <v>-0.73</v>
      </c>
      <c r="P78">
        <v>6.3301366</v>
      </c>
      <c r="Q78">
        <v>-0.75</v>
      </c>
      <c r="R78">
        <v>7.1478804</v>
      </c>
      <c r="S78">
        <v>-0.77</v>
      </c>
      <c r="T78">
        <v>5.6314966</v>
      </c>
    </row>
    <row r="79" spans="1:20">
      <c r="A79">
        <v>-0.8</v>
      </c>
      <c r="B79">
        <v>-0.4991207999999999</v>
      </c>
      <c r="C79">
        <v>-0.63</v>
      </c>
      <c r="D79">
        <v>12.941032</v>
      </c>
      <c r="E79">
        <v>-0.65</v>
      </c>
      <c r="F79">
        <v>11.204464</v>
      </c>
      <c r="G79">
        <v>-0.67</v>
      </c>
      <c r="H79">
        <v>10.2496018</v>
      </c>
      <c r="I79">
        <v>-0.68</v>
      </c>
      <c r="J79">
        <v>10.0368988</v>
      </c>
      <c r="K79">
        <v>-0.7</v>
      </c>
      <c r="L79">
        <v>8.8211368</v>
      </c>
      <c r="M79">
        <v>-0.72</v>
      </c>
      <c r="N79">
        <v>7.9432276</v>
      </c>
      <c r="O79">
        <v>-0.74</v>
      </c>
      <c r="P79">
        <v>6.5652894</v>
      </c>
      <c r="Q79">
        <v>-0.76</v>
      </c>
      <c r="R79">
        <v>5.1670288</v>
      </c>
      <c r="S79">
        <v>-0.78</v>
      </c>
      <c r="T79">
        <v>5.4560398</v>
      </c>
    </row>
    <row r="80" spans="1:20">
      <c r="A80">
        <v>-0.8100000000000001</v>
      </c>
      <c r="B80">
        <v>-0.715423</v>
      </c>
      <c r="C80">
        <v>-0.64</v>
      </c>
      <c r="D80">
        <v>12.589272</v>
      </c>
      <c r="E80">
        <v>-0.66</v>
      </c>
      <c r="F80">
        <v>11.511746</v>
      </c>
      <c r="G80">
        <v>-0.68</v>
      </c>
      <c r="H80">
        <v>9.3362976</v>
      </c>
      <c r="I80">
        <v>-0.6899999999999999</v>
      </c>
      <c r="J80">
        <v>10.0311172</v>
      </c>
      <c r="K80">
        <v>-0.71</v>
      </c>
      <c r="L80">
        <v>7.637753599999999</v>
      </c>
      <c r="M80">
        <v>-0.73</v>
      </c>
      <c r="N80">
        <v>7.499699799999999</v>
      </c>
      <c r="O80">
        <v>-0.75</v>
      </c>
      <c r="P80">
        <v>6.695840200000001</v>
      </c>
      <c r="Q80">
        <v>-0.77</v>
      </c>
      <c r="R80">
        <v>5.9184326</v>
      </c>
      <c r="S80">
        <v>-0.79</v>
      </c>
      <c r="T80">
        <v>2.7083372</v>
      </c>
    </row>
    <row r="81" spans="1:20">
      <c r="A81">
        <v>-0.82</v>
      </c>
      <c r="B81">
        <v>-2.039052</v>
      </c>
      <c r="C81">
        <v>-0.65</v>
      </c>
      <c r="D81">
        <v>10.5512878</v>
      </c>
      <c r="E81">
        <v>-0.67</v>
      </c>
      <c r="F81">
        <v>10.8752704</v>
      </c>
      <c r="G81">
        <v>-0.6899999999999999</v>
      </c>
      <c r="H81">
        <v>9.526641000000001</v>
      </c>
      <c r="I81">
        <v>-0.7</v>
      </c>
      <c r="J81">
        <v>9.418848800000001</v>
      </c>
      <c r="K81">
        <v>-0.72</v>
      </c>
      <c r="L81">
        <v>7.8309722</v>
      </c>
      <c r="M81">
        <v>-0.74</v>
      </c>
      <c r="N81">
        <v>5.7916578</v>
      </c>
      <c r="O81">
        <v>-0.76</v>
      </c>
      <c r="P81">
        <v>6.678249000000001</v>
      </c>
      <c r="Q81">
        <v>-0.78</v>
      </c>
      <c r="R81">
        <v>5.9171504</v>
      </c>
      <c r="S81">
        <v>-0.8</v>
      </c>
      <c r="T81">
        <v>2.9581748</v>
      </c>
    </row>
    <row r="82" spans="1:20">
      <c r="A82">
        <v>-0.83</v>
      </c>
      <c r="B82">
        <v>-4.391529</v>
      </c>
      <c r="C82">
        <v>-0.66</v>
      </c>
      <c r="D82">
        <v>9.752715200000001</v>
      </c>
      <c r="E82">
        <v>-0.68</v>
      </c>
      <c r="F82">
        <v>9.4652862</v>
      </c>
      <c r="G82">
        <v>-0.7</v>
      </c>
      <c r="H82">
        <v>9.144601</v>
      </c>
      <c r="I82">
        <v>-0.71</v>
      </c>
      <c r="J82">
        <v>7.0384778</v>
      </c>
      <c r="K82">
        <v>-0.73</v>
      </c>
      <c r="L82">
        <v>6.870739400000001</v>
      </c>
      <c r="M82">
        <v>-0.75</v>
      </c>
      <c r="N82">
        <v>5.801041</v>
      </c>
      <c r="O82">
        <v>-0.77</v>
      </c>
      <c r="P82">
        <v>4.9792196</v>
      </c>
      <c r="Q82">
        <v>-0.79</v>
      </c>
      <c r="R82">
        <v>5.019892400000001</v>
      </c>
      <c r="S82">
        <v>-0.8100000000000001</v>
      </c>
      <c r="T82">
        <v>2.3909658</v>
      </c>
    </row>
    <row r="83" spans="1:20">
      <c r="A83">
        <v>-0.84</v>
      </c>
      <c r="B83">
        <v>-4.77393</v>
      </c>
      <c r="C83">
        <v>-0.67</v>
      </c>
      <c r="D83">
        <v>10.0657554</v>
      </c>
      <c r="E83">
        <v>-0.6899999999999999</v>
      </c>
      <c r="F83">
        <v>8.5103194</v>
      </c>
      <c r="G83">
        <v>-0.71</v>
      </c>
      <c r="H83">
        <v>8.6149664</v>
      </c>
      <c r="I83">
        <v>-0.72</v>
      </c>
      <c r="J83">
        <v>7.489249200000001</v>
      </c>
      <c r="K83">
        <v>-0.74</v>
      </c>
      <c r="L83">
        <v>6.2964106</v>
      </c>
      <c r="M83">
        <v>-0.76</v>
      </c>
      <c r="N83">
        <v>6.304386800000001</v>
      </c>
      <c r="O83">
        <v>-0.78</v>
      </c>
      <c r="P83">
        <v>4.1039686</v>
      </c>
      <c r="Q83">
        <v>-0.8</v>
      </c>
      <c r="R83">
        <v>2.5605606</v>
      </c>
      <c r="S83">
        <v>-0.82</v>
      </c>
      <c r="T83">
        <v>1.2664108</v>
      </c>
    </row>
    <row r="84" spans="1:20">
      <c r="A84">
        <v>-0.85</v>
      </c>
      <c r="B84">
        <v>-4.8370066</v>
      </c>
      <c r="C84">
        <v>-0.68</v>
      </c>
      <c r="D84">
        <v>10.0888308</v>
      </c>
      <c r="E84">
        <v>-0.7</v>
      </c>
      <c r="F84">
        <v>8.808290400000001</v>
      </c>
      <c r="G84">
        <v>-0.72</v>
      </c>
      <c r="H84">
        <v>6.751800800000001</v>
      </c>
      <c r="I84">
        <v>-0.73</v>
      </c>
      <c r="J84">
        <v>7.696008399999999</v>
      </c>
      <c r="K84">
        <v>-0.75</v>
      </c>
      <c r="L84">
        <v>5.5526128</v>
      </c>
      <c r="M84">
        <v>-0.77</v>
      </c>
      <c r="N84">
        <v>4.9083288</v>
      </c>
      <c r="O84">
        <v>-0.79</v>
      </c>
      <c r="P84">
        <v>3.947459600000001</v>
      </c>
      <c r="Q84">
        <v>-0.8100000000000001</v>
      </c>
      <c r="R84">
        <v>1.587493</v>
      </c>
      <c r="S84">
        <v>-0.83</v>
      </c>
      <c r="T84">
        <v>-0.8292008000000001</v>
      </c>
    </row>
    <row r="85" spans="1:20">
      <c r="A85">
        <v>-0.86</v>
      </c>
      <c r="B85">
        <v>-4.5642944</v>
      </c>
      <c r="C85">
        <v>-0.6899999999999999</v>
      </c>
      <c r="D85">
        <v>7.949616000000001</v>
      </c>
      <c r="E85">
        <v>-0.71</v>
      </c>
      <c r="F85">
        <v>8.286051799999999</v>
      </c>
      <c r="G85">
        <v>-0.73</v>
      </c>
      <c r="H85">
        <v>7.149076599999999</v>
      </c>
      <c r="I85">
        <v>-0.74</v>
      </c>
      <c r="J85">
        <v>8.0308926</v>
      </c>
      <c r="K85">
        <v>-0.76</v>
      </c>
      <c r="L85">
        <v>6.0449688</v>
      </c>
      <c r="M85">
        <v>-0.78</v>
      </c>
      <c r="N85">
        <v>4.2998138</v>
      </c>
      <c r="O85">
        <v>-0.8</v>
      </c>
      <c r="P85">
        <v>3.948405800000001</v>
      </c>
      <c r="Q85">
        <v>-0.82</v>
      </c>
      <c r="R85">
        <v>0.9684298</v>
      </c>
      <c r="S85">
        <v>-0.84</v>
      </c>
      <c r="T85">
        <v>-2.150568</v>
      </c>
    </row>
    <row r="86" spans="1:20">
      <c r="A86">
        <v>-0.87</v>
      </c>
      <c r="B86">
        <v>-7.3416584</v>
      </c>
      <c r="C86">
        <v>-0.7</v>
      </c>
      <c r="D86">
        <v>7.6536708</v>
      </c>
      <c r="E86">
        <v>-0.72</v>
      </c>
      <c r="F86">
        <v>7.7735944</v>
      </c>
      <c r="G86">
        <v>-0.74</v>
      </c>
      <c r="H86">
        <v>7.2167044</v>
      </c>
      <c r="I86">
        <v>-0.75</v>
      </c>
      <c r="J86">
        <v>5.735078</v>
      </c>
      <c r="K86">
        <v>-0.77</v>
      </c>
      <c r="L86">
        <v>5.5927758</v>
      </c>
      <c r="M86">
        <v>-0.79</v>
      </c>
      <c r="N86">
        <v>4.506529</v>
      </c>
      <c r="O86">
        <v>-0.8100000000000001</v>
      </c>
      <c r="P86">
        <v>1.3833012</v>
      </c>
      <c r="Q86">
        <v>-0.83</v>
      </c>
      <c r="R86">
        <v>0.8904246</v>
      </c>
      <c r="S86">
        <v>-0.85</v>
      </c>
      <c r="T86">
        <v>-3.6485894</v>
      </c>
    </row>
    <row r="87" spans="1:20">
      <c r="A87">
        <v>-0.88</v>
      </c>
      <c r="B87">
        <v>-6.896922000000001</v>
      </c>
      <c r="C87">
        <v>-0.71</v>
      </c>
      <c r="D87">
        <v>8.0640292</v>
      </c>
      <c r="E87">
        <v>-0.73</v>
      </c>
      <c r="F87">
        <v>6.620205</v>
      </c>
      <c r="G87">
        <v>-0.75</v>
      </c>
      <c r="H87">
        <v>6.648742</v>
      </c>
      <c r="I87">
        <v>-0.76</v>
      </c>
      <c r="J87">
        <v>4.9621248</v>
      </c>
      <c r="K87">
        <v>-0.78</v>
      </c>
      <c r="L87">
        <v>4.9136132</v>
      </c>
      <c r="M87">
        <v>-0.8</v>
      </c>
      <c r="N87">
        <v>4.834187</v>
      </c>
      <c r="O87">
        <v>-0.82</v>
      </c>
      <c r="P87">
        <v>-0.7975284</v>
      </c>
      <c r="Q87">
        <v>-0.84</v>
      </c>
      <c r="R87">
        <v>-1.7422256</v>
      </c>
      <c r="S87">
        <v>-0.86</v>
      </c>
      <c r="T87">
        <v>-3.1395604</v>
      </c>
    </row>
    <row r="88" spans="1:20">
      <c r="A88">
        <v>-0.89</v>
      </c>
      <c r="B88">
        <v>-6.273057199999999</v>
      </c>
      <c r="C88">
        <v>-0.72</v>
      </c>
      <c r="D88">
        <v>7.5971834</v>
      </c>
      <c r="E88">
        <v>-0.74</v>
      </c>
      <c r="F88">
        <v>6.942829000000001</v>
      </c>
      <c r="G88">
        <v>-0.76</v>
      </c>
      <c r="H88">
        <v>4.7267382</v>
      </c>
      <c r="I88">
        <v>-0.77</v>
      </c>
      <c r="J88">
        <v>5.473705799999999</v>
      </c>
      <c r="K88">
        <v>-0.79</v>
      </c>
      <c r="L88">
        <v>4.1493208</v>
      </c>
      <c r="M88">
        <v>-0.8100000000000001</v>
      </c>
      <c r="N88">
        <v>2.8203028</v>
      </c>
      <c r="O88">
        <v>-0.83</v>
      </c>
      <c r="P88">
        <v>0.2832434</v>
      </c>
      <c r="Q88">
        <v>-0.85</v>
      </c>
      <c r="R88">
        <v>-3.343534</v>
      </c>
      <c r="S88">
        <v>-0.87</v>
      </c>
      <c r="T88">
        <v>-3.6307768</v>
      </c>
    </row>
    <row r="89" spans="1:20">
      <c r="A89">
        <v>-0.9</v>
      </c>
      <c r="B89">
        <v>-6.9758762</v>
      </c>
      <c r="C89">
        <v>-0.73</v>
      </c>
      <c r="D89">
        <v>5.8771194</v>
      </c>
      <c r="E89">
        <v>-0.75</v>
      </c>
      <c r="F89">
        <v>7.086403199999999</v>
      </c>
      <c r="G89">
        <v>-0.77</v>
      </c>
      <c r="H89">
        <v>4.6588046</v>
      </c>
      <c r="I89">
        <v>-0.78</v>
      </c>
      <c r="J89">
        <v>5.3006256</v>
      </c>
      <c r="K89">
        <v>-0.8</v>
      </c>
      <c r="L89">
        <v>3.3382462</v>
      </c>
      <c r="M89">
        <v>-0.82</v>
      </c>
      <c r="N89">
        <v>-0.04688700000000003</v>
      </c>
      <c r="O89">
        <v>-0.84</v>
      </c>
      <c r="P89">
        <v>-1.0306492</v>
      </c>
      <c r="Q89">
        <v>-0.86</v>
      </c>
      <c r="R89">
        <v>-4.1152048</v>
      </c>
      <c r="S89">
        <v>-0.88</v>
      </c>
      <c r="T89">
        <v>-5.6956108</v>
      </c>
    </row>
    <row r="90" spans="1:20">
      <c r="A90">
        <v>-0.91</v>
      </c>
      <c r="B90">
        <v>-8.599938399999999</v>
      </c>
      <c r="C90">
        <v>-0.74</v>
      </c>
      <c r="D90">
        <v>5.7042038</v>
      </c>
      <c r="E90">
        <v>-0.76</v>
      </c>
      <c r="F90">
        <v>6.1039094</v>
      </c>
      <c r="G90">
        <v>-0.78</v>
      </c>
      <c r="H90">
        <v>4.9800136</v>
      </c>
      <c r="I90">
        <v>-0.79</v>
      </c>
      <c r="J90">
        <v>3.1764956</v>
      </c>
      <c r="K90">
        <v>-0.8100000000000001</v>
      </c>
      <c r="L90">
        <v>2.4708824</v>
      </c>
      <c r="M90">
        <v>-0.83</v>
      </c>
      <c r="N90">
        <v>-1.605769</v>
      </c>
      <c r="O90">
        <v>-0.85</v>
      </c>
      <c r="P90">
        <v>-3.9459598</v>
      </c>
      <c r="Q90">
        <v>-0.87</v>
      </c>
      <c r="R90">
        <v>-3.8451186</v>
      </c>
      <c r="S90">
        <v>-0.89</v>
      </c>
      <c r="T90">
        <v>-4.625045200000001</v>
      </c>
    </row>
    <row r="91" spans="1:20">
      <c r="A91">
        <v>-0.92</v>
      </c>
      <c r="B91">
        <v>-8.147707800000001</v>
      </c>
      <c r="C91">
        <v>-0.75</v>
      </c>
      <c r="D91">
        <v>5.4758892</v>
      </c>
      <c r="E91">
        <v>-0.77</v>
      </c>
      <c r="F91">
        <v>4.032159399999999</v>
      </c>
      <c r="G91">
        <v>-0.79</v>
      </c>
      <c r="H91">
        <v>4.522035199999999</v>
      </c>
      <c r="I91">
        <v>-0.8</v>
      </c>
      <c r="J91">
        <v>2.8107876</v>
      </c>
      <c r="K91">
        <v>-0.82</v>
      </c>
      <c r="L91">
        <v>1.7545036</v>
      </c>
      <c r="M91">
        <v>-0.84</v>
      </c>
      <c r="N91">
        <v>-1.4747108</v>
      </c>
      <c r="O91">
        <v>-0.86</v>
      </c>
      <c r="P91">
        <v>-3.4116936</v>
      </c>
      <c r="Q91">
        <v>-0.88</v>
      </c>
      <c r="R91">
        <v>-3.5905848</v>
      </c>
      <c r="S91">
        <v>-0.9</v>
      </c>
      <c r="T91">
        <v>-4.8009658</v>
      </c>
    </row>
    <row r="92" spans="1:20">
      <c r="A92">
        <v>-0.93</v>
      </c>
      <c r="B92">
        <v>-8.5170212</v>
      </c>
      <c r="C92">
        <v>-0.76</v>
      </c>
      <c r="D92">
        <v>6.1253162</v>
      </c>
      <c r="E92">
        <v>-0.78</v>
      </c>
      <c r="F92">
        <v>4.112196</v>
      </c>
      <c r="G92">
        <v>-0.8</v>
      </c>
      <c r="H92">
        <v>2.5230504</v>
      </c>
      <c r="I92">
        <v>-0.8100000000000001</v>
      </c>
      <c r="J92">
        <v>1.8529468</v>
      </c>
      <c r="K92">
        <v>-0.83</v>
      </c>
      <c r="L92">
        <v>-1.8675188</v>
      </c>
      <c r="M92">
        <v>-0.85</v>
      </c>
      <c r="N92">
        <v>-2.8297412</v>
      </c>
      <c r="O92">
        <v>-0.87</v>
      </c>
      <c r="P92">
        <v>-3.8164782</v>
      </c>
      <c r="Q92">
        <v>-0.89</v>
      </c>
      <c r="R92">
        <v>-5.2556194</v>
      </c>
      <c r="S92">
        <v>-0.91</v>
      </c>
      <c r="T92">
        <v>-5.5095436</v>
      </c>
    </row>
    <row r="93" spans="1:20">
      <c r="A93">
        <v>-0.9399999999999999</v>
      </c>
      <c r="B93">
        <v>-9.3489228</v>
      </c>
      <c r="C93">
        <v>-0.77</v>
      </c>
      <c r="D93">
        <v>4.346902399999999</v>
      </c>
      <c r="E93">
        <v>-0.79</v>
      </c>
      <c r="F93">
        <v>3.9818128</v>
      </c>
      <c r="G93">
        <v>-0.8100000000000001</v>
      </c>
      <c r="H93">
        <v>1.8336336</v>
      </c>
      <c r="I93">
        <v>-0.82</v>
      </c>
      <c r="J93">
        <v>1.5301448</v>
      </c>
      <c r="K93">
        <v>-0.84</v>
      </c>
      <c r="L93">
        <v>-2.1861852</v>
      </c>
      <c r="M93">
        <v>-0.86</v>
      </c>
      <c r="N93">
        <v>-3.8654134</v>
      </c>
      <c r="O93">
        <v>-0.88</v>
      </c>
      <c r="P93">
        <v>-3.0566156</v>
      </c>
      <c r="Q93">
        <v>-0.9</v>
      </c>
      <c r="R93">
        <v>-5.203443999999999</v>
      </c>
      <c r="S93">
        <v>-0.92</v>
      </c>
      <c r="T93">
        <v>-6.141193599999999</v>
      </c>
    </row>
    <row r="94" spans="1:20">
      <c r="A94">
        <v>-0.95</v>
      </c>
      <c r="B94">
        <v>-9.8625924</v>
      </c>
      <c r="C94">
        <v>-0.78</v>
      </c>
      <c r="D94">
        <v>2.5211024</v>
      </c>
      <c r="E94">
        <v>-0.8</v>
      </c>
      <c r="F94">
        <v>3.4141748</v>
      </c>
      <c r="G94">
        <v>-0.82</v>
      </c>
      <c r="H94">
        <v>1.1583892</v>
      </c>
      <c r="I94">
        <v>-0.83</v>
      </c>
      <c r="J94">
        <v>-0.9688722000000001</v>
      </c>
      <c r="K94">
        <v>-0.85</v>
      </c>
      <c r="L94">
        <v>-2.3911804</v>
      </c>
      <c r="M94">
        <v>-0.87</v>
      </c>
      <c r="N94">
        <v>-4.4758798</v>
      </c>
      <c r="O94">
        <v>-0.89</v>
      </c>
      <c r="P94">
        <v>-4.66293</v>
      </c>
      <c r="Q94">
        <v>-0.91</v>
      </c>
      <c r="R94">
        <v>-5.1668776</v>
      </c>
      <c r="S94">
        <v>-0.93</v>
      </c>
      <c r="T94">
        <v>-6.4176956</v>
      </c>
    </row>
    <row r="95" spans="1:20">
      <c r="A95">
        <v>-0.96</v>
      </c>
      <c r="B95">
        <v>-9.9787468</v>
      </c>
      <c r="C95">
        <v>-0.79</v>
      </c>
      <c r="D95">
        <v>3.1868272</v>
      </c>
      <c r="E95">
        <v>-0.8100000000000001</v>
      </c>
      <c r="F95">
        <v>0.6922168</v>
      </c>
      <c r="G95">
        <v>-0.83</v>
      </c>
      <c r="H95">
        <v>0.2146532</v>
      </c>
      <c r="I95">
        <v>-0.84</v>
      </c>
      <c r="J95">
        <v>-3.229581</v>
      </c>
      <c r="K95">
        <v>-0.86</v>
      </c>
      <c r="L95">
        <v>-3.305981</v>
      </c>
      <c r="M95">
        <v>-0.88</v>
      </c>
      <c r="N95">
        <v>-3.8880982</v>
      </c>
      <c r="O95">
        <v>-0.9</v>
      </c>
      <c r="P95">
        <v>-6.015245</v>
      </c>
      <c r="Q95">
        <v>-0.92</v>
      </c>
      <c r="R95">
        <v>-5.8453234</v>
      </c>
      <c r="S95">
        <v>-0.9399999999999999</v>
      </c>
      <c r="T95">
        <v>-6.2162008</v>
      </c>
    </row>
    <row r="96" spans="1:20">
      <c r="A96">
        <v>-0.97</v>
      </c>
      <c r="B96">
        <v>-9.5259248</v>
      </c>
      <c r="C96">
        <v>-0.8</v>
      </c>
      <c r="D96">
        <v>2.8606536</v>
      </c>
      <c r="E96">
        <v>-0.82</v>
      </c>
      <c r="F96">
        <v>0.369269</v>
      </c>
      <c r="G96">
        <v>-0.84</v>
      </c>
      <c r="H96">
        <v>-2.3749774</v>
      </c>
      <c r="I96">
        <v>-0.85</v>
      </c>
      <c r="J96">
        <v>-2.5148536</v>
      </c>
      <c r="K96">
        <v>-0.87</v>
      </c>
      <c r="L96">
        <v>-5.2195144</v>
      </c>
      <c r="M96">
        <v>-0.89</v>
      </c>
      <c r="N96">
        <v>-3.4458546</v>
      </c>
      <c r="O96">
        <v>-0.91</v>
      </c>
      <c r="P96">
        <v>-5.715122800000001</v>
      </c>
      <c r="Q96">
        <v>-0.93</v>
      </c>
      <c r="R96">
        <v>-7.603794000000001</v>
      </c>
      <c r="S96">
        <v>-0.95</v>
      </c>
      <c r="T96">
        <v>-6.730670399999999</v>
      </c>
    </row>
    <row r="97" spans="1:20">
      <c r="A97">
        <v>-0.98</v>
      </c>
      <c r="B97">
        <v>-10.7336544</v>
      </c>
      <c r="C97">
        <v>-0.8100000000000001</v>
      </c>
      <c r="D97">
        <v>1.7636434</v>
      </c>
      <c r="E97">
        <v>-0.83</v>
      </c>
      <c r="F97">
        <v>0.01681480000000001</v>
      </c>
      <c r="G97">
        <v>-0.85</v>
      </c>
      <c r="H97">
        <v>-3.9698514</v>
      </c>
      <c r="I97">
        <v>-0.86</v>
      </c>
      <c r="J97">
        <v>-2.5160796</v>
      </c>
      <c r="K97">
        <v>-0.88</v>
      </c>
      <c r="L97">
        <v>-4.0724474</v>
      </c>
      <c r="M97">
        <v>-0.9</v>
      </c>
      <c r="N97">
        <v>-5.6923546</v>
      </c>
      <c r="O97">
        <v>-0.92</v>
      </c>
      <c r="P97">
        <v>-6.217969999999999</v>
      </c>
      <c r="Q97">
        <v>-0.9399999999999999</v>
      </c>
      <c r="R97">
        <v>-6.6108886</v>
      </c>
      <c r="S97">
        <v>-0.96</v>
      </c>
      <c r="T97">
        <v>-8.391816199999999</v>
      </c>
    </row>
    <row r="98" spans="1:20">
      <c r="A98">
        <v>-0.99</v>
      </c>
      <c r="B98">
        <v>-11.645154</v>
      </c>
      <c r="C98">
        <v>-0.82</v>
      </c>
      <c r="D98">
        <v>-0.7190141999999999</v>
      </c>
      <c r="E98">
        <v>-0.84</v>
      </c>
      <c r="F98">
        <v>-0.7981695999999999</v>
      </c>
      <c r="G98">
        <v>-0.86</v>
      </c>
      <c r="H98">
        <v>-2.4894356</v>
      </c>
      <c r="I98">
        <v>-0.87</v>
      </c>
      <c r="J98">
        <v>-2.7909178</v>
      </c>
      <c r="K98">
        <v>-0.89</v>
      </c>
      <c r="L98">
        <v>-3.700209200000001</v>
      </c>
      <c r="M98">
        <v>-0.91</v>
      </c>
      <c r="N98">
        <v>-6.017262199999999</v>
      </c>
      <c r="O98">
        <v>-0.93</v>
      </c>
      <c r="P98">
        <v>-6.1785032</v>
      </c>
      <c r="Q98">
        <v>-0.95</v>
      </c>
      <c r="R98">
        <v>-6.750678600000001</v>
      </c>
      <c r="S98">
        <v>-0.97</v>
      </c>
      <c r="T98">
        <v>-7.8077078</v>
      </c>
    </row>
    <row r="99" spans="1:20">
      <c r="A99">
        <v>-1</v>
      </c>
      <c r="B99">
        <v>-9.840738400000001</v>
      </c>
      <c r="C99">
        <v>-0.83</v>
      </c>
      <c r="D99">
        <v>-0.1101108</v>
      </c>
      <c r="E99">
        <v>-0.85</v>
      </c>
      <c r="F99">
        <v>-3.5778634</v>
      </c>
      <c r="G99">
        <v>-0.87</v>
      </c>
      <c r="H99">
        <v>-3.2448682</v>
      </c>
      <c r="I99">
        <v>-0.88</v>
      </c>
      <c r="J99">
        <v>-5.055899399999999</v>
      </c>
      <c r="K99">
        <v>-0.9</v>
      </c>
      <c r="L99">
        <v>-4.427096199999999</v>
      </c>
      <c r="M99">
        <v>-0.92</v>
      </c>
      <c r="N99">
        <v>-5.8228308</v>
      </c>
      <c r="O99">
        <v>-0.9399999999999999</v>
      </c>
      <c r="P99">
        <v>-6.7516026</v>
      </c>
      <c r="Q99">
        <v>-0.96</v>
      </c>
      <c r="R99">
        <v>-7.012681000000001</v>
      </c>
      <c r="S99">
        <v>-0.98</v>
      </c>
      <c r="T99">
        <v>-7.4604572</v>
      </c>
    </row>
    <row r="100" spans="1:20">
      <c r="A100">
        <v>-1.01</v>
      </c>
      <c r="B100">
        <v>-10.4374566</v>
      </c>
      <c r="C100">
        <v>-0.84</v>
      </c>
      <c r="D100">
        <v>-1.3963276</v>
      </c>
      <c r="E100">
        <v>-0.86</v>
      </c>
      <c r="F100">
        <v>-4.588006200000001</v>
      </c>
      <c r="G100">
        <v>-0.88</v>
      </c>
      <c r="H100">
        <v>-4.169841</v>
      </c>
      <c r="I100">
        <v>-0.89</v>
      </c>
      <c r="J100">
        <v>-3.6993768</v>
      </c>
      <c r="K100">
        <v>-0.91</v>
      </c>
      <c r="L100">
        <v>-6.541881999999999</v>
      </c>
      <c r="M100">
        <v>-0.93</v>
      </c>
      <c r="N100">
        <v>-5.5434992</v>
      </c>
      <c r="O100">
        <v>-0.95</v>
      </c>
      <c r="P100">
        <v>-6.426005399999999</v>
      </c>
      <c r="Q100">
        <v>-0.97</v>
      </c>
      <c r="R100">
        <v>-8.299778999999999</v>
      </c>
      <c r="S100">
        <v>-0.99</v>
      </c>
      <c r="T100">
        <v>-7.9590912</v>
      </c>
    </row>
    <row r="101" spans="1:20">
      <c r="A101">
        <v>-1.02</v>
      </c>
      <c r="B101">
        <v>-11.685816</v>
      </c>
      <c r="C101">
        <v>-0.85</v>
      </c>
      <c r="D101">
        <v>-1.7043316</v>
      </c>
      <c r="E101">
        <v>-0.87</v>
      </c>
      <c r="F101">
        <v>-3.9982902</v>
      </c>
      <c r="G101">
        <v>-0.89</v>
      </c>
      <c r="H101">
        <v>-5.6835382</v>
      </c>
      <c r="I101">
        <v>-0.9</v>
      </c>
      <c r="J101">
        <v>-3.6406056</v>
      </c>
      <c r="K101">
        <v>-0.92</v>
      </c>
      <c r="L101">
        <v>-6.313934600000001</v>
      </c>
      <c r="M101">
        <v>-0.9399999999999999</v>
      </c>
      <c r="N101">
        <v>-6.9516714</v>
      </c>
      <c r="O101">
        <v>-0.96</v>
      </c>
      <c r="P101">
        <v>-6.649789200000001</v>
      </c>
      <c r="Q101">
        <v>-0.98</v>
      </c>
      <c r="R101">
        <v>-8.510926599999999</v>
      </c>
      <c r="S101">
        <v>-1</v>
      </c>
      <c r="T101">
        <v>-7.0267312</v>
      </c>
    </row>
    <row r="102" spans="1:20">
      <c r="A102">
        <v>-1.03</v>
      </c>
      <c r="B102">
        <v>-12.016562</v>
      </c>
      <c r="C102">
        <v>-0.86</v>
      </c>
      <c r="D102">
        <v>-3.9904608</v>
      </c>
      <c r="E102">
        <v>-0.88</v>
      </c>
      <c r="F102">
        <v>-3.0833942</v>
      </c>
      <c r="G102">
        <v>-0.9</v>
      </c>
      <c r="H102">
        <v>-5.7476404</v>
      </c>
      <c r="I102">
        <v>-0.91</v>
      </c>
      <c r="J102">
        <v>-5.0312114</v>
      </c>
      <c r="K102">
        <v>-0.93</v>
      </c>
      <c r="L102">
        <v>-6.5804288</v>
      </c>
      <c r="M102">
        <v>-0.95</v>
      </c>
      <c r="N102">
        <v>-7.6870418</v>
      </c>
      <c r="O102">
        <v>-0.97</v>
      </c>
      <c r="P102">
        <v>-7.274373800000001</v>
      </c>
      <c r="Q102">
        <v>-0.99</v>
      </c>
      <c r="R102">
        <v>-7.8552516</v>
      </c>
      <c r="S102">
        <v>-1.01</v>
      </c>
      <c r="T102">
        <v>-9.033324199999999</v>
      </c>
    </row>
    <row r="103" spans="1:20">
      <c r="A103">
        <v>-1.04</v>
      </c>
      <c r="B103">
        <v>-13.92685</v>
      </c>
      <c r="C103">
        <v>-0.87</v>
      </c>
      <c r="D103">
        <v>-5.2109146</v>
      </c>
      <c r="E103">
        <v>-0.89</v>
      </c>
      <c r="F103">
        <v>-4.743994</v>
      </c>
      <c r="G103">
        <v>-0.91</v>
      </c>
      <c r="H103">
        <v>-4.3252288</v>
      </c>
      <c r="I103">
        <v>-0.92</v>
      </c>
      <c r="J103">
        <v>-6.917076</v>
      </c>
      <c r="K103">
        <v>-0.9399999999999999</v>
      </c>
      <c r="L103">
        <v>-6.5017434</v>
      </c>
      <c r="M103">
        <v>-0.96</v>
      </c>
      <c r="N103">
        <v>-7.0518916</v>
      </c>
      <c r="O103">
        <v>-0.98</v>
      </c>
      <c r="P103">
        <v>-9.0649824</v>
      </c>
      <c r="Q103">
        <v>-1</v>
      </c>
      <c r="R103">
        <v>-8.055682999999998</v>
      </c>
      <c r="S103">
        <v>-1.02</v>
      </c>
      <c r="T103">
        <v>-8.777034199999999</v>
      </c>
    </row>
    <row r="104" spans="1:20">
      <c r="A104">
        <v>-1.05</v>
      </c>
      <c r="B104">
        <v>-13.451116</v>
      </c>
      <c r="C104">
        <v>-0.88</v>
      </c>
      <c r="D104">
        <v>-4.1082774</v>
      </c>
      <c r="E104">
        <v>-0.9</v>
      </c>
      <c r="F104">
        <v>-5.7965978</v>
      </c>
      <c r="G104">
        <v>-0.92</v>
      </c>
      <c r="H104">
        <v>-5.7815178</v>
      </c>
      <c r="I104">
        <v>-0.93</v>
      </c>
      <c r="J104">
        <v>-6.871732400000001</v>
      </c>
      <c r="K104">
        <v>-0.95</v>
      </c>
      <c r="L104">
        <v>-7.064368</v>
      </c>
      <c r="M104">
        <v>-0.97</v>
      </c>
      <c r="N104">
        <v>-7.175035199999999</v>
      </c>
      <c r="O104">
        <v>-0.99</v>
      </c>
      <c r="P104">
        <v>-8.777146800000001</v>
      </c>
      <c r="Q104">
        <v>-1.01</v>
      </c>
      <c r="R104">
        <v>-9.0156384</v>
      </c>
      <c r="S104">
        <v>-1.03</v>
      </c>
      <c r="T104">
        <v>-8.529231200000002</v>
      </c>
    </row>
    <row r="105" spans="1:20">
      <c r="A105">
        <v>-1.06</v>
      </c>
      <c r="B105">
        <v>-12.630196</v>
      </c>
      <c r="C105">
        <v>-0.89</v>
      </c>
      <c r="D105">
        <v>-4.508705999999999</v>
      </c>
      <c r="E105">
        <v>-0.91</v>
      </c>
      <c r="F105">
        <v>-5.1942916</v>
      </c>
      <c r="G105">
        <v>-0.93</v>
      </c>
      <c r="H105">
        <v>-7.252458799999999</v>
      </c>
      <c r="I105">
        <v>-0.9399999999999999</v>
      </c>
      <c r="J105">
        <v>-6.4128384</v>
      </c>
      <c r="K105">
        <v>-0.96</v>
      </c>
      <c r="L105">
        <v>-7.780826</v>
      </c>
      <c r="M105">
        <v>-0.98</v>
      </c>
      <c r="N105">
        <v>-8.0188606</v>
      </c>
      <c r="O105">
        <v>-1</v>
      </c>
      <c r="P105">
        <v>-8.505940599999999</v>
      </c>
      <c r="Q105">
        <v>-1.02</v>
      </c>
      <c r="R105">
        <v>-10.0311178</v>
      </c>
      <c r="S105">
        <v>-1.04</v>
      </c>
      <c r="T105">
        <v>-10.1407608</v>
      </c>
    </row>
    <row r="106" spans="1:20">
      <c r="A106">
        <v>-1.07</v>
      </c>
      <c r="B106">
        <v>-12.9824</v>
      </c>
      <c r="C106">
        <v>-0.9</v>
      </c>
      <c r="D106">
        <v>-5.943343</v>
      </c>
      <c r="E106">
        <v>-0.92</v>
      </c>
      <c r="F106">
        <v>-5.0865664</v>
      </c>
      <c r="G106">
        <v>-0.9399999999999999</v>
      </c>
      <c r="H106">
        <v>-7.479216599999999</v>
      </c>
      <c r="I106">
        <v>-0.95</v>
      </c>
      <c r="J106">
        <v>-5.8178518</v>
      </c>
      <c r="K106">
        <v>-0.97</v>
      </c>
      <c r="L106">
        <v>-7.1705554</v>
      </c>
      <c r="M106">
        <v>-0.99</v>
      </c>
      <c r="N106">
        <v>-9.616436799999999</v>
      </c>
      <c r="O106">
        <v>-1.01</v>
      </c>
      <c r="P106">
        <v>-7.9761184</v>
      </c>
      <c r="Q106">
        <v>-1.03</v>
      </c>
      <c r="R106">
        <v>-9.376612400000001</v>
      </c>
      <c r="S106">
        <v>-1.05</v>
      </c>
      <c r="T106">
        <v>-11.02015</v>
      </c>
    </row>
    <row r="107" spans="1:20">
      <c r="A107">
        <v>-1.08</v>
      </c>
      <c r="B107">
        <v>-14.491402</v>
      </c>
      <c r="C107">
        <v>-0.91</v>
      </c>
      <c r="D107">
        <v>-7.0106264</v>
      </c>
      <c r="E107">
        <v>-0.93</v>
      </c>
      <c r="F107">
        <v>-6.3497312</v>
      </c>
      <c r="G107">
        <v>-0.95</v>
      </c>
      <c r="H107">
        <v>-7.0322962</v>
      </c>
      <c r="I107">
        <v>-0.96</v>
      </c>
      <c r="J107">
        <v>-8.0972636</v>
      </c>
      <c r="K107">
        <v>-0.98</v>
      </c>
      <c r="L107">
        <v>-7.230366999999999</v>
      </c>
      <c r="M107">
        <v>-1</v>
      </c>
      <c r="N107">
        <v>-8.428175400000001</v>
      </c>
      <c r="O107">
        <v>-1.02</v>
      </c>
      <c r="P107">
        <v>-9.6651542</v>
      </c>
      <c r="Q107">
        <v>-1.04</v>
      </c>
      <c r="R107">
        <v>-9.3801884</v>
      </c>
      <c r="S107">
        <v>-1.06</v>
      </c>
      <c r="T107">
        <v>-10.2906344</v>
      </c>
    </row>
    <row r="108" spans="1:20">
      <c r="A108">
        <v>-1.09</v>
      </c>
      <c r="B108">
        <v>-14.602188</v>
      </c>
      <c r="C108">
        <v>-0.92</v>
      </c>
      <c r="D108">
        <v>-6.110468200000001</v>
      </c>
      <c r="E108">
        <v>-0.9399999999999999</v>
      </c>
      <c r="F108">
        <v>-7.488408799999999</v>
      </c>
      <c r="G108">
        <v>-0.96</v>
      </c>
      <c r="H108">
        <v>-7.163916</v>
      </c>
      <c r="I108">
        <v>-0.97</v>
      </c>
      <c r="J108">
        <v>-7.8803654</v>
      </c>
      <c r="K108">
        <v>-0.99</v>
      </c>
      <c r="L108">
        <v>-8.496629200000001</v>
      </c>
      <c r="M108">
        <v>-1.01</v>
      </c>
      <c r="N108">
        <v>-7.8239334</v>
      </c>
      <c r="O108">
        <v>-1.03</v>
      </c>
      <c r="P108">
        <v>-9.292794000000001</v>
      </c>
      <c r="Q108">
        <v>-1.05</v>
      </c>
      <c r="R108">
        <v>-9.8759608</v>
      </c>
      <c r="S108">
        <v>-1.07</v>
      </c>
      <c r="T108">
        <v>-10.4510468</v>
      </c>
    </row>
    <row r="109" spans="1:20">
      <c r="A109">
        <v>-1.1</v>
      </c>
      <c r="B109">
        <v>-13.763992</v>
      </c>
      <c r="C109">
        <v>-0.93</v>
      </c>
      <c r="D109">
        <v>-6.6548546</v>
      </c>
      <c r="E109">
        <v>-0.95</v>
      </c>
      <c r="F109">
        <v>-6.9854258</v>
      </c>
      <c r="G109">
        <v>-0.97</v>
      </c>
      <c r="H109">
        <v>-8.6976312</v>
      </c>
      <c r="I109">
        <v>-0.98</v>
      </c>
      <c r="J109">
        <v>-8.053183000000001</v>
      </c>
      <c r="K109">
        <v>-1</v>
      </c>
      <c r="L109">
        <v>-9.065416600000001</v>
      </c>
      <c r="M109">
        <v>-1.02</v>
      </c>
      <c r="N109">
        <v>-9.0768282</v>
      </c>
      <c r="O109">
        <v>-1.04</v>
      </c>
      <c r="P109">
        <v>-9.054790000000001</v>
      </c>
      <c r="Q109">
        <v>-1.06</v>
      </c>
      <c r="R109">
        <v>-10.589208</v>
      </c>
      <c r="S109">
        <v>-1.08</v>
      </c>
      <c r="T109">
        <v>-10.669336</v>
      </c>
    </row>
    <row r="110" spans="1:20">
      <c r="A110">
        <v>-1.11</v>
      </c>
      <c r="B110">
        <v>-14.401382</v>
      </c>
      <c r="C110">
        <v>-0.9399999999999999</v>
      </c>
      <c r="D110">
        <v>-7.842241400000001</v>
      </c>
      <c r="E110">
        <v>-0.96</v>
      </c>
      <c r="F110">
        <v>-7.2595118</v>
      </c>
      <c r="G110">
        <v>-0.98</v>
      </c>
      <c r="H110">
        <v>-8.6869836</v>
      </c>
      <c r="I110">
        <v>-0.99</v>
      </c>
      <c r="J110">
        <v>-7.3375528</v>
      </c>
      <c r="K110">
        <v>-1.01</v>
      </c>
      <c r="L110">
        <v>-8.389393</v>
      </c>
      <c r="M110">
        <v>-1.03</v>
      </c>
      <c r="N110">
        <v>-10.1933506</v>
      </c>
      <c r="O110">
        <v>-1.05</v>
      </c>
      <c r="P110">
        <v>-9.647024800000001</v>
      </c>
      <c r="Q110">
        <v>-1.07</v>
      </c>
      <c r="R110">
        <v>-10.3763522</v>
      </c>
      <c r="S110">
        <v>-1.09</v>
      </c>
      <c r="T110">
        <v>-11.928818</v>
      </c>
    </row>
    <row r="111" spans="1:20">
      <c r="A111">
        <v>-1.12</v>
      </c>
      <c r="B111">
        <v>-16.214834</v>
      </c>
      <c r="C111">
        <v>-0.95</v>
      </c>
      <c r="D111">
        <v>-8.612251000000001</v>
      </c>
      <c r="E111">
        <v>-0.97</v>
      </c>
      <c r="F111">
        <v>-7.643600999999999</v>
      </c>
      <c r="G111">
        <v>-0.99</v>
      </c>
      <c r="H111">
        <v>-7.516238799999999</v>
      </c>
      <c r="I111">
        <v>-1</v>
      </c>
      <c r="J111">
        <v>-8.906335199999999</v>
      </c>
      <c r="K111">
        <v>-1.02</v>
      </c>
      <c r="L111">
        <v>-8.4615016</v>
      </c>
      <c r="M111">
        <v>-1.04</v>
      </c>
      <c r="N111">
        <v>-9.704307</v>
      </c>
      <c r="O111">
        <v>-1.06</v>
      </c>
      <c r="P111">
        <v>-10.5819848</v>
      </c>
      <c r="Q111">
        <v>-1.08</v>
      </c>
      <c r="R111">
        <v>-10.0098114</v>
      </c>
      <c r="S111">
        <v>-1.1</v>
      </c>
      <c r="T111">
        <v>-11.18069</v>
      </c>
    </row>
    <row r="112" spans="1:20">
      <c r="A112">
        <v>-1.13</v>
      </c>
      <c r="B112">
        <v>-15.445216</v>
      </c>
      <c r="C112">
        <v>-0.96</v>
      </c>
      <c r="D112">
        <v>-7.961403799999999</v>
      </c>
      <c r="E112">
        <v>-0.98</v>
      </c>
      <c r="F112">
        <v>-8.742425799999999</v>
      </c>
      <c r="G112">
        <v>-1</v>
      </c>
      <c r="H112">
        <v>-7.5163514</v>
      </c>
      <c r="I112">
        <v>-1.01</v>
      </c>
      <c r="J112">
        <v>-9.440341200000001</v>
      </c>
      <c r="K112">
        <v>-1.03</v>
      </c>
      <c r="L112">
        <v>-9.1881196</v>
      </c>
      <c r="M112">
        <v>-1.05</v>
      </c>
      <c r="N112">
        <v>-9.479498400000001</v>
      </c>
      <c r="O112">
        <v>-1.07</v>
      </c>
      <c r="P112">
        <v>-10.97808</v>
      </c>
      <c r="Q112">
        <v>-1.09</v>
      </c>
      <c r="R112">
        <v>-10.3975798</v>
      </c>
      <c r="S112">
        <v>-1.11</v>
      </c>
      <c r="T112">
        <v>-10.499601</v>
      </c>
    </row>
    <row r="113" spans="1:20">
      <c r="A113">
        <v>-1.14</v>
      </c>
      <c r="B113">
        <v>-15.93706</v>
      </c>
      <c r="C113">
        <v>-0.97</v>
      </c>
      <c r="D113">
        <v>-7.862475399999999</v>
      </c>
      <c r="E113">
        <v>-0.99</v>
      </c>
      <c r="F113">
        <v>-8.441637399999999</v>
      </c>
      <c r="G113">
        <v>-1.01</v>
      </c>
      <c r="H113">
        <v>-9.556500199999999</v>
      </c>
      <c r="I113">
        <v>-1.02</v>
      </c>
      <c r="J113">
        <v>-8.962815599999999</v>
      </c>
      <c r="K113">
        <v>-1.04</v>
      </c>
      <c r="L113">
        <v>-10.11702</v>
      </c>
      <c r="M113">
        <v>-1.06</v>
      </c>
      <c r="N113">
        <v>-9.505395200000001</v>
      </c>
      <c r="O113">
        <v>-1.08</v>
      </c>
      <c r="P113">
        <v>-10.71677</v>
      </c>
      <c r="Q113">
        <v>-1.1</v>
      </c>
      <c r="R113">
        <v>-12.276054</v>
      </c>
      <c r="S113">
        <v>-1.12</v>
      </c>
      <c r="T113">
        <v>-11.2854</v>
      </c>
    </row>
    <row r="114" spans="1:20">
      <c r="A114">
        <v>-1.15</v>
      </c>
      <c r="B114">
        <v>-15.074328</v>
      </c>
      <c r="C114">
        <v>-0.98</v>
      </c>
      <c r="D114">
        <v>-8.610998800000001</v>
      </c>
      <c r="E114">
        <v>-1</v>
      </c>
      <c r="F114">
        <v>-7.5045654</v>
      </c>
      <c r="G114">
        <v>-1.02</v>
      </c>
      <c r="H114">
        <v>-9.856381600000001</v>
      </c>
      <c r="I114">
        <v>-1.03</v>
      </c>
      <c r="J114">
        <v>-8.921757199999998</v>
      </c>
      <c r="K114">
        <v>-1.05</v>
      </c>
      <c r="L114">
        <v>-9.819965999999999</v>
      </c>
      <c r="M114">
        <v>-1.07</v>
      </c>
      <c r="N114">
        <v>-11.108936</v>
      </c>
      <c r="O114">
        <v>-1.09</v>
      </c>
      <c r="P114">
        <v>-10.3825908</v>
      </c>
      <c r="Q114">
        <v>-1.11</v>
      </c>
      <c r="R114">
        <v>-11.44141</v>
      </c>
      <c r="S114">
        <v>-1.13</v>
      </c>
      <c r="T114">
        <v>-12.890072</v>
      </c>
    </row>
    <row r="115" spans="1:20">
      <c r="A115">
        <v>-1.16</v>
      </c>
      <c r="B115">
        <v>-16.693258</v>
      </c>
      <c r="C115">
        <v>-0.99</v>
      </c>
      <c r="D115">
        <v>-10.1961048</v>
      </c>
      <c r="E115">
        <v>-1.01</v>
      </c>
      <c r="F115">
        <v>-8.3425008</v>
      </c>
      <c r="G115">
        <v>-1.03</v>
      </c>
      <c r="H115">
        <v>-9.350194200000001</v>
      </c>
      <c r="I115">
        <v>-1.04</v>
      </c>
      <c r="J115">
        <v>-9.8321776</v>
      </c>
      <c r="K115">
        <v>-1.06</v>
      </c>
      <c r="L115">
        <v>-9.888021800000001</v>
      </c>
      <c r="M115">
        <v>-1.08</v>
      </c>
      <c r="N115">
        <v>-11.794062</v>
      </c>
      <c r="O115">
        <v>-1.1</v>
      </c>
      <c r="P115">
        <v>-11.6260294</v>
      </c>
      <c r="Q115">
        <v>-1.12</v>
      </c>
      <c r="R115">
        <v>-11.394896</v>
      </c>
      <c r="S115">
        <v>-1.14</v>
      </c>
      <c r="T115">
        <v>-12.588924</v>
      </c>
    </row>
    <row r="116" spans="1:20">
      <c r="A116">
        <v>-1.17</v>
      </c>
      <c r="B116">
        <v>-17.216156</v>
      </c>
      <c r="C116">
        <v>-1</v>
      </c>
      <c r="D116">
        <v>-8.1231232</v>
      </c>
      <c r="E116">
        <v>-1.02</v>
      </c>
      <c r="F116">
        <v>-10.472138</v>
      </c>
      <c r="G116">
        <v>-1.04</v>
      </c>
      <c r="H116">
        <v>-9.0056996</v>
      </c>
      <c r="I116">
        <v>-1.05</v>
      </c>
      <c r="J116">
        <v>-10.4913102</v>
      </c>
      <c r="K116">
        <v>-1.07</v>
      </c>
      <c r="L116">
        <v>-9.807029400000001</v>
      </c>
      <c r="M116">
        <v>-1.09</v>
      </c>
      <c r="N116">
        <v>-10.3269252</v>
      </c>
      <c r="O116">
        <v>-1.11</v>
      </c>
      <c r="P116">
        <v>-12.2767</v>
      </c>
      <c r="Q116">
        <v>-1.13</v>
      </c>
      <c r="R116">
        <v>-11.807154</v>
      </c>
      <c r="S116">
        <v>-1.15</v>
      </c>
      <c r="T116">
        <v>-12.327742</v>
      </c>
    </row>
    <row r="117" spans="1:20">
      <c r="A117">
        <v>-1.18</v>
      </c>
      <c r="B117">
        <v>-16.581064</v>
      </c>
      <c r="C117">
        <v>-1.01</v>
      </c>
      <c r="D117">
        <v>-8.5873452</v>
      </c>
      <c r="E117">
        <v>-1.03</v>
      </c>
      <c r="F117">
        <v>-9.9870964</v>
      </c>
      <c r="G117">
        <v>-1.05</v>
      </c>
      <c r="H117">
        <v>-10.2947568</v>
      </c>
      <c r="I117">
        <v>-1.06</v>
      </c>
      <c r="J117">
        <v>-10.1513072</v>
      </c>
      <c r="K117">
        <v>-1.08</v>
      </c>
      <c r="L117">
        <v>-11.64982</v>
      </c>
      <c r="M117">
        <v>-1.1</v>
      </c>
      <c r="N117">
        <v>-10.2438698</v>
      </c>
      <c r="O117">
        <v>-1.12</v>
      </c>
      <c r="P117">
        <v>-11.349694</v>
      </c>
      <c r="Q117">
        <v>-1.14</v>
      </c>
      <c r="R117">
        <v>-13.248636</v>
      </c>
      <c r="S117">
        <v>-1.16</v>
      </c>
      <c r="T117">
        <v>-12.452942</v>
      </c>
    </row>
    <row r="118" spans="1:20">
      <c r="A118">
        <v>-1.19</v>
      </c>
      <c r="B118">
        <v>-16.226824</v>
      </c>
      <c r="C118">
        <v>-1.02</v>
      </c>
      <c r="D118">
        <v>-9.131795</v>
      </c>
      <c r="E118">
        <v>-1.04</v>
      </c>
      <c r="F118">
        <v>-9.8369816</v>
      </c>
      <c r="G118">
        <v>-1.06</v>
      </c>
      <c r="H118">
        <v>-11.624166</v>
      </c>
      <c r="I118">
        <v>-1.07</v>
      </c>
      <c r="J118">
        <v>-10.2433418</v>
      </c>
      <c r="K118">
        <v>-1.09</v>
      </c>
      <c r="L118">
        <v>-11.300328</v>
      </c>
      <c r="M118">
        <v>-1.11</v>
      </c>
      <c r="N118">
        <v>-11.476756</v>
      </c>
      <c r="O118">
        <v>-1.13</v>
      </c>
      <c r="P118">
        <v>-11.513198</v>
      </c>
      <c r="Q118">
        <v>-1.15</v>
      </c>
      <c r="R118">
        <v>-12.808014</v>
      </c>
      <c r="S118">
        <v>-1.17</v>
      </c>
      <c r="T118">
        <v>-13.534942</v>
      </c>
    </row>
    <row r="119" spans="1:20">
      <c r="A119">
        <v>-1.2</v>
      </c>
      <c r="B119">
        <v>-17.74781</v>
      </c>
      <c r="C119">
        <v>-1.03</v>
      </c>
      <c r="D119">
        <v>-11.3463228</v>
      </c>
      <c r="E119">
        <v>-1.05</v>
      </c>
      <c r="F119">
        <v>-9.5025066</v>
      </c>
      <c r="G119">
        <v>-1.07</v>
      </c>
      <c r="H119">
        <v>-10.2901206</v>
      </c>
      <c r="I119">
        <v>-1.08</v>
      </c>
      <c r="J119">
        <v>-10.7107436</v>
      </c>
      <c r="K119">
        <v>-1.1</v>
      </c>
      <c r="L119">
        <v>-10.726454</v>
      </c>
      <c r="M119">
        <v>-1.12</v>
      </c>
      <c r="N119">
        <v>-12.308968</v>
      </c>
      <c r="O119">
        <v>-1.14</v>
      </c>
      <c r="P119">
        <v>-12.277734</v>
      </c>
      <c r="Q119">
        <v>-1.16</v>
      </c>
      <c r="R119">
        <v>-12.428838</v>
      </c>
      <c r="S119">
        <v>-1.18</v>
      </c>
      <c r="T119">
        <v>-13.85986</v>
      </c>
    </row>
    <row r="120" spans="1:20">
      <c r="A120">
        <v>-1.21</v>
      </c>
      <c r="B120">
        <v>-18.648574</v>
      </c>
      <c r="C120">
        <v>-1.04</v>
      </c>
      <c r="D120">
        <v>-10.9192754</v>
      </c>
      <c r="E120">
        <v>-1.06</v>
      </c>
      <c r="F120">
        <v>-10.6828034</v>
      </c>
      <c r="G120">
        <v>-1.08</v>
      </c>
      <c r="H120">
        <v>-11.273386</v>
      </c>
      <c r="I120">
        <v>-1.09</v>
      </c>
      <c r="J120">
        <v>-11.708346</v>
      </c>
      <c r="K120">
        <v>-1.11</v>
      </c>
      <c r="L120">
        <v>-10.878054</v>
      </c>
      <c r="M120">
        <v>-1.13</v>
      </c>
      <c r="N120">
        <v>-11.808236</v>
      </c>
      <c r="O120">
        <v>-1.15</v>
      </c>
      <c r="P120">
        <v>-13.376692</v>
      </c>
      <c r="Q120">
        <v>-1.17</v>
      </c>
      <c r="R120">
        <v>-12.058254</v>
      </c>
      <c r="S120">
        <v>-1.19</v>
      </c>
      <c r="T120">
        <v>-13.107342</v>
      </c>
    </row>
    <row r="121" spans="1:20">
      <c r="A121">
        <v>-1.22</v>
      </c>
      <c r="B121">
        <v>-17.950218</v>
      </c>
      <c r="C121">
        <v>-1.05</v>
      </c>
      <c r="D121">
        <v>-10.4900356</v>
      </c>
      <c r="E121">
        <v>-1.07</v>
      </c>
      <c r="F121">
        <v>-11.6593</v>
      </c>
      <c r="G121">
        <v>-1.09</v>
      </c>
      <c r="H121">
        <v>-11.82282</v>
      </c>
      <c r="I121">
        <v>-1.1</v>
      </c>
      <c r="J121">
        <v>-11.130604</v>
      </c>
      <c r="K121">
        <v>-1.12</v>
      </c>
      <c r="L121">
        <v>-12.626512</v>
      </c>
      <c r="M121">
        <v>-1.14</v>
      </c>
      <c r="N121">
        <v>-12.362714</v>
      </c>
      <c r="O121">
        <v>-1.16</v>
      </c>
      <c r="P121">
        <v>-12.71106</v>
      </c>
      <c r="Q121">
        <v>-1.18</v>
      </c>
      <c r="R121">
        <v>-13.575332</v>
      </c>
      <c r="S121">
        <v>-1.2</v>
      </c>
      <c r="T121">
        <v>-12.773568</v>
      </c>
    </row>
    <row r="122" spans="1:20">
      <c r="A122">
        <v>-1.23</v>
      </c>
      <c r="B122">
        <v>-17.636672</v>
      </c>
      <c r="C122">
        <v>-1.06</v>
      </c>
      <c r="D122">
        <v>-10.6127262</v>
      </c>
      <c r="E122">
        <v>-1.08</v>
      </c>
      <c r="F122">
        <v>-11.4056354</v>
      </c>
      <c r="G122">
        <v>-1.1</v>
      </c>
      <c r="H122">
        <v>-12.065918</v>
      </c>
      <c r="I122">
        <v>-1.11</v>
      </c>
      <c r="J122">
        <v>-11.490202</v>
      </c>
      <c r="K122">
        <v>-1.13</v>
      </c>
      <c r="L122">
        <v>-12.208262</v>
      </c>
      <c r="M122">
        <v>-1.15</v>
      </c>
      <c r="N122">
        <v>-13.10896</v>
      </c>
      <c r="O122">
        <v>-1.17</v>
      </c>
      <c r="P122">
        <v>-12.473828</v>
      </c>
      <c r="Q122">
        <v>-1.19</v>
      </c>
      <c r="R122">
        <v>-13.249534</v>
      </c>
      <c r="S122">
        <v>-1.21</v>
      </c>
      <c r="T122">
        <v>-14.432592</v>
      </c>
    </row>
    <row r="123" spans="1:20">
      <c r="A123">
        <v>-1.24</v>
      </c>
      <c r="B123">
        <v>-18.316094</v>
      </c>
      <c r="C123">
        <v>-1.07</v>
      </c>
      <c r="D123">
        <v>-11.720918</v>
      </c>
      <c r="E123">
        <v>-1.09</v>
      </c>
      <c r="F123">
        <v>-10.92979</v>
      </c>
      <c r="G123">
        <v>-1.11</v>
      </c>
      <c r="H123">
        <v>-11.789814</v>
      </c>
      <c r="I123">
        <v>-1.12</v>
      </c>
      <c r="J123">
        <v>-11.167302</v>
      </c>
      <c r="K123">
        <v>-1.14</v>
      </c>
      <c r="L123">
        <v>-12.022148</v>
      </c>
      <c r="M123">
        <v>-1.16</v>
      </c>
      <c r="N123">
        <v>-13.639318</v>
      </c>
      <c r="O123">
        <v>-1.18</v>
      </c>
      <c r="P123">
        <v>-13.096832</v>
      </c>
      <c r="Q123">
        <v>-1.2</v>
      </c>
      <c r="R123">
        <v>-13.302442</v>
      </c>
      <c r="S123">
        <v>-1.22</v>
      </c>
      <c r="T123">
        <v>-15.076566</v>
      </c>
    </row>
    <row r="124" spans="1:20">
      <c r="A124">
        <v>-1.25</v>
      </c>
      <c r="B124">
        <v>-18.759274</v>
      </c>
      <c r="C124">
        <v>-1.08</v>
      </c>
      <c r="D124">
        <v>-11.846548</v>
      </c>
      <c r="E124">
        <v>-1.1</v>
      </c>
      <c r="F124">
        <v>-11.94808</v>
      </c>
      <c r="G124">
        <v>-1.12</v>
      </c>
      <c r="H124">
        <v>-11.45911</v>
      </c>
      <c r="I124">
        <v>-1.13</v>
      </c>
      <c r="J124">
        <v>-13.23391</v>
      </c>
      <c r="K124">
        <v>-1.15</v>
      </c>
      <c r="L124">
        <v>-11.84684</v>
      </c>
      <c r="M124">
        <v>-1.17</v>
      </c>
      <c r="N124">
        <v>-13.098218</v>
      </c>
      <c r="O124">
        <v>-1.19</v>
      </c>
      <c r="P124">
        <v>-13.989058</v>
      </c>
      <c r="Q124">
        <v>-1.21</v>
      </c>
      <c r="R124">
        <v>-12.600094</v>
      </c>
      <c r="S124">
        <v>-1.23</v>
      </c>
      <c r="T124">
        <v>-14.515518</v>
      </c>
    </row>
    <row r="125" spans="1:20">
      <c r="A125">
        <v>-1.26</v>
      </c>
      <c r="B125">
        <v>-18.254678</v>
      </c>
      <c r="C125">
        <v>-1.09</v>
      </c>
      <c r="D125">
        <v>-11.606812</v>
      </c>
      <c r="E125">
        <v>-1.11</v>
      </c>
      <c r="F125">
        <v>-13.18464</v>
      </c>
      <c r="G125">
        <v>-1.13</v>
      </c>
      <c r="H125">
        <v>-11.58088</v>
      </c>
      <c r="I125">
        <v>-1.14</v>
      </c>
      <c r="J125">
        <v>-12.394874</v>
      </c>
      <c r="K125">
        <v>-1.16</v>
      </c>
      <c r="L125">
        <v>-12.931106</v>
      </c>
      <c r="M125">
        <v>-1.18</v>
      </c>
      <c r="N125">
        <v>-12.473808</v>
      </c>
      <c r="O125">
        <v>-1.2</v>
      </c>
      <c r="P125">
        <v>-13.57942</v>
      </c>
      <c r="Q125">
        <v>-1.22</v>
      </c>
      <c r="R125">
        <v>-14.73384</v>
      </c>
      <c r="S125">
        <v>-1.24</v>
      </c>
      <c r="T125">
        <v>-13.694762</v>
      </c>
    </row>
    <row r="126" spans="1:20">
      <c r="A126">
        <v>-1.27</v>
      </c>
      <c r="B126">
        <v>-17.931166</v>
      </c>
      <c r="C126">
        <v>-1.1</v>
      </c>
      <c r="D126">
        <v>-11.63183</v>
      </c>
      <c r="E126">
        <v>-1.12</v>
      </c>
      <c r="F126">
        <v>-11.95531</v>
      </c>
      <c r="G126">
        <v>-1.14</v>
      </c>
      <c r="H126">
        <v>-13.340918</v>
      </c>
      <c r="I126">
        <v>-1.15</v>
      </c>
      <c r="J126">
        <v>-11.73876</v>
      </c>
      <c r="K126">
        <v>-1.17</v>
      </c>
      <c r="L126">
        <v>-13.71589</v>
      </c>
      <c r="M126">
        <v>-1.19</v>
      </c>
      <c r="N126">
        <v>-13.508092</v>
      </c>
      <c r="O126">
        <v>-1.21</v>
      </c>
      <c r="P126">
        <v>-13.635872</v>
      </c>
      <c r="Q126">
        <v>-1.23</v>
      </c>
      <c r="R126">
        <v>-15.27637</v>
      </c>
      <c r="S126">
        <v>-1.25</v>
      </c>
      <c r="T126">
        <v>-14.367078</v>
      </c>
    </row>
    <row r="127" spans="1:20">
      <c r="A127">
        <v>-1.28</v>
      </c>
      <c r="B127">
        <v>-19.20098</v>
      </c>
      <c r="C127">
        <v>-1.11</v>
      </c>
      <c r="D127">
        <v>-13.560746</v>
      </c>
      <c r="E127">
        <v>-1.13</v>
      </c>
      <c r="F127">
        <v>-12.051612</v>
      </c>
      <c r="G127">
        <v>-1.15</v>
      </c>
      <c r="H127">
        <v>-12.95394</v>
      </c>
      <c r="I127">
        <v>-1.16</v>
      </c>
      <c r="J127">
        <v>-12.9503</v>
      </c>
      <c r="K127">
        <v>-1.18</v>
      </c>
      <c r="L127">
        <v>-13.393638</v>
      </c>
      <c r="M127">
        <v>-1.2</v>
      </c>
      <c r="N127">
        <v>-14.354048</v>
      </c>
      <c r="O127">
        <v>-1.22</v>
      </c>
      <c r="P127">
        <v>-13.43108</v>
      </c>
      <c r="Q127">
        <v>-1.24</v>
      </c>
      <c r="R127">
        <v>-14.6256</v>
      </c>
      <c r="S127">
        <v>-1.26</v>
      </c>
      <c r="T127">
        <v>-16.20758</v>
      </c>
    </row>
    <row r="128" spans="1:20">
      <c r="A128">
        <v>-1.29</v>
      </c>
      <c r="B128">
        <v>-21.2325</v>
      </c>
      <c r="C128">
        <v>-1.12</v>
      </c>
      <c r="D128">
        <v>-13.445906</v>
      </c>
      <c r="E128">
        <v>-1.14</v>
      </c>
      <c r="F128">
        <v>-12.809164</v>
      </c>
      <c r="G128">
        <v>-1.16</v>
      </c>
      <c r="H128">
        <v>-12.829698</v>
      </c>
      <c r="I128">
        <v>-1.17</v>
      </c>
      <c r="J128">
        <v>-14.06742</v>
      </c>
      <c r="K128">
        <v>-1.19</v>
      </c>
      <c r="L128">
        <v>-13.071348</v>
      </c>
      <c r="M128">
        <v>-1.21</v>
      </c>
      <c r="N128">
        <v>-14.254058</v>
      </c>
      <c r="O128">
        <v>-1.23</v>
      </c>
      <c r="P128">
        <v>-15.582078</v>
      </c>
      <c r="Q128">
        <v>-1.25</v>
      </c>
      <c r="R128">
        <v>-14.101434</v>
      </c>
      <c r="S128">
        <v>-1.27</v>
      </c>
      <c r="T128">
        <v>-15.62912</v>
      </c>
    </row>
    <row r="129" spans="1:20">
      <c r="A129">
        <v>-1.3</v>
      </c>
      <c r="B129">
        <v>-21.039132</v>
      </c>
      <c r="C129">
        <v>-1.13</v>
      </c>
      <c r="D129">
        <v>-12.833996</v>
      </c>
      <c r="E129">
        <v>-1.15</v>
      </c>
      <c r="F129">
        <v>-13.388532</v>
      </c>
      <c r="G129">
        <v>-1.17</v>
      </c>
      <c r="H129">
        <v>-12.819922</v>
      </c>
      <c r="I129">
        <v>-1.18</v>
      </c>
      <c r="J129">
        <v>-13.975792</v>
      </c>
      <c r="K129">
        <v>-1.2</v>
      </c>
      <c r="L129">
        <v>-13.628984</v>
      </c>
      <c r="M129">
        <v>-1.22</v>
      </c>
      <c r="N129">
        <v>-13.24118</v>
      </c>
      <c r="O129">
        <v>-1.24</v>
      </c>
      <c r="P129">
        <v>-15.033358</v>
      </c>
      <c r="Q129">
        <v>-1.26</v>
      </c>
      <c r="R129">
        <v>-15.751636</v>
      </c>
      <c r="S129">
        <v>-1.28</v>
      </c>
      <c r="T129">
        <v>-15.236084</v>
      </c>
    </row>
    <row r="130" spans="1:20">
      <c r="A130">
        <v>-1.31</v>
      </c>
      <c r="B130">
        <v>-20.801472</v>
      </c>
      <c r="C130">
        <v>-1.14</v>
      </c>
      <c r="D130">
        <v>-12.552662</v>
      </c>
      <c r="E130">
        <v>-1.16</v>
      </c>
      <c r="F130">
        <v>-12.980842</v>
      </c>
      <c r="G130">
        <v>-1.18</v>
      </c>
      <c r="H130">
        <v>-14.356348</v>
      </c>
      <c r="I130">
        <v>-1.19</v>
      </c>
      <c r="J130">
        <v>-12.957624</v>
      </c>
      <c r="K130">
        <v>-1.21</v>
      </c>
      <c r="L130">
        <v>-14.484312</v>
      </c>
      <c r="M130">
        <v>-1.23</v>
      </c>
      <c r="N130">
        <v>-14.100998</v>
      </c>
      <c r="O130">
        <v>-1.25</v>
      </c>
      <c r="P130">
        <v>-14.697432</v>
      </c>
      <c r="Q130">
        <v>-1.27</v>
      </c>
      <c r="R130">
        <v>-16.004388</v>
      </c>
      <c r="S130">
        <v>-1.29</v>
      </c>
      <c r="T130">
        <v>-16.387528</v>
      </c>
    </row>
    <row r="131" spans="1:20">
      <c r="A131">
        <v>-1.32</v>
      </c>
      <c r="B131">
        <v>-20.85651</v>
      </c>
      <c r="C131">
        <v>-1.15</v>
      </c>
      <c r="D131">
        <v>-13.908048</v>
      </c>
      <c r="E131">
        <v>-1.17</v>
      </c>
      <c r="F131">
        <v>-13.354836</v>
      </c>
      <c r="G131">
        <v>-1.19</v>
      </c>
      <c r="H131">
        <v>-13.944382</v>
      </c>
      <c r="I131">
        <v>-1.2</v>
      </c>
      <c r="J131">
        <v>-13.009976</v>
      </c>
      <c r="K131">
        <v>-1.22</v>
      </c>
      <c r="L131">
        <v>-13.918692</v>
      </c>
      <c r="M131">
        <v>-1.24</v>
      </c>
      <c r="N131">
        <v>-15.69096</v>
      </c>
      <c r="O131">
        <v>-1.26</v>
      </c>
      <c r="P131">
        <v>-14.630488</v>
      </c>
      <c r="Q131">
        <v>-1.28</v>
      </c>
      <c r="R131">
        <v>-15.643668</v>
      </c>
      <c r="S131">
        <v>-1.3</v>
      </c>
      <c r="T131">
        <v>-18.031528</v>
      </c>
    </row>
    <row r="132" spans="1:20">
      <c r="A132">
        <v>-1.33</v>
      </c>
      <c r="B132">
        <v>-23.796434</v>
      </c>
      <c r="C132">
        <v>-1.16</v>
      </c>
      <c r="D132">
        <v>-14.472114</v>
      </c>
      <c r="E132">
        <v>-1.18</v>
      </c>
      <c r="F132">
        <v>-13.19835</v>
      </c>
      <c r="G132">
        <v>-1.2</v>
      </c>
      <c r="H132">
        <v>-13.646076</v>
      </c>
      <c r="I132">
        <v>-1.21</v>
      </c>
      <c r="J132">
        <v>-14.240888</v>
      </c>
      <c r="K132">
        <v>-1.23</v>
      </c>
      <c r="L132">
        <v>-13.981008</v>
      </c>
      <c r="M132">
        <v>-1.25</v>
      </c>
      <c r="N132">
        <v>-14.764802</v>
      </c>
      <c r="O132">
        <v>-1.27</v>
      </c>
      <c r="P132">
        <v>-16.204482</v>
      </c>
      <c r="Q132">
        <v>-1.29</v>
      </c>
      <c r="R132">
        <v>-15.967368</v>
      </c>
      <c r="S132">
        <v>-1.31</v>
      </c>
      <c r="T132">
        <v>-17.459564</v>
      </c>
    </row>
    <row r="133" spans="1:20">
      <c r="A133">
        <v>-1.34</v>
      </c>
      <c r="B133">
        <v>-24.022076</v>
      </c>
      <c r="C133">
        <v>-1.17</v>
      </c>
      <c r="D133">
        <v>-14.376212</v>
      </c>
      <c r="E133">
        <v>-1.19</v>
      </c>
      <c r="F133">
        <v>-14.851876</v>
      </c>
      <c r="G133">
        <v>-1.21</v>
      </c>
      <c r="H133">
        <v>-13.483766</v>
      </c>
      <c r="I133">
        <v>-1.22</v>
      </c>
      <c r="J133">
        <v>-15.085174</v>
      </c>
      <c r="K133">
        <v>-1.24</v>
      </c>
      <c r="L133">
        <v>-14.41506</v>
      </c>
      <c r="M133">
        <v>-1.26</v>
      </c>
      <c r="N133">
        <v>-14.520732</v>
      </c>
      <c r="O133">
        <v>-1.28</v>
      </c>
      <c r="P133">
        <v>-16.411316</v>
      </c>
      <c r="Q133">
        <v>-1.3</v>
      </c>
      <c r="R133">
        <v>-16.786812</v>
      </c>
      <c r="S133">
        <v>-1.32</v>
      </c>
      <c r="T133">
        <v>-17.959346</v>
      </c>
    </row>
    <row r="134" spans="1:20">
      <c r="A134">
        <v>-1.35</v>
      </c>
      <c r="B134">
        <v>-24.962428</v>
      </c>
      <c r="C134">
        <v>-1.18</v>
      </c>
      <c r="D134">
        <v>-13.760026</v>
      </c>
      <c r="E134">
        <v>-1.2</v>
      </c>
      <c r="F134">
        <v>-15.148492</v>
      </c>
      <c r="G134">
        <v>-1.22</v>
      </c>
      <c r="H134">
        <v>-14.90997</v>
      </c>
      <c r="I134">
        <v>-1.23</v>
      </c>
      <c r="J134">
        <v>-14.279134</v>
      </c>
      <c r="K134">
        <v>-1.25</v>
      </c>
      <c r="L134">
        <v>-15.971798</v>
      </c>
      <c r="M134">
        <v>-1.27</v>
      </c>
      <c r="N134">
        <v>-14.529846</v>
      </c>
      <c r="O134">
        <v>-1.29</v>
      </c>
      <c r="P134">
        <v>-15.79409</v>
      </c>
      <c r="Q134">
        <v>-1.31</v>
      </c>
      <c r="R134">
        <v>-18.457766</v>
      </c>
      <c r="S134">
        <v>-1.33</v>
      </c>
      <c r="T134">
        <v>-18.826276</v>
      </c>
    </row>
    <row r="135" spans="1:20">
      <c r="A135">
        <v>-1.36</v>
      </c>
      <c r="B135">
        <v>-26.556834</v>
      </c>
      <c r="C135">
        <v>-1.19</v>
      </c>
      <c r="D135">
        <v>-14.5013</v>
      </c>
      <c r="E135">
        <v>-1.21</v>
      </c>
      <c r="F135">
        <v>-14.271876</v>
      </c>
      <c r="G135">
        <v>-1.23</v>
      </c>
      <c r="H135">
        <v>-14.966188</v>
      </c>
      <c r="I135">
        <v>-1.24</v>
      </c>
      <c r="J135">
        <v>-14.243312</v>
      </c>
      <c r="K135">
        <v>-1.26</v>
      </c>
      <c r="L135">
        <v>-15.369706</v>
      </c>
      <c r="M135">
        <v>-1.28</v>
      </c>
      <c r="N135">
        <v>-16.978984</v>
      </c>
      <c r="O135">
        <v>-1.3</v>
      </c>
      <c r="P135">
        <v>-15.928614</v>
      </c>
      <c r="Q135">
        <v>-1.32</v>
      </c>
      <c r="R135">
        <v>-18.477622</v>
      </c>
      <c r="S135">
        <v>-1.34</v>
      </c>
      <c r="T135">
        <v>-20.563442</v>
      </c>
    </row>
    <row r="136" spans="1:20">
      <c r="A136">
        <v>-1.37</v>
      </c>
      <c r="B136">
        <v>-29.762436</v>
      </c>
      <c r="C136">
        <v>-1.2</v>
      </c>
      <c r="D136">
        <v>-15.470828</v>
      </c>
      <c r="E136">
        <v>-1.22</v>
      </c>
      <c r="F136">
        <v>-15.019802</v>
      </c>
      <c r="G136">
        <v>-1.24</v>
      </c>
      <c r="H136">
        <v>-14.983788</v>
      </c>
      <c r="I136">
        <v>-1.25</v>
      </c>
      <c r="J136">
        <v>-15.009732</v>
      </c>
      <c r="K136">
        <v>-1.27</v>
      </c>
      <c r="L136">
        <v>-15.426496</v>
      </c>
      <c r="M136">
        <v>-1.29</v>
      </c>
      <c r="N136">
        <v>-16.969414</v>
      </c>
      <c r="O136">
        <v>-1.31</v>
      </c>
      <c r="P136">
        <v>-17.953202</v>
      </c>
      <c r="Q136">
        <v>-1.33</v>
      </c>
      <c r="R136">
        <v>-18.808528</v>
      </c>
      <c r="S136">
        <v>-1.35</v>
      </c>
      <c r="T136">
        <v>-21.87812</v>
      </c>
    </row>
    <row r="137" spans="1:20">
      <c r="A137">
        <v>-1.38</v>
      </c>
      <c r="B137">
        <v>-31.771096</v>
      </c>
      <c r="C137">
        <v>-1.21</v>
      </c>
      <c r="D137">
        <v>-15.141822</v>
      </c>
      <c r="E137">
        <v>-1.23</v>
      </c>
      <c r="F137">
        <v>-15.849548</v>
      </c>
      <c r="G137">
        <v>-1.25</v>
      </c>
      <c r="H137">
        <v>-14.62131</v>
      </c>
      <c r="I137">
        <v>-1.26</v>
      </c>
      <c r="J137">
        <v>-16.493724</v>
      </c>
      <c r="K137">
        <v>-1.28</v>
      </c>
      <c r="L137">
        <v>-15.176454</v>
      </c>
      <c r="M137">
        <v>-1.3</v>
      </c>
      <c r="N137">
        <v>-16.972316</v>
      </c>
      <c r="O137">
        <v>-1.32</v>
      </c>
      <c r="P137">
        <v>-18.895662</v>
      </c>
      <c r="Q137">
        <v>-1.34</v>
      </c>
      <c r="R137">
        <v>-19.763838</v>
      </c>
      <c r="S137">
        <v>-1.36</v>
      </c>
      <c r="T137">
        <v>-22.49383</v>
      </c>
    </row>
    <row r="138" spans="1:20">
      <c r="A138">
        <v>-1.39</v>
      </c>
      <c r="B138">
        <v>-33.89981400000001</v>
      </c>
      <c r="C138">
        <v>-1.22</v>
      </c>
      <c r="D138">
        <v>-14.89574</v>
      </c>
      <c r="E138">
        <v>-1.24</v>
      </c>
      <c r="F138">
        <v>-15.663028</v>
      </c>
      <c r="G138">
        <v>-1.26</v>
      </c>
      <c r="H138">
        <v>-15.891294</v>
      </c>
      <c r="I138">
        <v>-1.27</v>
      </c>
      <c r="J138">
        <v>-15.505778</v>
      </c>
      <c r="K138">
        <v>-1.29</v>
      </c>
      <c r="L138">
        <v>-17.290406</v>
      </c>
      <c r="M138">
        <v>-1.31</v>
      </c>
      <c r="N138">
        <v>-16.60145</v>
      </c>
      <c r="O138">
        <v>-1.33</v>
      </c>
      <c r="P138">
        <v>-19.048866</v>
      </c>
      <c r="Q138">
        <v>-1.35</v>
      </c>
      <c r="R138">
        <v>-22.785316</v>
      </c>
      <c r="S138">
        <v>-1.37</v>
      </c>
      <c r="T138">
        <v>-24.33868</v>
      </c>
    </row>
    <row r="139" spans="1:20">
      <c r="A139">
        <v>-1.4</v>
      </c>
      <c r="B139">
        <v>-33.6154</v>
      </c>
      <c r="C139">
        <v>-1.23</v>
      </c>
      <c r="D139">
        <v>-15.3122</v>
      </c>
      <c r="E139">
        <v>-1.25</v>
      </c>
      <c r="F139">
        <v>-14.810258</v>
      </c>
      <c r="G139">
        <v>-1.27</v>
      </c>
      <c r="H139">
        <v>-16.637858</v>
      </c>
      <c r="I139">
        <v>-1.28</v>
      </c>
      <c r="J139">
        <v>-15.970334</v>
      </c>
      <c r="K139">
        <v>-1.3</v>
      </c>
      <c r="L139">
        <v>-17.169058</v>
      </c>
      <c r="M139">
        <v>-1.32</v>
      </c>
      <c r="N139">
        <v>-18.933828</v>
      </c>
      <c r="O139">
        <v>-1.34</v>
      </c>
      <c r="P139">
        <v>-19.49411</v>
      </c>
      <c r="Q139">
        <v>-1.36</v>
      </c>
      <c r="R139">
        <v>-23.214646</v>
      </c>
      <c r="S139">
        <v>-1.38</v>
      </c>
      <c r="T139">
        <v>-28.845842</v>
      </c>
    </row>
    <row r="140" spans="1:20">
      <c r="A140">
        <v>-1.39</v>
      </c>
      <c r="B140">
        <v>-29.600582</v>
      </c>
      <c r="C140">
        <v>-1.24</v>
      </c>
      <c r="D140">
        <v>-16.708728</v>
      </c>
      <c r="E140">
        <v>-1.26</v>
      </c>
      <c r="F140">
        <v>-15.637078</v>
      </c>
      <c r="G140">
        <v>-1.28</v>
      </c>
      <c r="H140">
        <v>-16.158904</v>
      </c>
      <c r="I140">
        <v>-1.29</v>
      </c>
      <c r="J140">
        <v>-16.867616</v>
      </c>
      <c r="K140">
        <v>-1.31</v>
      </c>
      <c r="L140">
        <v>-16.933402</v>
      </c>
      <c r="M140">
        <v>-1.33</v>
      </c>
      <c r="N140">
        <v>-19.984902</v>
      </c>
      <c r="O140">
        <v>-1.35</v>
      </c>
      <c r="P140">
        <v>-21.220592</v>
      </c>
      <c r="Q140">
        <v>-1.37</v>
      </c>
      <c r="R140">
        <v>-24.499068</v>
      </c>
      <c r="S140">
        <v>-1.39</v>
      </c>
      <c r="T140">
        <v>-31.185846</v>
      </c>
    </row>
    <row r="141" spans="1:20">
      <c r="A141">
        <v>-1.38</v>
      </c>
      <c r="B141">
        <v>-25.62395</v>
      </c>
      <c r="C141">
        <v>-1.25</v>
      </c>
      <c r="D141">
        <v>-15.678456</v>
      </c>
      <c r="E141">
        <v>-1.27</v>
      </c>
      <c r="F141">
        <v>-17.52442</v>
      </c>
      <c r="G141">
        <v>-1.29</v>
      </c>
      <c r="H141">
        <v>-15.818144</v>
      </c>
      <c r="I141">
        <v>-1.3</v>
      </c>
      <c r="J141">
        <v>-17.44597</v>
      </c>
      <c r="K141">
        <v>-1.32</v>
      </c>
      <c r="L141">
        <v>-17.299854</v>
      </c>
      <c r="M141">
        <v>-1.34</v>
      </c>
      <c r="N141">
        <v>-20.105396</v>
      </c>
      <c r="O141">
        <v>-1.36</v>
      </c>
      <c r="P141">
        <v>-24.281684</v>
      </c>
      <c r="Q141">
        <v>-1.38</v>
      </c>
      <c r="R141">
        <v>-26.353796</v>
      </c>
      <c r="S141">
        <v>-1.4</v>
      </c>
      <c r="T141">
        <v>-29.550218</v>
      </c>
    </row>
    <row r="142" spans="1:20">
      <c r="A142">
        <v>-1.37</v>
      </c>
      <c r="B142">
        <v>-21.80049</v>
      </c>
      <c r="C142">
        <v>-1.26</v>
      </c>
      <c r="D142">
        <v>-16.347768</v>
      </c>
      <c r="E142">
        <v>-1.28</v>
      </c>
      <c r="F142">
        <v>-17.385544</v>
      </c>
      <c r="G142">
        <v>-1.3</v>
      </c>
      <c r="H142">
        <v>-17.45488</v>
      </c>
      <c r="I142">
        <v>-1.31</v>
      </c>
      <c r="J142">
        <v>-17.800384</v>
      </c>
      <c r="K142">
        <v>-1.33</v>
      </c>
      <c r="L142">
        <v>-20.116296</v>
      </c>
      <c r="M142">
        <v>-1.35</v>
      </c>
      <c r="N142">
        <v>-20.88152</v>
      </c>
      <c r="O142">
        <v>-1.37</v>
      </c>
      <c r="P142">
        <v>-25.286926</v>
      </c>
      <c r="Q142">
        <v>-1.39</v>
      </c>
      <c r="R142">
        <v>-30.940284</v>
      </c>
      <c r="S142">
        <v>-1.39</v>
      </c>
      <c r="T142">
        <v>-24.909378</v>
      </c>
    </row>
    <row r="143" spans="1:20">
      <c r="A143">
        <v>-1.36</v>
      </c>
      <c r="B143">
        <v>-18.774076</v>
      </c>
      <c r="C143">
        <v>-1.27</v>
      </c>
      <c r="D143">
        <v>-16.069792</v>
      </c>
      <c r="E143">
        <v>-1.29</v>
      </c>
      <c r="F143">
        <v>-16.781634</v>
      </c>
      <c r="G143">
        <v>-1.31</v>
      </c>
      <c r="H143">
        <v>-18.9676</v>
      </c>
      <c r="I143">
        <v>-1.32</v>
      </c>
      <c r="J143">
        <v>-18.472872</v>
      </c>
      <c r="K143">
        <v>-1.34</v>
      </c>
      <c r="L143">
        <v>-21.474604</v>
      </c>
      <c r="M143">
        <v>-1.36</v>
      </c>
      <c r="N143">
        <v>-23.250172</v>
      </c>
      <c r="O143">
        <v>-1.38</v>
      </c>
      <c r="P143">
        <v>-26.418312</v>
      </c>
      <c r="Q143">
        <v>-1.4</v>
      </c>
      <c r="R143">
        <v>-31.616806</v>
      </c>
      <c r="S143">
        <v>-1.38</v>
      </c>
      <c r="T143">
        <v>-21.783952</v>
      </c>
    </row>
    <row r="144" spans="1:20">
      <c r="A144">
        <v>-1.35</v>
      </c>
      <c r="B144">
        <v>-17.695466</v>
      </c>
      <c r="C144">
        <v>-1.28</v>
      </c>
      <c r="D144">
        <v>-17.80402</v>
      </c>
      <c r="E144">
        <v>-1.3</v>
      </c>
      <c r="F144">
        <v>-16.47033</v>
      </c>
      <c r="G144">
        <v>-1.32</v>
      </c>
      <c r="H144">
        <v>-18.204986</v>
      </c>
      <c r="I144">
        <v>-1.33</v>
      </c>
      <c r="J144">
        <v>-19.094686</v>
      </c>
      <c r="K144">
        <v>-1.35</v>
      </c>
      <c r="L144">
        <v>-21.460476</v>
      </c>
      <c r="M144">
        <v>-1.37</v>
      </c>
      <c r="N144">
        <v>-26.290392</v>
      </c>
      <c r="O144">
        <v>-1.39</v>
      </c>
      <c r="P144">
        <v>-29.239728</v>
      </c>
      <c r="Q144">
        <v>-1.39</v>
      </c>
      <c r="R144">
        <v>-24.136922</v>
      </c>
      <c r="S144">
        <v>-1.37</v>
      </c>
      <c r="T144">
        <v>-19.33058</v>
      </c>
    </row>
    <row r="145" spans="1:20">
      <c r="A145">
        <v>-1.34</v>
      </c>
      <c r="B145">
        <v>-16.610472</v>
      </c>
      <c r="C145">
        <v>-1.29</v>
      </c>
      <c r="D145">
        <v>-18.371828</v>
      </c>
      <c r="E145">
        <v>-1.31</v>
      </c>
      <c r="F145">
        <v>-18.02416</v>
      </c>
      <c r="G145">
        <v>-1.33</v>
      </c>
      <c r="H145">
        <v>-18.79278</v>
      </c>
      <c r="I145">
        <v>-1.34</v>
      </c>
      <c r="J145">
        <v>-21.788336</v>
      </c>
      <c r="K145">
        <v>-1.36</v>
      </c>
      <c r="L145">
        <v>-22.632398</v>
      </c>
      <c r="M145">
        <v>-1.38</v>
      </c>
      <c r="N145">
        <v>-27.036452</v>
      </c>
      <c r="O145">
        <v>-1.4</v>
      </c>
      <c r="P145">
        <v>-31.315156</v>
      </c>
      <c r="Q145">
        <v>-1.38</v>
      </c>
      <c r="R145">
        <v>-20.892946</v>
      </c>
      <c r="S145">
        <v>-1.36</v>
      </c>
      <c r="T145">
        <v>-16.065046</v>
      </c>
    </row>
    <row r="146" spans="1:20">
      <c r="A146">
        <v>-1.33</v>
      </c>
      <c r="B146">
        <v>-14.85928</v>
      </c>
      <c r="C146">
        <v>-1.3</v>
      </c>
      <c r="D146">
        <v>-17.922468</v>
      </c>
      <c r="E146">
        <v>-1.32</v>
      </c>
      <c r="F146">
        <v>-20.42496</v>
      </c>
      <c r="G146">
        <v>-1.34</v>
      </c>
      <c r="H146">
        <v>-20.726258</v>
      </c>
      <c r="I146">
        <v>-1.35</v>
      </c>
      <c r="J146">
        <v>-22.411794</v>
      </c>
      <c r="K146">
        <v>-1.37</v>
      </c>
      <c r="L146">
        <v>-25.512528</v>
      </c>
      <c r="M146">
        <v>-1.39</v>
      </c>
      <c r="N146">
        <v>-28.954294</v>
      </c>
      <c r="O146">
        <v>-1.39</v>
      </c>
      <c r="P146">
        <v>-25.33519</v>
      </c>
      <c r="Q146">
        <v>-1.37</v>
      </c>
      <c r="R146">
        <v>-19.321724</v>
      </c>
      <c r="S146">
        <v>-1.35</v>
      </c>
      <c r="T146">
        <v>-13.077704</v>
      </c>
    </row>
    <row r="147" spans="1:20">
      <c r="A147">
        <v>-1.32</v>
      </c>
      <c r="B147">
        <v>-12.606684</v>
      </c>
      <c r="C147">
        <v>-1.31</v>
      </c>
      <c r="D147">
        <v>-18.362442</v>
      </c>
      <c r="E147">
        <v>-1.33</v>
      </c>
      <c r="F147">
        <v>-20.224156</v>
      </c>
      <c r="G147">
        <v>-1.35</v>
      </c>
      <c r="H147">
        <v>-23.374882</v>
      </c>
      <c r="I147">
        <v>-1.36</v>
      </c>
      <c r="J147">
        <v>-22.930478</v>
      </c>
      <c r="K147">
        <v>-1.38</v>
      </c>
      <c r="L147">
        <v>-27.734796</v>
      </c>
      <c r="M147">
        <v>-1.4</v>
      </c>
      <c r="N147">
        <v>-30.024174</v>
      </c>
      <c r="O147">
        <v>-1.38</v>
      </c>
      <c r="P147">
        <v>-20.71352</v>
      </c>
      <c r="Q147">
        <v>-1.36</v>
      </c>
      <c r="R147">
        <v>-17.056254</v>
      </c>
      <c r="S147">
        <v>-1.34</v>
      </c>
      <c r="T147">
        <v>-12.694072</v>
      </c>
    </row>
    <row r="148" spans="1:20">
      <c r="A148">
        <v>-1.31</v>
      </c>
      <c r="B148">
        <v>-13.225334</v>
      </c>
      <c r="C148">
        <v>-1.32</v>
      </c>
      <c r="D148">
        <v>-20.389948</v>
      </c>
      <c r="E148">
        <v>-1.34</v>
      </c>
      <c r="F148">
        <v>-20.19753</v>
      </c>
      <c r="G148">
        <v>-1.36</v>
      </c>
      <c r="H148">
        <v>-23.891648</v>
      </c>
      <c r="I148">
        <v>-1.37</v>
      </c>
      <c r="J148">
        <v>-24.207752</v>
      </c>
      <c r="K148">
        <v>-1.39</v>
      </c>
      <c r="L148">
        <v>-29.623554</v>
      </c>
      <c r="M148">
        <v>-1.39</v>
      </c>
      <c r="N148">
        <v>-26.029792</v>
      </c>
      <c r="O148">
        <v>-1.37</v>
      </c>
      <c r="P148">
        <v>-18.530294</v>
      </c>
      <c r="Q148">
        <v>-1.35</v>
      </c>
      <c r="R148">
        <v>-13.718004</v>
      </c>
      <c r="S148">
        <v>-1.33</v>
      </c>
      <c r="T148">
        <v>-12.040302</v>
      </c>
    </row>
    <row r="149" spans="1:20">
      <c r="A149">
        <v>-1.3</v>
      </c>
      <c r="B149">
        <v>-12.714686</v>
      </c>
      <c r="C149">
        <v>-1.33</v>
      </c>
      <c r="D149">
        <v>-20.639004</v>
      </c>
      <c r="E149">
        <v>-1.35</v>
      </c>
      <c r="F149">
        <v>-22.159534</v>
      </c>
      <c r="G149">
        <v>-1.37</v>
      </c>
      <c r="H149">
        <v>-25.187846</v>
      </c>
      <c r="I149">
        <v>-1.38</v>
      </c>
      <c r="J149">
        <v>-28.679602</v>
      </c>
      <c r="K149">
        <v>-1.4</v>
      </c>
      <c r="L149">
        <v>-30.022374</v>
      </c>
      <c r="M149">
        <v>-1.38</v>
      </c>
      <c r="N149">
        <v>-22.184022</v>
      </c>
      <c r="O149">
        <v>-1.36</v>
      </c>
      <c r="P149">
        <v>-16.226932</v>
      </c>
      <c r="Q149">
        <v>-1.34</v>
      </c>
      <c r="R149">
        <v>-11.583846</v>
      </c>
      <c r="S149">
        <v>-1.32</v>
      </c>
      <c r="T149">
        <v>-10.439327</v>
      </c>
    </row>
    <row r="150" spans="1:20">
      <c r="A150">
        <v>-1.29</v>
      </c>
      <c r="B150">
        <v>-11.9981024</v>
      </c>
      <c r="C150">
        <v>-1.34</v>
      </c>
      <c r="D150">
        <v>-21.38466</v>
      </c>
      <c r="E150">
        <v>-1.36</v>
      </c>
      <c r="F150">
        <v>-24.941946</v>
      </c>
      <c r="G150">
        <v>-1.38</v>
      </c>
      <c r="H150">
        <v>-27.243102</v>
      </c>
      <c r="I150">
        <v>-1.39</v>
      </c>
      <c r="J150">
        <v>-30.628878</v>
      </c>
      <c r="K150">
        <v>-1.39</v>
      </c>
      <c r="L150">
        <v>-25.255538</v>
      </c>
      <c r="M150">
        <v>-1.37</v>
      </c>
      <c r="N150">
        <v>-17.664706</v>
      </c>
      <c r="O150">
        <v>-1.35</v>
      </c>
      <c r="P150">
        <v>-14.893854</v>
      </c>
      <c r="Q150">
        <v>-1.33</v>
      </c>
      <c r="R150">
        <v>-11.66207</v>
      </c>
      <c r="S150">
        <v>-1.31</v>
      </c>
      <c r="T150">
        <v>-8.774842400000001</v>
      </c>
    </row>
    <row r="151" spans="1:20">
      <c r="A151">
        <v>-1.28</v>
      </c>
      <c r="B151">
        <v>-9.826871000000001</v>
      </c>
      <c r="C151">
        <v>-1.35</v>
      </c>
      <c r="D151">
        <v>-22.244834</v>
      </c>
      <c r="E151">
        <v>-1.37</v>
      </c>
      <c r="F151">
        <v>-25.867268</v>
      </c>
      <c r="G151">
        <v>-1.39</v>
      </c>
      <c r="H151">
        <v>-31.214788</v>
      </c>
      <c r="I151">
        <v>-1.4</v>
      </c>
      <c r="J151">
        <v>-29.391486</v>
      </c>
      <c r="K151">
        <v>-1.38</v>
      </c>
      <c r="L151">
        <v>-22.393632</v>
      </c>
      <c r="M151">
        <v>-1.36</v>
      </c>
      <c r="N151">
        <v>-15.903968</v>
      </c>
      <c r="O151">
        <v>-1.34</v>
      </c>
      <c r="P151">
        <v>-11.569998</v>
      </c>
      <c r="Q151">
        <v>-1.32</v>
      </c>
      <c r="R151">
        <v>-10.8587048</v>
      </c>
      <c r="S151">
        <v>-1.3</v>
      </c>
      <c r="T151">
        <v>-8.6252496</v>
      </c>
    </row>
    <row r="152" spans="1:20">
      <c r="A152">
        <v>-1.27</v>
      </c>
      <c r="B152">
        <v>-10.642954</v>
      </c>
      <c r="C152">
        <v>-1.36</v>
      </c>
      <c r="D152">
        <v>-25.171342</v>
      </c>
      <c r="E152">
        <v>-1.38</v>
      </c>
      <c r="F152">
        <v>-27.843554</v>
      </c>
      <c r="G152">
        <v>-1.4</v>
      </c>
      <c r="H152">
        <v>-31.040814</v>
      </c>
      <c r="I152">
        <v>-1.39</v>
      </c>
      <c r="J152">
        <v>-23.901152</v>
      </c>
      <c r="K152">
        <v>-1.37</v>
      </c>
      <c r="L152">
        <v>-19.433886</v>
      </c>
      <c r="M152">
        <v>-1.35</v>
      </c>
      <c r="N152">
        <v>-14.732614</v>
      </c>
      <c r="O152">
        <v>-1.33</v>
      </c>
      <c r="P152">
        <v>-10.5510396</v>
      </c>
      <c r="Q152">
        <v>-1.31</v>
      </c>
      <c r="R152">
        <v>-9.133918</v>
      </c>
      <c r="S152">
        <v>-1.29</v>
      </c>
      <c r="T152">
        <v>-8.1591758</v>
      </c>
    </row>
    <row r="153" spans="1:20">
      <c r="A153">
        <v>-1.26</v>
      </c>
      <c r="B153">
        <v>-10.92077</v>
      </c>
      <c r="C153">
        <v>-1.37</v>
      </c>
      <c r="D153">
        <v>-27.318202</v>
      </c>
      <c r="E153">
        <v>-1.39</v>
      </c>
      <c r="F153">
        <v>-30.22343</v>
      </c>
      <c r="G153">
        <v>-1.39</v>
      </c>
      <c r="H153">
        <v>-24.169392</v>
      </c>
      <c r="I153">
        <v>-1.38</v>
      </c>
      <c r="J153">
        <v>-21.655236</v>
      </c>
      <c r="K153">
        <v>-1.36</v>
      </c>
      <c r="L153">
        <v>-15.785302</v>
      </c>
      <c r="M153">
        <v>-1.34</v>
      </c>
      <c r="N153">
        <v>-13.206652</v>
      </c>
      <c r="O153">
        <v>-1.32</v>
      </c>
      <c r="P153">
        <v>-10.74431</v>
      </c>
      <c r="Q153">
        <v>-1.3</v>
      </c>
      <c r="R153">
        <v>-7.9417426</v>
      </c>
      <c r="S153">
        <v>-1.28</v>
      </c>
      <c r="T153">
        <v>-7.6274766</v>
      </c>
    </row>
    <row r="154" spans="1:20">
      <c r="A154">
        <v>-1.25</v>
      </c>
      <c r="B154">
        <v>-10.839742</v>
      </c>
      <c r="C154">
        <v>-1.38</v>
      </c>
      <c r="D154">
        <v>-29.156308</v>
      </c>
      <c r="E154">
        <v>-1.4</v>
      </c>
      <c r="F154">
        <v>-31.539194</v>
      </c>
      <c r="G154">
        <v>-1.38</v>
      </c>
      <c r="H154">
        <v>-20.76378</v>
      </c>
      <c r="I154">
        <v>-1.37</v>
      </c>
      <c r="J154">
        <v>-19.277162</v>
      </c>
      <c r="K154">
        <v>-1.35</v>
      </c>
      <c r="L154">
        <v>-14.375266</v>
      </c>
      <c r="M154">
        <v>-1.33</v>
      </c>
      <c r="N154">
        <v>-10.2939188</v>
      </c>
      <c r="O154">
        <v>-1.31</v>
      </c>
      <c r="P154">
        <v>-10.0667642</v>
      </c>
      <c r="Q154">
        <v>-1.29</v>
      </c>
      <c r="R154">
        <v>-7.983396999999999</v>
      </c>
      <c r="S154">
        <v>-1.27</v>
      </c>
      <c r="T154">
        <v>-5.7828778</v>
      </c>
    </row>
    <row r="155" spans="1:20">
      <c r="A155">
        <v>-1.24</v>
      </c>
      <c r="B155">
        <v>-8.708147199999999</v>
      </c>
      <c r="C155">
        <v>-1.39</v>
      </c>
      <c r="D155">
        <v>-30.485946</v>
      </c>
      <c r="E155">
        <v>-1.39</v>
      </c>
      <c r="F155">
        <v>-25.685008</v>
      </c>
      <c r="G155">
        <v>-1.37</v>
      </c>
      <c r="H155">
        <v>-19.230912</v>
      </c>
      <c r="I155">
        <v>-1.36</v>
      </c>
      <c r="J155">
        <v>-15.970524</v>
      </c>
      <c r="K155">
        <v>-1.34</v>
      </c>
      <c r="L155">
        <v>-13.51056</v>
      </c>
      <c r="M155">
        <v>-1.32</v>
      </c>
      <c r="N155">
        <v>-10.124535</v>
      </c>
      <c r="O155">
        <v>-1.3</v>
      </c>
      <c r="P155">
        <v>-8.585232399999999</v>
      </c>
      <c r="Q155">
        <v>-1.28</v>
      </c>
      <c r="R155">
        <v>-8.2108858</v>
      </c>
      <c r="S155">
        <v>-1.26</v>
      </c>
      <c r="T155">
        <v>-6.3023064</v>
      </c>
    </row>
    <row r="156" spans="1:20">
      <c r="A156">
        <v>-1.23</v>
      </c>
      <c r="B156">
        <v>-9.505702400000001</v>
      </c>
      <c r="C156">
        <v>-1.4</v>
      </c>
      <c r="D156">
        <v>-31.475154</v>
      </c>
      <c r="E156">
        <v>-1.38</v>
      </c>
      <c r="F156">
        <v>-21.501602</v>
      </c>
      <c r="G156">
        <v>-1.36</v>
      </c>
      <c r="H156">
        <v>-16.881786</v>
      </c>
      <c r="I156">
        <v>-1.35</v>
      </c>
      <c r="J156">
        <v>-13.439554</v>
      </c>
      <c r="K156">
        <v>-1.33</v>
      </c>
      <c r="L156">
        <v>-11.7833</v>
      </c>
      <c r="M156">
        <v>-1.31</v>
      </c>
      <c r="N156">
        <v>-9.921669</v>
      </c>
      <c r="O156">
        <v>-1.29</v>
      </c>
      <c r="P156">
        <v>-6.9608422</v>
      </c>
      <c r="Q156">
        <v>-1.27</v>
      </c>
      <c r="R156">
        <v>-7.158390199999999</v>
      </c>
      <c r="S156">
        <v>-1.25</v>
      </c>
      <c r="T156">
        <v>-6.4243612</v>
      </c>
    </row>
    <row r="157" spans="1:20">
      <c r="A157">
        <v>-1.22</v>
      </c>
      <c r="B157">
        <v>-9.330772</v>
      </c>
      <c r="C157">
        <v>-1.39</v>
      </c>
      <c r="D157">
        <v>-27.677852</v>
      </c>
      <c r="E157">
        <v>-1.37</v>
      </c>
      <c r="F157">
        <v>-18.254252</v>
      </c>
      <c r="G157">
        <v>-1.35</v>
      </c>
      <c r="H157">
        <v>-14.280382</v>
      </c>
      <c r="I157">
        <v>-1.34</v>
      </c>
      <c r="J157">
        <v>-13.361908</v>
      </c>
      <c r="K157">
        <v>-1.32</v>
      </c>
      <c r="L157">
        <v>-9.214311</v>
      </c>
      <c r="M157">
        <v>-1.3</v>
      </c>
      <c r="N157">
        <v>-9.6128096</v>
      </c>
      <c r="O157">
        <v>-1.28</v>
      </c>
      <c r="P157">
        <v>-8.2547712</v>
      </c>
      <c r="Q157">
        <v>-1.26</v>
      </c>
      <c r="R157">
        <v>-5.3613424</v>
      </c>
      <c r="S157">
        <v>-1.24</v>
      </c>
      <c r="T157">
        <v>-6.226502399999999</v>
      </c>
    </row>
    <row r="158" spans="1:20">
      <c r="A158">
        <v>-1.21</v>
      </c>
      <c r="B158">
        <v>-9.5566008</v>
      </c>
      <c r="C158">
        <v>-1.38</v>
      </c>
      <c r="D158">
        <v>-22.613624</v>
      </c>
      <c r="E158">
        <v>-1.36</v>
      </c>
      <c r="F158">
        <v>-17.401194</v>
      </c>
      <c r="G158">
        <v>-1.34</v>
      </c>
      <c r="H158">
        <v>-11.6763</v>
      </c>
      <c r="I158">
        <v>-1.33</v>
      </c>
      <c r="J158">
        <v>-11.482922</v>
      </c>
      <c r="K158">
        <v>-1.31</v>
      </c>
      <c r="L158">
        <v>-9.223014000000001</v>
      </c>
      <c r="M158">
        <v>-1.29</v>
      </c>
      <c r="N158">
        <v>-7.0677178</v>
      </c>
      <c r="O158">
        <v>-1.27</v>
      </c>
      <c r="P158">
        <v>-7.7392422</v>
      </c>
      <c r="Q158">
        <v>-1.25</v>
      </c>
      <c r="R158">
        <v>-6.1299226</v>
      </c>
      <c r="S158">
        <v>-1.23</v>
      </c>
      <c r="T158">
        <v>-4.79306</v>
      </c>
    </row>
    <row r="159" spans="1:20">
      <c r="A159">
        <v>-1.2</v>
      </c>
      <c r="B159">
        <v>-7.945555000000001</v>
      </c>
      <c r="C159">
        <v>-1.37</v>
      </c>
      <c r="D159">
        <v>-18.654696</v>
      </c>
      <c r="E159">
        <v>-1.35</v>
      </c>
      <c r="F159">
        <v>-15.039902</v>
      </c>
      <c r="G159">
        <v>-1.33</v>
      </c>
      <c r="H159">
        <v>-11.855864</v>
      </c>
      <c r="I159">
        <v>-1.32</v>
      </c>
      <c r="J159">
        <v>-9.944424399999999</v>
      </c>
      <c r="K159">
        <v>-1.3</v>
      </c>
      <c r="L159">
        <v>-9.0771236</v>
      </c>
      <c r="M159">
        <v>-1.28</v>
      </c>
      <c r="N159">
        <v>-7.483438</v>
      </c>
      <c r="O159">
        <v>-1.26</v>
      </c>
      <c r="P159">
        <v>-6.3080908</v>
      </c>
      <c r="Q159">
        <v>-1.24</v>
      </c>
      <c r="R159">
        <v>-6.2348626</v>
      </c>
      <c r="S159">
        <v>-1.22</v>
      </c>
      <c r="T159">
        <v>-5.121513800000001</v>
      </c>
    </row>
    <row r="160" spans="1:20">
      <c r="A160">
        <v>-1.19</v>
      </c>
      <c r="B160">
        <v>-7.556445999999999</v>
      </c>
      <c r="C160">
        <v>-1.36</v>
      </c>
      <c r="D160">
        <v>-17.222376</v>
      </c>
      <c r="E160">
        <v>-1.34</v>
      </c>
      <c r="F160">
        <v>-13.01531</v>
      </c>
      <c r="G160">
        <v>-1.32</v>
      </c>
      <c r="H160">
        <v>-12.020892</v>
      </c>
      <c r="I160">
        <v>-1.31</v>
      </c>
      <c r="J160">
        <v>-7.9764072</v>
      </c>
      <c r="K160">
        <v>-1.29</v>
      </c>
      <c r="L160">
        <v>-9.086789</v>
      </c>
      <c r="M160">
        <v>-1.27</v>
      </c>
      <c r="N160">
        <v>-7.334465</v>
      </c>
      <c r="O160">
        <v>-1.25</v>
      </c>
      <c r="P160">
        <v>-5.5056096</v>
      </c>
      <c r="Q160">
        <v>-1.23</v>
      </c>
      <c r="R160">
        <v>-5.7397726</v>
      </c>
      <c r="S160">
        <v>-1.21</v>
      </c>
      <c r="T160">
        <v>-5.321752399999999</v>
      </c>
    </row>
    <row r="161" spans="1:20">
      <c r="A161">
        <v>-1.18</v>
      </c>
      <c r="B161">
        <v>-7.8294624</v>
      </c>
      <c r="C161">
        <v>-1.35</v>
      </c>
      <c r="D161">
        <v>-16.12291</v>
      </c>
      <c r="E161">
        <v>-1.33</v>
      </c>
      <c r="F161">
        <v>-11.35693</v>
      </c>
      <c r="G161">
        <v>-1.31</v>
      </c>
      <c r="H161">
        <v>-9.416936799999998</v>
      </c>
      <c r="I161">
        <v>-1.3</v>
      </c>
      <c r="J161">
        <v>-9.017246</v>
      </c>
      <c r="K161">
        <v>-1.28</v>
      </c>
      <c r="L161">
        <v>-6.987673200000001</v>
      </c>
      <c r="M161">
        <v>-1.26</v>
      </c>
      <c r="N161">
        <v>-8.0438864</v>
      </c>
      <c r="O161">
        <v>-1.24</v>
      </c>
      <c r="P161">
        <v>-5.8218848</v>
      </c>
      <c r="Q161">
        <v>-1.22</v>
      </c>
      <c r="R161">
        <v>-4.2482908</v>
      </c>
      <c r="S161">
        <v>-1.2</v>
      </c>
      <c r="T161">
        <v>-5.361943</v>
      </c>
    </row>
    <row r="162" spans="1:20">
      <c r="A162">
        <v>-1.17</v>
      </c>
      <c r="B162">
        <v>-8.0377548</v>
      </c>
      <c r="C162">
        <v>-1.34</v>
      </c>
      <c r="D162">
        <v>-14.43781</v>
      </c>
      <c r="E162">
        <v>-1.32</v>
      </c>
      <c r="F162">
        <v>-11.492492</v>
      </c>
      <c r="G162">
        <v>-1.3</v>
      </c>
      <c r="H162">
        <v>-8.2004378</v>
      </c>
      <c r="I162">
        <v>-1.29</v>
      </c>
      <c r="J162">
        <v>-8.7878016</v>
      </c>
      <c r="K162">
        <v>-1.27</v>
      </c>
      <c r="L162">
        <v>-7.249111999999999</v>
      </c>
      <c r="M162">
        <v>-1.25</v>
      </c>
      <c r="N162">
        <v>-5.531056</v>
      </c>
      <c r="O162">
        <v>-1.23</v>
      </c>
      <c r="P162">
        <v>-6.4855568</v>
      </c>
      <c r="Q162">
        <v>-1.21</v>
      </c>
      <c r="R162">
        <v>-4.4168328</v>
      </c>
      <c r="S162">
        <v>-1.19</v>
      </c>
      <c r="T162">
        <v>-3.2939042</v>
      </c>
    </row>
    <row r="163" spans="1:20">
      <c r="A163">
        <v>-1.16</v>
      </c>
      <c r="B163">
        <v>-7.125930800000001</v>
      </c>
      <c r="C163">
        <v>-1.33</v>
      </c>
      <c r="D163">
        <v>-12.04887</v>
      </c>
      <c r="E163">
        <v>-1.31</v>
      </c>
      <c r="F163">
        <v>-11.1980486</v>
      </c>
      <c r="G163">
        <v>-1.29</v>
      </c>
      <c r="H163">
        <v>-8.842999599999999</v>
      </c>
      <c r="I163">
        <v>-1.28</v>
      </c>
      <c r="J163">
        <v>-7.8841394</v>
      </c>
      <c r="K163">
        <v>-1.26</v>
      </c>
      <c r="L163">
        <v>-7.399682800000001</v>
      </c>
      <c r="M163">
        <v>-1.24</v>
      </c>
      <c r="N163">
        <v>-5.2643656</v>
      </c>
      <c r="O163">
        <v>-1.22</v>
      </c>
      <c r="P163">
        <v>-5.4155564</v>
      </c>
      <c r="Q163">
        <v>-1.2</v>
      </c>
      <c r="R163">
        <v>-5.2608524</v>
      </c>
      <c r="S163">
        <v>-1.18</v>
      </c>
      <c r="T163">
        <v>-3.312753</v>
      </c>
    </row>
    <row r="164" spans="1:20">
      <c r="A164">
        <v>-1.15</v>
      </c>
      <c r="B164">
        <v>-5.6299158</v>
      </c>
      <c r="C164">
        <v>-1.32</v>
      </c>
      <c r="D164">
        <v>-11.477626</v>
      </c>
      <c r="E164">
        <v>-1.3</v>
      </c>
      <c r="F164">
        <v>-8.9921346</v>
      </c>
      <c r="G164">
        <v>-1.28</v>
      </c>
      <c r="H164">
        <v>-8.4310036</v>
      </c>
      <c r="I164">
        <v>-1.27</v>
      </c>
      <c r="J164">
        <v>-6.704880800000001</v>
      </c>
      <c r="K164">
        <v>-1.25</v>
      </c>
      <c r="L164">
        <v>-7.572887799999999</v>
      </c>
      <c r="M164">
        <v>-1.23</v>
      </c>
      <c r="N164">
        <v>-6.1572526</v>
      </c>
      <c r="O164">
        <v>-1.21</v>
      </c>
      <c r="P164">
        <v>-4.09576</v>
      </c>
      <c r="Q164">
        <v>-1.19</v>
      </c>
      <c r="R164">
        <v>-5.3340326</v>
      </c>
      <c r="S164">
        <v>-1.17</v>
      </c>
      <c r="T164">
        <v>-4.1151114</v>
      </c>
    </row>
    <row r="165" spans="1:20">
      <c r="A165">
        <v>-1.14</v>
      </c>
      <c r="B165">
        <v>-6.319742199999999</v>
      </c>
      <c r="C165">
        <v>-1.31</v>
      </c>
      <c r="D165">
        <v>-11.505032</v>
      </c>
      <c r="E165">
        <v>-1.29</v>
      </c>
      <c r="F165">
        <v>-7.589684199999999</v>
      </c>
      <c r="G165">
        <v>-1.27</v>
      </c>
      <c r="H165">
        <v>-7.3456412</v>
      </c>
      <c r="I165">
        <v>-1.26</v>
      </c>
      <c r="J165">
        <v>-6.9389454</v>
      </c>
      <c r="K165">
        <v>-1.24</v>
      </c>
      <c r="L165">
        <v>-5.3871768</v>
      </c>
      <c r="M165">
        <v>-1.22</v>
      </c>
      <c r="N165">
        <v>-5.865584</v>
      </c>
      <c r="O165">
        <v>-1.2</v>
      </c>
      <c r="P165">
        <v>-4.6449476</v>
      </c>
      <c r="Q165">
        <v>-1.18</v>
      </c>
      <c r="R165">
        <v>-2.1794238</v>
      </c>
      <c r="S165">
        <v>-1.16</v>
      </c>
      <c r="T165">
        <v>-4.100819</v>
      </c>
    </row>
    <row r="166" spans="1:20">
      <c r="A166">
        <v>-1.13</v>
      </c>
      <c r="B166">
        <v>-6.571918</v>
      </c>
      <c r="C166">
        <v>-1.3</v>
      </c>
      <c r="D166">
        <v>-10.6848368</v>
      </c>
      <c r="E166">
        <v>-1.28</v>
      </c>
      <c r="F166">
        <v>-8.4004244</v>
      </c>
      <c r="G166">
        <v>-1.26</v>
      </c>
      <c r="H166">
        <v>-6.233239</v>
      </c>
      <c r="I166">
        <v>-1.25</v>
      </c>
      <c r="J166">
        <v>-7.211933</v>
      </c>
      <c r="K166">
        <v>-1.23</v>
      </c>
      <c r="L166">
        <v>-5.099785</v>
      </c>
      <c r="M166">
        <v>-1.21</v>
      </c>
      <c r="N166">
        <v>-5.0061398</v>
      </c>
      <c r="O166">
        <v>-1.19</v>
      </c>
      <c r="P166">
        <v>-5.174731599999999</v>
      </c>
      <c r="Q166">
        <v>-1.17</v>
      </c>
      <c r="R166">
        <v>-3.1824128</v>
      </c>
      <c r="S166">
        <v>-1.15</v>
      </c>
      <c r="T166">
        <v>-2.215839</v>
      </c>
    </row>
    <row r="167" spans="1:20">
      <c r="C167">
        <v>-1.29</v>
      </c>
      <c r="D167">
        <v>-8.889716799999999</v>
      </c>
      <c r="E167">
        <v>-1.27</v>
      </c>
      <c r="F167">
        <v>-8.1820986</v>
      </c>
      <c r="G167">
        <v>-1.25</v>
      </c>
      <c r="H167">
        <v>-7.3800612</v>
      </c>
      <c r="I167">
        <v>-1.24</v>
      </c>
      <c r="J167">
        <v>-6.891173599999999</v>
      </c>
      <c r="K167">
        <v>-1.22</v>
      </c>
      <c r="L167">
        <v>-5.5152634</v>
      </c>
      <c r="M167">
        <v>-1.2</v>
      </c>
      <c r="N167">
        <v>-4.0438946</v>
      </c>
      <c r="O167">
        <v>-1.18</v>
      </c>
      <c r="P167">
        <v>-4.4660738</v>
      </c>
      <c r="Q167">
        <v>-1.16</v>
      </c>
      <c r="R167">
        <v>-3.74053</v>
      </c>
      <c r="S167">
        <v>-1.14</v>
      </c>
      <c r="T167">
        <v>-2.0129434</v>
      </c>
    </row>
    <row r="168" spans="1:20">
      <c r="C168">
        <v>-1.28</v>
      </c>
      <c r="D168">
        <v>-8.566380599999999</v>
      </c>
      <c r="E168">
        <v>-1.26</v>
      </c>
      <c r="F168">
        <v>-6.4685294</v>
      </c>
      <c r="G168">
        <v>-1.24</v>
      </c>
      <c r="H168">
        <v>-6.9080808</v>
      </c>
      <c r="I168">
        <v>-1.23</v>
      </c>
      <c r="J168">
        <v>-4.2738974</v>
      </c>
      <c r="K168">
        <v>-1.21</v>
      </c>
      <c r="L168">
        <v>-5.729271</v>
      </c>
      <c r="M168">
        <v>-1.19</v>
      </c>
      <c r="N168">
        <v>-4.7554898</v>
      </c>
      <c r="O168">
        <v>-1.17</v>
      </c>
      <c r="P168">
        <v>-2.1792036</v>
      </c>
      <c r="Q168">
        <v>-1.15</v>
      </c>
      <c r="R168">
        <v>-3.6893254</v>
      </c>
      <c r="S168">
        <v>-1.13</v>
      </c>
      <c r="T168">
        <v>-1.9342404</v>
      </c>
    </row>
    <row r="169" spans="1:20">
      <c r="C169">
        <v>-1.27</v>
      </c>
      <c r="D169">
        <v>-8.9392382</v>
      </c>
      <c r="E169">
        <v>-1.25</v>
      </c>
      <c r="F169">
        <v>-6.9157388</v>
      </c>
      <c r="G169">
        <v>-1.23</v>
      </c>
      <c r="H169">
        <v>-5.91043</v>
      </c>
      <c r="I169">
        <v>-1.22</v>
      </c>
      <c r="J169">
        <v>-5.2996744</v>
      </c>
      <c r="K169">
        <v>-1.2</v>
      </c>
      <c r="L169">
        <v>-4.3280446</v>
      </c>
      <c r="M169">
        <v>-1.18</v>
      </c>
      <c r="N169">
        <v>-4.8481846</v>
      </c>
      <c r="O169">
        <v>-1.16</v>
      </c>
      <c r="P169">
        <v>-2.9056438</v>
      </c>
      <c r="Q169">
        <v>-1.14</v>
      </c>
      <c r="R169">
        <v>-2.6039092</v>
      </c>
      <c r="S169">
        <v>-1.12</v>
      </c>
      <c r="T169">
        <v>-2.385274</v>
      </c>
    </row>
    <row r="170" spans="1:20">
      <c r="C170">
        <v>-1.26</v>
      </c>
      <c r="D170">
        <v>-8.578538399999999</v>
      </c>
      <c r="E170">
        <v>-1.24</v>
      </c>
      <c r="F170">
        <v>-7.175548600000001</v>
      </c>
      <c r="G170">
        <v>-1.22</v>
      </c>
      <c r="H170">
        <v>-4.0712742</v>
      </c>
      <c r="I170">
        <v>-1.21</v>
      </c>
      <c r="J170">
        <v>-5.672089</v>
      </c>
      <c r="K170">
        <v>-1.19</v>
      </c>
      <c r="L170">
        <v>-4.554109</v>
      </c>
      <c r="M170">
        <v>-1.17</v>
      </c>
      <c r="N170">
        <v>-3.8576756</v>
      </c>
      <c r="O170">
        <v>-1.15</v>
      </c>
      <c r="P170">
        <v>-3.2342454</v>
      </c>
      <c r="Q170">
        <v>-1.13</v>
      </c>
      <c r="R170">
        <v>-1.4765028</v>
      </c>
      <c r="S170">
        <v>-1.11</v>
      </c>
      <c r="T170">
        <v>-1.3429086</v>
      </c>
    </row>
    <row r="171" spans="1:20">
      <c r="C171">
        <v>-1.25</v>
      </c>
      <c r="D171">
        <v>-8.076628400000001</v>
      </c>
      <c r="E171">
        <v>-1.23</v>
      </c>
      <c r="F171">
        <v>-7.3894896</v>
      </c>
      <c r="G171">
        <v>-1.21</v>
      </c>
      <c r="H171">
        <v>-5.3341</v>
      </c>
      <c r="I171">
        <v>-1.2</v>
      </c>
      <c r="J171">
        <v>-5.5356704</v>
      </c>
      <c r="K171">
        <v>-1.18</v>
      </c>
      <c r="L171">
        <v>-4.582595400000001</v>
      </c>
      <c r="M171">
        <v>-1.16</v>
      </c>
      <c r="N171">
        <v>-2.215486</v>
      </c>
      <c r="O171">
        <v>-1.14</v>
      </c>
      <c r="P171">
        <v>-3.288998</v>
      </c>
      <c r="Q171">
        <v>-1.12</v>
      </c>
      <c r="R171">
        <v>-2.4215158</v>
      </c>
      <c r="S171">
        <v>-1.1</v>
      </c>
      <c r="T171">
        <v>0.3781892</v>
      </c>
    </row>
    <row r="172" spans="1:20">
      <c r="C172">
        <v>-1.24</v>
      </c>
      <c r="D172">
        <v>-6.721504</v>
      </c>
      <c r="E172">
        <v>-1.22</v>
      </c>
      <c r="F172">
        <v>-6.2270922</v>
      </c>
      <c r="G172">
        <v>-1.2</v>
      </c>
      <c r="H172">
        <v>-5.7955666</v>
      </c>
      <c r="I172">
        <v>-1.19</v>
      </c>
      <c r="J172">
        <v>-4.423519</v>
      </c>
      <c r="K172">
        <v>-1.17</v>
      </c>
      <c r="L172">
        <v>-4.8854606</v>
      </c>
      <c r="M172">
        <v>-1.15</v>
      </c>
      <c r="N172">
        <v>-2.8926116</v>
      </c>
      <c r="O172">
        <v>-1.13</v>
      </c>
      <c r="P172">
        <v>-0.924014</v>
      </c>
      <c r="Q172">
        <v>-1.11</v>
      </c>
      <c r="R172">
        <v>-2.8503346</v>
      </c>
      <c r="S172">
        <v>-1.09</v>
      </c>
      <c r="T172">
        <v>-0.5815436</v>
      </c>
    </row>
    <row r="173" spans="1:20">
      <c r="C173">
        <v>-1.23</v>
      </c>
      <c r="D173">
        <v>-7.713019</v>
      </c>
      <c r="E173">
        <v>-1.21</v>
      </c>
      <c r="F173">
        <v>-4.809199</v>
      </c>
      <c r="G173">
        <v>-1.19</v>
      </c>
      <c r="H173">
        <v>-5.437568</v>
      </c>
      <c r="I173">
        <v>-1.18</v>
      </c>
      <c r="J173">
        <v>-4.4110676</v>
      </c>
      <c r="K173">
        <v>-1.16</v>
      </c>
      <c r="L173">
        <v>-3.321027200000001</v>
      </c>
      <c r="M173">
        <v>-1.14</v>
      </c>
      <c r="N173">
        <v>-3.7986208</v>
      </c>
      <c r="O173">
        <v>-1.12</v>
      </c>
      <c r="P173">
        <v>-1.5638098</v>
      </c>
      <c r="Q173">
        <v>-1.1</v>
      </c>
      <c r="R173">
        <v>-0.5385004</v>
      </c>
      <c r="S173">
        <v>-1.08</v>
      </c>
      <c r="T173">
        <v>-0.9947063999999999</v>
      </c>
    </row>
    <row r="174" spans="1:20">
      <c r="C174">
        <v>-1.22</v>
      </c>
      <c r="D174">
        <v>-7.077466200000001</v>
      </c>
      <c r="E174">
        <v>-1.2</v>
      </c>
      <c r="F174">
        <v>-5.0158304</v>
      </c>
      <c r="G174">
        <v>-1.18</v>
      </c>
      <c r="H174">
        <v>-3.7698748</v>
      </c>
      <c r="I174">
        <v>-1.17</v>
      </c>
      <c r="J174">
        <v>-4.3637502</v>
      </c>
      <c r="K174">
        <v>-1.15</v>
      </c>
      <c r="L174">
        <v>-2.2970292</v>
      </c>
      <c r="M174">
        <v>-1.13</v>
      </c>
      <c r="N174">
        <v>-3.5592068</v>
      </c>
      <c r="O174">
        <v>-1.11</v>
      </c>
      <c r="P174">
        <v>-2.2282252</v>
      </c>
      <c r="Q174">
        <v>-1.09</v>
      </c>
      <c r="R174">
        <v>0.0162812</v>
      </c>
      <c r="S174">
        <v>-1.07</v>
      </c>
      <c r="T174">
        <v>0.325655</v>
      </c>
    </row>
    <row r="175" spans="1:20">
      <c r="C175">
        <v>-1.21</v>
      </c>
      <c r="D175">
        <v>-6.1369558</v>
      </c>
      <c r="E175">
        <v>-1.19</v>
      </c>
      <c r="F175">
        <v>-5.6096226</v>
      </c>
      <c r="G175">
        <v>-1.17</v>
      </c>
      <c r="H175">
        <v>-4.0991922</v>
      </c>
      <c r="I175">
        <v>-1.16</v>
      </c>
      <c r="J175">
        <v>-4.7367348</v>
      </c>
      <c r="K175">
        <v>-1.14</v>
      </c>
      <c r="L175">
        <v>-3.1152924</v>
      </c>
      <c r="M175">
        <v>-1.12</v>
      </c>
      <c r="N175">
        <v>-0.5696239999999999</v>
      </c>
      <c r="O175">
        <v>-1.1</v>
      </c>
      <c r="P175">
        <v>-2.7461702</v>
      </c>
      <c r="Q175">
        <v>-1.08</v>
      </c>
      <c r="R175">
        <v>-0.068603</v>
      </c>
      <c r="S175">
        <v>-1.06</v>
      </c>
      <c r="T175">
        <v>1.7237202</v>
      </c>
    </row>
    <row r="176" spans="1:20">
      <c r="C176">
        <v>-1.2</v>
      </c>
      <c r="D176">
        <v>-5.8942286</v>
      </c>
      <c r="E176">
        <v>-1.18</v>
      </c>
      <c r="F176">
        <v>-5.5379838</v>
      </c>
      <c r="G176">
        <v>-1.16</v>
      </c>
      <c r="H176">
        <v>-5.1114974</v>
      </c>
      <c r="I176">
        <v>-1.15</v>
      </c>
      <c r="J176">
        <v>-2.6187196</v>
      </c>
      <c r="K176">
        <v>-1.13</v>
      </c>
      <c r="L176">
        <v>-3.4767102</v>
      </c>
      <c r="M176">
        <v>-1.11</v>
      </c>
      <c r="N176">
        <v>-1.6099318</v>
      </c>
      <c r="O176">
        <v>-1.09</v>
      </c>
      <c r="P176">
        <v>-0.1818558000000001</v>
      </c>
      <c r="Q176">
        <v>-1.07</v>
      </c>
      <c r="R176">
        <v>-0.3903328</v>
      </c>
      <c r="S176">
        <v>-1.05</v>
      </c>
      <c r="T176">
        <v>2.1175802</v>
      </c>
    </row>
    <row r="177" spans="3:20">
      <c r="C177">
        <v>-1.19</v>
      </c>
      <c r="D177">
        <v>-5.2267674</v>
      </c>
      <c r="E177">
        <v>-1.17</v>
      </c>
      <c r="F177">
        <v>-4.2062902</v>
      </c>
      <c r="G177">
        <v>-1.15</v>
      </c>
      <c r="H177">
        <v>-4.0366396</v>
      </c>
      <c r="I177">
        <v>-1.14</v>
      </c>
      <c r="J177">
        <v>-2.3011308</v>
      </c>
      <c r="K177">
        <v>-1.12</v>
      </c>
      <c r="L177">
        <v>-2.4543214</v>
      </c>
      <c r="M177">
        <v>-1.1</v>
      </c>
      <c r="N177">
        <v>-2.2614738</v>
      </c>
      <c r="O177">
        <v>-1.08</v>
      </c>
      <c r="P177">
        <v>0.8864487999999999</v>
      </c>
      <c r="Q177">
        <v>-1.06</v>
      </c>
      <c r="R177">
        <v>0.7455366</v>
      </c>
      <c r="S177">
        <v>-1.04</v>
      </c>
      <c r="T177">
        <v>0.9446363999999999</v>
      </c>
    </row>
    <row r="178" spans="3:20">
      <c r="C178">
        <v>-1.18</v>
      </c>
      <c r="D178">
        <v>-6.505169</v>
      </c>
      <c r="E178">
        <v>-1.16</v>
      </c>
      <c r="F178">
        <v>-3.8980436</v>
      </c>
      <c r="G178">
        <v>-1.14</v>
      </c>
      <c r="H178">
        <v>-1.0400204</v>
      </c>
      <c r="I178">
        <v>-1.13</v>
      </c>
      <c r="J178">
        <v>-3.1344046</v>
      </c>
      <c r="K178">
        <v>-1.11</v>
      </c>
      <c r="L178">
        <v>-0.6295376</v>
      </c>
      <c r="M178">
        <v>-1.09</v>
      </c>
      <c r="N178">
        <v>-1.3080906</v>
      </c>
      <c r="O178">
        <v>-1.07</v>
      </c>
      <c r="P178">
        <v>0.7882903999999999</v>
      </c>
      <c r="Q178">
        <v>-1.05</v>
      </c>
      <c r="R178">
        <v>2.5564008</v>
      </c>
      <c r="S178">
        <v>-1.03</v>
      </c>
      <c r="T178">
        <v>1.8969292</v>
      </c>
    </row>
    <row r="179" spans="3:20">
      <c r="C179">
        <v>-1.17</v>
      </c>
      <c r="D179">
        <v>-5.5768256</v>
      </c>
      <c r="E179">
        <v>-1.15</v>
      </c>
      <c r="F179">
        <v>-5.0807502</v>
      </c>
      <c r="G179">
        <v>-1.13</v>
      </c>
      <c r="H179">
        <v>-1.8059186</v>
      </c>
      <c r="I179">
        <v>-1.12</v>
      </c>
      <c r="J179">
        <v>-3.0379504</v>
      </c>
      <c r="K179">
        <v>-1.1</v>
      </c>
      <c r="L179">
        <v>-0.856031</v>
      </c>
      <c r="M179">
        <v>-1.08</v>
      </c>
      <c r="N179">
        <v>1.2624804</v>
      </c>
      <c r="O179">
        <v>-1.06</v>
      </c>
      <c r="P179">
        <v>0.4473496</v>
      </c>
      <c r="Q179">
        <v>-1.04</v>
      </c>
      <c r="R179">
        <v>1.647361</v>
      </c>
      <c r="S179">
        <v>-1.02</v>
      </c>
      <c r="T179">
        <v>4.053300399999999</v>
      </c>
    </row>
    <row r="180" spans="3:20">
      <c r="C180">
        <v>-1.16</v>
      </c>
      <c r="D180">
        <v>-4.216498</v>
      </c>
      <c r="E180">
        <v>-1.14</v>
      </c>
      <c r="F180">
        <v>-4.1684532</v>
      </c>
      <c r="G180">
        <v>-1.12</v>
      </c>
      <c r="H180">
        <v>-3.1111514</v>
      </c>
      <c r="I180">
        <v>-1.11</v>
      </c>
      <c r="J180">
        <v>-1.1826506</v>
      </c>
      <c r="K180">
        <v>-1.09</v>
      </c>
      <c r="L180">
        <v>-1.7662386</v>
      </c>
      <c r="M180">
        <v>-1.07</v>
      </c>
      <c r="N180">
        <v>0.60762</v>
      </c>
      <c r="O180">
        <v>-1.05</v>
      </c>
      <c r="P180">
        <v>1.9731166</v>
      </c>
      <c r="Q180">
        <v>-1.03</v>
      </c>
      <c r="R180">
        <v>2.0444074</v>
      </c>
      <c r="S180">
        <v>-1.01</v>
      </c>
      <c r="T180">
        <v>4.2424554</v>
      </c>
    </row>
    <row r="181" spans="3:20">
      <c r="C181">
        <v>-1.15</v>
      </c>
      <c r="D181">
        <v>-5.533745</v>
      </c>
      <c r="E181">
        <v>-1.13</v>
      </c>
      <c r="F181">
        <v>-2.0372512</v>
      </c>
      <c r="G181">
        <v>-1.11</v>
      </c>
      <c r="H181">
        <v>-2.2825292</v>
      </c>
      <c r="I181">
        <v>-1.1</v>
      </c>
      <c r="J181">
        <v>-0.5339366</v>
      </c>
      <c r="K181">
        <v>-1.08</v>
      </c>
      <c r="L181">
        <v>-1.3090848</v>
      </c>
      <c r="M181">
        <v>-1.06</v>
      </c>
      <c r="N181">
        <v>0.5610524</v>
      </c>
      <c r="O181">
        <v>-1.04</v>
      </c>
      <c r="P181">
        <v>2.9369676</v>
      </c>
      <c r="Q181">
        <v>-1.02</v>
      </c>
      <c r="R181">
        <v>2.2233394</v>
      </c>
      <c r="S181">
        <v>-1</v>
      </c>
      <c r="T181">
        <v>2.6732154</v>
      </c>
    </row>
    <row r="182" spans="3:20">
      <c r="C182">
        <v>-1.14</v>
      </c>
      <c r="D182">
        <v>-4.3891834</v>
      </c>
      <c r="E182">
        <v>-1.12</v>
      </c>
      <c r="F182">
        <v>-2.2575066</v>
      </c>
      <c r="G182">
        <v>-1.1</v>
      </c>
      <c r="H182">
        <v>-0.8879816</v>
      </c>
      <c r="I182">
        <v>-1.09</v>
      </c>
      <c r="J182">
        <v>-1.2130916</v>
      </c>
      <c r="K182">
        <v>-1.07</v>
      </c>
      <c r="L182">
        <v>1.3551508</v>
      </c>
      <c r="M182">
        <v>-1.05</v>
      </c>
      <c r="N182">
        <v>1.335396</v>
      </c>
      <c r="O182">
        <v>-1.03</v>
      </c>
      <c r="P182">
        <v>1.3203382</v>
      </c>
      <c r="Q182">
        <v>-1.01</v>
      </c>
      <c r="R182">
        <v>4.078420599999999</v>
      </c>
      <c r="S182">
        <v>-0.99</v>
      </c>
      <c r="T182">
        <v>3.322220199999999</v>
      </c>
    </row>
    <row r="183" spans="3:20">
      <c r="C183">
        <v>-1.13</v>
      </c>
      <c r="D183">
        <v>-5.0809482</v>
      </c>
      <c r="E183">
        <v>-1.11</v>
      </c>
      <c r="F183">
        <v>-1.9111774</v>
      </c>
      <c r="G183">
        <v>-1.09</v>
      </c>
      <c r="H183">
        <v>-0.8939516</v>
      </c>
      <c r="I183">
        <v>-1.08</v>
      </c>
      <c r="J183">
        <v>-1.2812506</v>
      </c>
      <c r="K183">
        <v>-1.06</v>
      </c>
      <c r="L183">
        <v>0.5428189999999999</v>
      </c>
      <c r="M183">
        <v>-1.04</v>
      </c>
      <c r="N183">
        <v>2.3864902</v>
      </c>
      <c r="O183">
        <v>-1.02</v>
      </c>
      <c r="P183">
        <v>2.099846</v>
      </c>
      <c r="Q183">
        <v>-1</v>
      </c>
      <c r="R183">
        <v>3.5914368</v>
      </c>
      <c r="S183">
        <v>-0.98</v>
      </c>
      <c r="T183">
        <v>5.0722198</v>
      </c>
    </row>
    <row r="184" spans="3:20">
      <c r="C184">
        <v>-1.12</v>
      </c>
      <c r="D184">
        <v>-2.4158784</v>
      </c>
      <c r="E184">
        <v>-1.1</v>
      </c>
      <c r="F184">
        <v>-2.8990076</v>
      </c>
      <c r="G184">
        <v>-1.08</v>
      </c>
      <c r="H184">
        <v>-1.671489</v>
      </c>
      <c r="I184">
        <v>-1.07</v>
      </c>
      <c r="J184">
        <v>0.3710445999999999</v>
      </c>
      <c r="K184">
        <v>-1.05</v>
      </c>
      <c r="L184">
        <v>0.569846</v>
      </c>
      <c r="M184">
        <v>-1.03</v>
      </c>
      <c r="N184">
        <v>2.8825054</v>
      </c>
      <c r="O184">
        <v>-1.01</v>
      </c>
      <c r="P184">
        <v>3.5175236</v>
      </c>
      <c r="Q184">
        <v>-0.99</v>
      </c>
      <c r="R184">
        <v>3.3009284</v>
      </c>
      <c r="S184">
        <v>-0.97</v>
      </c>
      <c r="T184">
        <v>5.791327750000001</v>
      </c>
    </row>
    <row r="185" spans="3:20">
      <c r="C185">
        <v>-1.11</v>
      </c>
      <c r="D185">
        <v>-2.866164</v>
      </c>
      <c r="I185">
        <v>-1.06</v>
      </c>
      <c r="J185">
        <v>2.196738333333333</v>
      </c>
      <c r="K185">
        <v>-1.04</v>
      </c>
      <c r="L185">
        <v>0.8052833333333332</v>
      </c>
      <c r="M185">
        <v>-1.02</v>
      </c>
      <c r="N185">
        <v>2.9838885</v>
      </c>
      <c r="O185">
        <v>-1</v>
      </c>
      <c r="P185">
        <v>5.494966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2026-03-08T14:03:46Z</dcterms:created>
  <dcterms:modified xsi:type="dcterms:W3CDTF">2026-03-08T14:03:46Z</dcterms:modified>
</cp:coreProperties>
</file>