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<sst xmlns="http://schemas.openxmlformats.org/spreadsheetml/2006/main" count="30" uniqueCount="12">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</sst>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35.55466606060606</c:v>
                </c:pt>
                <c:pt idx="1">
                  <c:v>-27.76146333333334</c:v>
                </c:pt>
                <c:pt idx="2">
                  <c:v>-26.581196</c:v>
                </c:pt>
                <c:pt idx="3">
                  <c:v>-18.060306</c:v>
                </c:pt>
                <c:pt idx="4">
                  <c:v>-14.934162</c:v>
                </c:pt>
                <c:pt idx="5">
                  <c:v>-13.060102</c:v>
                </c:pt>
                <c:pt idx="6">
                  <c:v>-9.787473</c:v>
                </c:pt>
                <c:pt idx="7">
                  <c:v>-7.6726186</c:v>
                </c:pt>
                <c:pt idx="8">
                  <c:v>-5.8548002</c:v>
                </c:pt>
                <c:pt idx="9">
                  <c:v>-5.6866642</c:v>
                </c:pt>
                <c:pt idx="10">
                  <c:v>-3.4122036</c:v>
                </c:pt>
                <c:pt idx="11">
                  <c:v>-0.71058</c:v>
                </c:pt>
                <c:pt idx="12">
                  <c:v>0.3887206</c:v>
                </c:pt>
                <c:pt idx="13">
                  <c:v>1.3874782</c:v>
                </c:pt>
                <c:pt idx="14">
                  <c:v>3.0949976</c:v>
                </c:pt>
                <c:pt idx="15">
                  <c:v>5.8407412</c:v>
                </c:pt>
                <c:pt idx="16">
                  <c:v>5.8683792</c:v>
                </c:pt>
                <c:pt idx="17">
                  <c:v>6.8758392</c:v>
                </c:pt>
                <c:pt idx="18">
                  <c:v>8.064304799999999</c:v>
                </c:pt>
                <c:pt idx="19">
                  <c:v>11.7788422</c:v>
                </c:pt>
                <c:pt idx="20">
                  <c:v>12.79361</c:v>
                </c:pt>
                <c:pt idx="21">
                  <c:v>13.575368</c:v>
                </c:pt>
                <c:pt idx="22">
                  <c:v>14.152608</c:v>
                </c:pt>
                <c:pt idx="23">
                  <c:v>15.796884</c:v>
                </c:pt>
                <c:pt idx="24">
                  <c:v>15.97013</c:v>
                </c:pt>
                <c:pt idx="25">
                  <c:v>16.03536</c:v>
                </c:pt>
                <c:pt idx="26">
                  <c:v>16.042594</c:v>
                </c:pt>
                <c:pt idx="27">
                  <c:v>17.085122</c:v>
                </c:pt>
                <c:pt idx="28">
                  <c:v>17.998544</c:v>
                </c:pt>
                <c:pt idx="29">
                  <c:v>17.170006</c:v>
                </c:pt>
                <c:pt idx="30">
                  <c:v>17.154836</c:v>
                </c:pt>
                <c:pt idx="31">
                  <c:v>17.581078</c:v>
                </c:pt>
                <c:pt idx="32">
                  <c:v>19.061196</c:v>
                </c:pt>
                <c:pt idx="33">
                  <c:v>18.254758</c:v>
                </c:pt>
                <c:pt idx="34">
                  <c:v>18.55537</c:v>
                </c:pt>
                <c:pt idx="35">
                  <c:v>18.445698</c:v>
                </c:pt>
                <c:pt idx="36">
                  <c:v>20.447082</c:v>
                </c:pt>
                <c:pt idx="37">
                  <c:v>20.046372</c:v>
                </c:pt>
                <c:pt idx="38">
                  <c:v>19.910612</c:v>
                </c:pt>
                <c:pt idx="39">
                  <c:v>20.010196</c:v>
                </c:pt>
                <c:pt idx="40">
                  <c:v>21.439814</c:v>
                </c:pt>
                <c:pt idx="41">
                  <c:v>21.811792</c:v>
                </c:pt>
                <c:pt idx="42">
                  <c:v>21.36312</c:v>
                </c:pt>
                <c:pt idx="43">
                  <c:v>21.621866</c:v>
                </c:pt>
                <c:pt idx="44">
                  <c:v>23.654052</c:v>
                </c:pt>
                <c:pt idx="45">
                  <c:v>23.747722</c:v>
                </c:pt>
                <c:pt idx="46">
                  <c:v>22.73219</c:v>
                </c:pt>
                <c:pt idx="47">
                  <c:v>20.361948</c:v>
                </c:pt>
                <c:pt idx="48">
                  <c:v>19.590318</c:v>
                </c:pt>
                <c:pt idx="49">
                  <c:v>17.321194</c:v>
                </c:pt>
                <c:pt idx="50">
                  <c:v>15.59477</c:v>
                </c:pt>
                <c:pt idx="51">
                  <c:v>14.958364</c:v>
                </c:pt>
                <c:pt idx="52">
                  <c:v>14.686598</c:v>
                </c:pt>
                <c:pt idx="53">
                  <c:v>13.345742</c:v>
                </c:pt>
                <c:pt idx="54">
                  <c:v>12.150528</c:v>
                </c:pt>
                <c:pt idx="55">
                  <c:v>12.406536</c:v>
                </c:pt>
                <c:pt idx="56">
                  <c:v>11.655256</c:v>
                </c:pt>
                <c:pt idx="57">
                  <c:v>10.8630346</c:v>
                </c:pt>
                <c:pt idx="58">
                  <c:v>9.4686714</c:v>
                </c:pt>
                <c:pt idx="59">
                  <c:v>9.205930200000001</c:v>
                </c:pt>
                <c:pt idx="60">
                  <c:v>8.923267599999999</c:v>
                </c:pt>
                <c:pt idx="61">
                  <c:v>8.825341399999999</c:v>
                </c:pt>
                <c:pt idx="62">
                  <c:v>6.7385696</c:v>
                </c:pt>
                <c:pt idx="63">
                  <c:v>6.6869034</c:v>
                </c:pt>
                <c:pt idx="64">
                  <c:v>6.8027806</c:v>
                </c:pt>
                <c:pt idx="65">
                  <c:v>6.3423816</c:v>
                </c:pt>
                <c:pt idx="66">
                  <c:v>4.381567599999999</c:v>
                </c:pt>
                <c:pt idx="67">
                  <c:v>4.1167304</c:v>
                </c:pt>
                <c:pt idx="68">
                  <c:v>5.0056522</c:v>
                </c:pt>
                <c:pt idx="69">
                  <c:v>4.634846</c:v>
                </c:pt>
                <c:pt idx="70">
                  <c:v>2.8035956</c:v>
                </c:pt>
                <c:pt idx="71">
                  <c:v>3.0016456</c:v>
                </c:pt>
                <c:pt idx="72">
                  <c:v>2.661458</c:v>
                </c:pt>
                <c:pt idx="73">
                  <c:v>2.5834822</c:v>
                </c:pt>
                <c:pt idx="74">
                  <c:v>0.579311</c:v>
                </c:pt>
                <c:pt idx="75">
                  <c:v>-0.310227</c:v>
                </c:pt>
                <c:pt idx="76">
                  <c:v>-1.0260358</c:v>
                </c:pt>
                <c:pt idx="77">
                  <c:v>-1.2164784</c:v>
                </c:pt>
                <c:pt idx="78">
                  <c:v>-2.3817378</c:v>
                </c:pt>
                <c:pt idx="79">
                  <c:v>-4.19252</c:v>
                </c:pt>
                <c:pt idx="80">
                  <c:v>-4.020691999999999</c:v>
                </c:pt>
                <c:pt idx="81">
                  <c:v>-4.713344</c:v>
                </c:pt>
                <c:pt idx="82">
                  <c:v>-5.378682</c:v>
                </c:pt>
                <c:pt idx="83">
                  <c:v>-6.896830800000001</c:v>
                </c:pt>
                <c:pt idx="84">
                  <c:v>-6.7439848</c:v>
                </c:pt>
                <c:pt idx="85">
                  <c:v>-6.600635599999999</c:v>
                </c:pt>
                <c:pt idx="86">
                  <c:v>-7.068297200000001</c:v>
                </c:pt>
                <c:pt idx="87">
                  <c:v>-8.475944000000002</c:v>
                </c:pt>
                <c:pt idx="88">
                  <c:v>-8.9152006</c:v>
                </c:pt>
                <c:pt idx="89">
                  <c:v>-8.3537634</c:v>
                </c:pt>
                <c:pt idx="90">
                  <c:v>-8.4497316</c:v>
                </c:pt>
                <c:pt idx="91">
                  <c:v>-10.121542</c:v>
                </c:pt>
                <c:pt idx="92">
                  <c:v>-10.3867774</c:v>
                </c:pt>
                <c:pt idx="93">
                  <c:v>-10.2195758</c:v>
                </c:pt>
                <c:pt idx="94">
                  <c:v>-10.2895414</c:v>
                </c:pt>
                <c:pt idx="95">
                  <c:v>-10.957412</c:v>
                </c:pt>
                <c:pt idx="96">
                  <c:v>-9.879847399999999</c:v>
                </c:pt>
                <c:pt idx="97">
                  <c:v>-11.59744</c:v>
                </c:pt>
                <c:pt idx="98">
                  <c:v>-11.616412</c:v>
                </c:pt>
                <c:pt idx="99">
                  <c:v>-12.272232</c:v>
                </c:pt>
                <c:pt idx="100">
                  <c:v>-13.885402</c:v>
                </c:pt>
                <c:pt idx="101">
                  <c:v>-12.763438</c:v>
                </c:pt>
                <c:pt idx="102">
                  <c:v>-12.934332</c:v>
                </c:pt>
                <c:pt idx="103">
                  <c:v>-13.096828</c:v>
                </c:pt>
                <c:pt idx="104">
                  <c:v>-14.577118</c:v>
                </c:pt>
                <c:pt idx="105">
                  <c:v>-13.847338</c:v>
                </c:pt>
                <c:pt idx="106">
                  <c:v>-13.663246</c:v>
                </c:pt>
                <c:pt idx="107">
                  <c:v>-13.776676</c:v>
                </c:pt>
                <c:pt idx="108">
                  <c:v>-16.090526</c:v>
                </c:pt>
                <c:pt idx="109">
                  <c:v>-16.075322</c:v>
                </c:pt>
                <c:pt idx="110">
                  <c:v>-15.225756</c:v>
                </c:pt>
                <c:pt idx="111">
                  <c:v>-15.095278</c:v>
                </c:pt>
                <c:pt idx="112">
                  <c:v>-16.481</c:v>
                </c:pt>
                <c:pt idx="113">
                  <c:v>-16.957422</c:v>
                </c:pt>
                <c:pt idx="114">
                  <c:v>-15.982764</c:v>
                </c:pt>
                <c:pt idx="115">
                  <c:v>-16.143134</c:v>
                </c:pt>
                <c:pt idx="116">
                  <c:v>-16.855436</c:v>
                </c:pt>
                <c:pt idx="117">
                  <c:v>-18.188818</c:v>
                </c:pt>
                <c:pt idx="118">
                  <c:v>-18.065042</c:v>
                </c:pt>
                <c:pt idx="119">
                  <c:v>-17.571178</c:v>
                </c:pt>
                <c:pt idx="120">
                  <c:v>-17.960828</c:v>
                </c:pt>
                <c:pt idx="121">
                  <c:v>-18.645134</c:v>
                </c:pt>
                <c:pt idx="122">
                  <c:v>-18.536628</c:v>
                </c:pt>
                <c:pt idx="123">
                  <c:v>-18.345372</c:v>
                </c:pt>
                <c:pt idx="124">
                  <c:v>-19.149536</c:v>
                </c:pt>
                <c:pt idx="125">
                  <c:v>-21.320226</c:v>
                </c:pt>
                <c:pt idx="126">
                  <c:v>-20.865204</c:v>
                </c:pt>
                <c:pt idx="127">
                  <c:v>-20.048128</c:v>
                </c:pt>
                <c:pt idx="128">
                  <c:v>-21.478688</c:v>
                </c:pt>
                <c:pt idx="129">
                  <c:v>-22.949406</c:v>
                </c:pt>
                <c:pt idx="130">
                  <c:v>-24.571624</c:v>
                </c:pt>
                <c:pt idx="131">
                  <c:v>-25.185272</c:v>
                </c:pt>
                <c:pt idx="132">
                  <c:v>-26.644576</c:v>
                </c:pt>
                <c:pt idx="133">
                  <c:v>-29.758928</c:v>
                </c:pt>
                <c:pt idx="134">
                  <c:v>-32.50364</c:v>
                </c:pt>
                <c:pt idx="135">
                  <c:v>-33.830518</c:v>
                </c:pt>
                <c:pt idx="136">
                  <c:v>-35.07209</c:v>
                </c:pt>
                <c:pt idx="137">
                  <c:v>-29.803142</c:v>
                </c:pt>
                <c:pt idx="138">
                  <c:v>-25.977274</c:v>
                </c:pt>
                <c:pt idx="139">
                  <c:v>-22.408348</c:v>
                </c:pt>
                <c:pt idx="140">
                  <c:v>-18.448184</c:v>
                </c:pt>
                <c:pt idx="141">
                  <c:v>-17.288572</c:v>
                </c:pt>
                <c:pt idx="142">
                  <c:v>-16.721916</c:v>
                </c:pt>
                <c:pt idx="143">
                  <c:v>-15.349696</c:v>
                </c:pt>
                <c:pt idx="144">
                  <c:v>-12.81015</c:v>
                </c:pt>
                <c:pt idx="145">
                  <c:v>-12.560242</c:v>
                </c:pt>
                <c:pt idx="146">
                  <c:v>-12.68505</c:v>
                </c:pt>
                <c:pt idx="147">
                  <c:v>-11.8090298</c:v>
                </c:pt>
                <c:pt idx="148">
                  <c:v>-10.2590102</c:v>
                </c:pt>
                <c:pt idx="149">
                  <c:v>-10.2102462</c:v>
                </c:pt>
                <c:pt idx="150">
                  <c:v>-10.3213968</c:v>
                </c:pt>
                <c:pt idx="151">
                  <c:v>-10.4906396</c:v>
                </c:pt>
                <c:pt idx="152">
                  <c:v>-8.940191</c:v>
                </c:pt>
                <c:pt idx="153">
                  <c:v>-9.039584600000001</c:v>
                </c:pt>
                <c:pt idx="154">
                  <c:v>-9.466379999999999</c:v>
                </c:pt>
                <c:pt idx="155">
                  <c:v>-9.603892200000001</c:v>
                </c:pt>
                <c:pt idx="156">
                  <c:v>-6.9325124</c:v>
                </c:pt>
                <c:pt idx="157">
                  <c:v>-7.3143496</c:v>
                </c:pt>
                <c:pt idx="158">
                  <c:v>-8.051849000000001</c:v>
                </c:pt>
                <c:pt idx="159">
                  <c:v>-8.3118292</c:v>
                </c:pt>
                <c:pt idx="160">
                  <c:v>-6.9244086</c:v>
                </c:pt>
                <c:pt idx="161">
                  <c:v>-5.7910672</c:v>
                </c:pt>
                <c:pt idx="162">
                  <c:v>-6.8853686</c:v>
                </c:pt>
                <c:pt idx="163">
                  <c:v>-6.631042000000001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-6.804828333333333</c:v>
                </c:pt>
                <c:pt idx="1">
                  <c:v>-5.7955688</c:v>
                </c:pt>
                <c:pt idx="2">
                  <c:v>-3.8324398</c:v>
                </c:pt>
                <c:pt idx="3">
                  <c:v>-4.8076396</c:v>
                </c:pt>
                <c:pt idx="4">
                  <c:v>-4.725213399999999</c:v>
                </c:pt>
                <c:pt idx="5">
                  <c:v>-4.1220914</c:v>
                </c:pt>
                <c:pt idx="6">
                  <c:v>-2.2583022</c:v>
                </c:pt>
                <c:pt idx="7">
                  <c:v>-2.5377548</c:v>
                </c:pt>
                <c:pt idx="8">
                  <c:v>-2.949153</c:v>
                </c:pt>
                <c:pt idx="9">
                  <c:v>-2.8873144</c:v>
                </c:pt>
                <c:pt idx="10">
                  <c:v>0.08743699999999999</c:v>
                </c:pt>
                <c:pt idx="11">
                  <c:v>-0.1017066</c:v>
                </c:pt>
                <c:pt idx="12">
                  <c:v>0.5447398</c:v>
                </c:pt>
                <c:pt idx="13">
                  <c:v>-0.6096824</c:v>
                </c:pt>
                <c:pt idx="14">
                  <c:v>1.1726004</c:v>
                </c:pt>
                <c:pt idx="15">
                  <c:v>1.4468308</c:v>
                </c:pt>
                <c:pt idx="16">
                  <c:v>1.3709836</c:v>
                </c:pt>
                <c:pt idx="17">
                  <c:v>2.3020428</c:v>
                </c:pt>
                <c:pt idx="18">
                  <c:v>3.910972800000001</c:v>
                </c:pt>
                <c:pt idx="19">
                  <c:v>4.1713498</c:v>
                </c:pt>
                <c:pt idx="20">
                  <c:v>3.944123</c:v>
                </c:pt>
                <c:pt idx="21">
                  <c:v>3.428738</c:v>
                </c:pt>
                <c:pt idx="22">
                  <c:v>4.874764</c:v>
                </c:pt>
                <c:pt idx="23">
                  <c:v>6.600700599999999</c:v>
                </c:pt>
                <c:pt idx="24">
                  <c:v>6.3203622</c:v>
                </c:pt>
                <c:pt idx="25">
                  <c:v>6.300163</c:v>
                </c:pt>
                <c:pt idx="26">
                  <c:v>7.2059556</c:v>
                </c:pt>
                <c:pt idx="27">
                  <c:v>9.368346600000001</c:v>
                </c:pt>
                <c:pt idx="28">
                  <c:v>9.8812716</c:v>
                </c:pt>
                <c:pt idx="29">
                  <c:v>10.405128</c:v>
                </c:pt>
                <c:pt idx="30">
                  <c:v>10.913584</c:v>
                </c:pt>
                <c:pt idx="31">
                  <c:v>13.673218</c:v>
                </c:pt>
                <c:pt idx="32">
                  <c:v>14.57842</c:v>
                </c:pt>
                <c:pt idx="33">
                  <c:v>16.1859</c:v>
                </c:pt>
                <c:pt idx="34">
                  <c:v>18.593992</c:v>
                </c:pt>
                <c:pt idx="35">
                  <c:v>22.726596</c:v>
                </c:pt>
                <c:pt idx="36">
                  <c:v>26.143384</c:v>
                </c:pt>
                <c:pt idx="37">
                  <c:v>27.236302</c:v>
                </c:pt>
                <c:pt idx="38">
                  <c:v>28.547286</c:v>
                </c:pt>
                <c:pt idx="39">
                  <c:v>29.058334</c:v>
                </c:pt>
                <c:pt idx="40">
                  <c:v>30.8409</c:v>
                </c:pt>
                <c:pt idx="41">
                  <c:v>29.617098</c:v>
                </c:pt>
                <c:pt idx="42">
                  <c:v>29.27406</c:v>
                </c:pt>
                <c:pt idx="43">
                  <c:v>29.52181</c:v>
                </c:pt>
                <c:pt idx="44">
                  <c:v>30.776164</c:v>
                </c:pt>
                <c:pt idx="45">
                  <c:v>29.952912</c:v>
                </c:pt>
                <c:pt idx="46">
                  <c:v>29.181806</c:v>
                </c:pt>
                <c:pt idx="47">
                  <c:v>29.327882</c:v>
                </c:pt>
                <c:pt idx="48">
                  <c:v>30.374734</c:v>
                </c:pt>
                <c:pt idx="49">
                  <c:v>29.300922</c:v>
                </c:pt>
                <c:pt idx="50">
                  <c:v>28.983422</c:v>
                </c:pt>
                <c:pt idx="51">
                  <c:v>28.276266</c:v>
                </c:pt>
                <c:pt idx="52">
                  <c:v>29.707132</c:v>
                </c:pt>
                <c:pt idx="53">
                  <c:v>28.745792</c:v>
                </c:pt>
                <c:pt idx="54">
                  <c:v>28.382248</c:v>
                </c:pt>
                <c:pt idx="55">
                  <c:v>27.851882</c:v>
                </c:pt>
                <c:pt idx="56">
                  <c:v>29.02642</c:v>
                </c:pt>
                <c:pt idx="57">
                  <c:v>28.129892</c:v>
                </c:pt>
                <c:pt idx="58">
                  <c:v>27.95475</c:v>
                </c:pt>
                <c:pt idx="59">
                  <c:v>27.896192</c:v>
                </c:pt>
                <c:pt idx="60">
                  <c:v>29.644444</c:v>
                </c:pt>
                <c:pt idx="61">
                  <c:v>29.993436</c:v>
                </c:pt>
                <c:pt idx="62">
                  <c:v>29.080842</c:v>
                </c:pt>
                <c:pt idx="63">
                  <c:v>28.553568</c:v>
                </c:pt>
                <c:pt idx="64">
                  <c:v>26.076278</c:v>
                </c:pt>
                <c:pt idx="65">
                  <c:v>23.928966</c:v>
                </c:pt>
                <c:pt idx="66">
                  <c:v>21.322984</c:v>
                </c:pt>
                <c:pt idx="67">
                  <c:v>20.62401</c:v>
                </c:pt>
                <c:pt idx="68">
                  <c:v>19.991264</c:v>
                </c:pt>
                <c:pt idx="69">
                  <c:v>19.111042</c:v>
                </c:pt>
                <c:pt idx="70">
                  <c:v>16.560564</c:v>
                </c:pt>
                <c:pt idx="71">
                  <c:v>16.843212</c:v>
                </c:pt>
                <c:pt idx="72">
                  <c:v>16.52071</c:v>
                </c:pt>
                <c:pt idx="73">
                  <c:v>15.33273</c:v>
                </c:pt>
                <c:pt idx="74">
                  <c:v>13.484572</c:v>
                </c:pt>
                <c:pt idx="75">
                  <c:v>13.0445</c:v>
                </c:pt>
                <c:pt idx="76">
                  <c:v>13.482758</c:v>
                </c:pt>
                <c:pt idx="77">
                  <c:v>12.83869</c:v>
                </c:pt>
                <c:pt idx="78">
                  <c:v>10.5518392</c:v>
                </c:pt>
                <c:pt idx="79">
                  <c:v>10.764336</c:v>
                </c:pt>
                <c:pt idx="80">
                  <c:v>10.3236666</c:v>
                </c:pt>
                <c:pt idx="81">
                  <c:v>9.5765162</c:v>
                </c:pt>
                <c:pt idx="82">
                  <c:v>7.602436</c:v>
                </c:pt>
                <c:pt idx="83">
                  <c:v>7.0092426</c:v>
                </c:pt>
                <c:pt idx="84">
                  <c:v>7.9935642</c:v>
                </c:pt>
                <c:pt idx="85">
                  <c:v>7.559338800000001</c:v>
                </c:pt>
                <c:pt idx="86">
                  <c:v>6.465044000000001</c:v>
                </c:pt>
                <c:pt idx="87">
                  <c:v>4.737594199999999</c:v>
                </c:pt>
                <c:pt idx="88">
                  <c:v>6.245051</c:v>
                </c:pt>
                <c:pt idx="89">
                  <c:v>5.398453</c:v>
                </c:pt>
                <c:pt idx="90">
                  <c:v>4.9064624</c:v>
                </c:pt>
                <c:pt idx="91">
                  <c:v>2.9659558</c:v>
                </c:pt>
                <c:pt idx="92">
                  <c:v>3.5412042</c:v>
                </c:pt>
                <c:pt idx="93">
                  <c:v>3.306469</c:v>
                </c:pt>
                <c:pt idx="94">
                  <c:v>1.957764</c:v>
                </c:pt>
                <c:pt idx="95">
                  <c:v>-0.1935758</c:v>
                </c:pt>
                <c:pt idx="96">
                  <c:v>-0.6964384000000001</c:v>
                </c:pt>
                <c:pt idx="97">
                  <c:v>-1.2272928</c:v>
                </c:pt>
                <c:pt idx="98">
                  <c:v>-2.3622812</c:v>
                </c:pt>
                <c:pt idx="99">
                  <c:v>-4.5306508</c:v>
                </c:pt>
                <c:pt idx="100">
                  <c:v>-4.8593284</c:v>
                </c:pt>
                <c:pt idx="101">
                  <c:v>-3.859486</c:v>
                </c:pt>
                <c:pt idx="102">
                  <c:v>-4.428272</c:v>
                </c:pt>
                <c:pt idx="103">
                  <c:v>-6.2700826</c:v>
                </c:pt>
                <c:pt idx="104">
                  <c:v>-5.998867</c:v>
                </c:pt>
                <c:pt idx="105">
                  <c:v>-6.1361442</c:v>
                </c:pt>
                <c:pt idx="106">
                  <c:v>-6.0135662</c:v>
                </c:pt>
                <c:pt idx="107">
                  <c:v>-7.643299000000001</c:v>
                </c:pt>
                <c:pt idx="108">
                  <c:v>-8.334958199999999</c:v>
                </c:pt>
                <c:pt idx="109">
                  <c:v>-7.8535472</c:v>
                </c:pt>
                <c:pt idx="110">
                  <c:v>-7.587353999999999</c:v>
                </c:pt>
                <c:pt idx="111">
                  <c:v>-8.4599872</c:v>
                </c:pt>
                <c:pt idx="112">
                  <c:v>-9.1900116</c:v>
                </c:pt>
                <c:pt idx="113">
                  <c:v>-7.8549042</c:v>
                </c:pt>
                <c:pt idx="114">
                  <c:v>-8.513887199999999</c:v>
                </c:pt>
                <c:pt idx="115">
                  <c:v>-9.3092854</c:v>
                </c:pt>
                <c:pt idx="116">
                  <c:v>-11.0790182</c:v>
                </c:pt>
                <c:pt idx="117">
                  <c:v>-10.3967932</c:v>
                </c:pt>
                <c:pt idx="118">
                  <c:v>-10.349596</c:v>
                </c:pt>
                <c:pt idx="119">
                  <c:v>-10.659486</c:v>
                </c:pt>
                <c:pt idx="120">
                  <c:v>-11.781186</c:v>
                </c:pt>
                <c:pt idx="121">
                  <c:v>-11.751704</c:v>
                </c:pt>
                <c:pt idx="122">
                  <c:v>-11.313714</c:v>
                </c:pt>
                <c:pt idx="123">
                  <c:v>-11.690366</c:v>
                </c:pt>
                <c:pt idx="124">
                  <c:v>-13.27789</c:v>
                </c:pt>
                <c:pt idx="125">
                  <c:v>-12.833166</c:v>
                </c:pt>
                <c:pt idx="126">
                  <c:v>-12.58618</c:v>
                </c:pt>
                <c:pt idx="127">
                  <c:v>-12.257362</c:v>
                </c:pt>
                <c:pt idx="128">
                  <c:v>-13.183136</c:v>
                </c:pt>
                <c:pt idx="129">
                  <c:v>-14.041532</c:v>
                </c:pt>
                <c:pt idx="130">
                  <c:v>-14.13813</c:v>
                </c:pt>
                <c:pt idx="131">
                  <c:v>-13.35004</c:v>
                </c:pt>
                <c:pt idx="132">
                  <c:v>-14.469558</c:v>
                </c:pt>
                <c:pt idx="133">
                  <c:v>-15.763006</c:v>
                </c:pt>
                <c:pt idx="134">
                  <c:v>-15.419036</c:v>
                </c:pt>
                <c:pt idx="135">
                  <c:v>-15.344804</c:v>
                </c:pt>
                <c:pt idx="136">
                  <c:v>-14.725296</c:v>
                </c:pt>
                <c:pt idx="137">
                  <c:v>-16.88241</c:v>
                </c:pt>
                <c:pt idx="138">
                  <c:v>-15.23974</c:v>
                </c:pt>
                <c:pt idx="139">
                  <c:v>-15.800162</c:v>
                </c:pt>
                <c:pt idx="140">
                  <c:v>-15.631468</c:v>
                </c:pt>
                <c:pt idx="141">
                  <c:v>-17.798858</c:v>
                </c:pt>
                <c:pt idx="142">
                  <c:v>-17.833134</c:v>
                </c:pt>
                <c:pt idx="143">
                  <c:v>-17.808862</c:v>
                </c:pt>
                <c:pt idx="144">
                  <c:v>-17.454504</c:v>
                </c:pt>
                <c:pt idx="145">
                  <c:v>-19.833856</c:v>
                </c:pt>
                <c:pt idx="146">
                  <c:v>-20.333692</c:v>
                </c:pt>
                <c:pt idx="147">
                  <c:v>-21.181854</c:v>
                </c:pt>
                <c:pt idx="148">
                  <c:v>-21.907628</c:v>
                </c:pt>
                <c:pt idx="149">
                  <c:v>-24.861746</c:v>
                </c:pt>
                <c:pt idx="150">
                  <c:v>-27.71658</c:v>
                </c:pt>
                <c:pt idx="151">
                  <c:v>-28.785212</c:v>
                </c:pt>
                <c:pt idx="152">
                  <c:v>-30.758648</c:v>
                </c:pt>
                <c:pt idx="153">
                  <c:v>-31.492292</c:v>
                </c:pt>
                <c:pt idx="154">
                  <c:v>-27.213846</c:v>
                </c:pt>
                <c:pt idx="155">
                  <c:v>-22.991946</c:v>
                </c:pt>
                <c:pt idx="156">
                  <c:v>-18.675322</c:v>
                </c:pt>
                <c:pt idx="157">
                  <c:v>-17.429414</c:v>
                </c:pt>
                <c:pt idx="158">
                  <c:v>-16.175674</c:v>
                </c:pt>
                <c:pt idx="159">
                  <c:v>-14.634358</c:v>
                </c:pt>
                <c:pt idx="160">
                  <c:v>-11.178144</c:v>
                </c:pt>
                <c:pt idx="161">
                  <c:v>-11.494888</c:v>
                </c:pt>
                <c:pt idx="162">
                  <c:v>-11.339278</c:v>
                </c:pt>
                <c:pt idx="163">
                  <c:v>-10.4786656</c:v>
                </c:pt>
                <c:pt idx="164">
                  <c:v>-8.2215626</c:v>
                </c:pt>
                <c:pt idx="165">
                  <c:v>-8.3329334</c:v>
                </c:pt>
                <c:pt idx="166">
                  <c:v>-8.6781392</c:v>
                </c:pt>
                <c:pt idx="167">
                  <c:v>-8.7436416</c:v>
                </c:pt>
                <c:pt idx="168">
                  <c:v>-7.369782000000001</c:v>
                </c:pt>
                <c:pt idx="169">
                  <c:v>-6.8544562</c:v>
                </c:pt>
                <c:pt idx="170">
                  <c:v>-7.7123222</c:v>
                </c:pt>
                <c:pt idx="171">
                  <c:v>-7.496849</c:v>
                </c:pt>
                <c:pt idx="172">
                  <c:v>-5.9570914</c:v>
                </c:pt>
                <c:pt idx="173">
                  <c:v>-5.5366996</c:v>
                </c:pt>
                <c:pt idx="174">
                  <c:v>-5.8053548</c:v>
                </c:pt>
                <c:pt idx="175">
                  <c:v>-6.703297600000001</c:v>
                </c:pt>
                <c:pt idx="176">
                  <c:v>-5.5601802</c:v>
                </c:pt>
                <c:pt idx="177">
                  <c:v>-4.1980614</c:v>
                </c:pt>
                <c:pt idx="178">
                  <c:v>-4.5483254</c:v>
                </c:pt>
                <c:pt idx="179">
                  <c:v>-4.949578199999999</c:v>
                </c:pt>
                <c:pt idx="180">
                  <c:v>-4.0851062</c:v>
                </c:pt>
                <c:pt idx="181">
                  <c:v>-2.5770822</c:v>
                </c:pt>
                <c:pt idx="182">
                  <c:v>-3.119428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-3.55054575</c:v>
                </c:pt>
                <c:pt idx="1">
                  <c:v>-3.041087</c:v>
                </c:pt>
                <c:pt idx="2">
                  <c:v>-2.8537998</c:v>
                </c:pt>
                <c:pt idx="3">
                  <c:v>-1.1702464</c:v>
                </c:pt>
                <c:pt idx="4">
                  <c:v>-1.0342686</c:v>
                </c:pt>
                <c:pt idx="5">
                  <c:v>-0.510508</c:v>
                </c:pt>
                <c:pt idx="6">
                  <c:v>-0.9626585999999999</c:v>
                </c:pt>
                <c:pt idx="7">
                  <c:v>1.4494086</c:v>
                </c:pt>
                <c:pt idx="8">
                  <c:v>1.7264566</c:v>
                </c:pt>
                <c:pt idx="9">
                  <c:v>1.3260158</c:v>
                </c:pt>
                <c:pt idx="10">
                  <c:v>1.5084606</c:v>
                </c:pt>
                <c:pt idx="11">
                  <c:v>1.7341266</c:v>
                </c:pt>
                <c:pt idx="12">
                  <c:v>3.287033800000001</c:v>
                </c:pt>
                <c:pt idx="13">
                  <c:v>2.610294</c:v>
                </c:pt>
                <c:pt idx="14">
                  <c:v>3.4783446</c:v>
                </c:pt>
                <c:pt idx="15">
                  <c:v>4.1981906</c:v>
                </c:pt>
                <c:pt idx="16">
                  <c:v>5.7637628</c:v>
                </c:pt>
                <c:pt idx="17">
                  <c:v>5.20279</c:v>
                </c:pt>
                <c:pt idx="18">
                  <c:v>5.2167336</c:v>
                </c:pt>
                <c:pt idx="19">
                  <c:v>5.6526516</c:v>
                </c:pt>
                <c:pt idx="20">
                  <c:v>6.7722674</c:v>
                </c:pt>
                <c:pt idx="21">
                  <c:v>7.5486186</c:v>
                </c:pt>
                <c:pt idx="22">
                  <c:v>6.7509078</c:v>
                </c:pt>
                <c:pt idx="23">
                  <c:v>7.990869999999999</c:v>
                </c:pt>
                <c:pt idx="24">
                  <c:v>9.832304199999999</c:v>
                </c:pt>
                <c:pt idx="25">
                  <c:v>10.2049912</c:v>
                </c:pt>
                <c:pt idx="26">
                  <c:v>10.3471436</c:v>
                </c:pt>
                <c:pt idx="27">
                  <c:v>10.6437944</c:v>
                </c:pt>
                <c:pt idx="28">
                  <c:v>12.966576</c:v>
                </c:pt>
                <c:pt idx="29">
                  <c:v>14.382246</c:v>
                </c:pt>
                <c:pt idx="30">
                  <c:v>15.131044</c:v>
                </c:pt>
                <c:pt idx="31">
                  <c:v>16.961244</c:v>
                </c:pt>
                <c:pt idx="32">
                  <c:v>19.817272</c:v>
                </c:pt>
                <c:pt idx="33">
                  <c:v>23.560664</c:v>
                </c:pt>
                <c:pt idx="34">
                  <c:v>26.142214</c:v>
                </c:pt>
                <c:pt idx="35">
                  <c:v>27.536644</c:v>
                </c:pt>
                <c:pt idx="36">
                  <c:v>28.10815</c:v>
                </c:pt>
                <c:pt idx="37">
                  <c:v>29.75851</c:v>
                </c:pt>
                <c:pt idx="38">
                  <c:v>29.147</c:v>
                </c:pt>
                <c:pt idx="39">
                  <c:v>29.68762</c:v>
                </c:pt>
                <c:pt idx="40">
                  <c:v>29.7867</c:v>
                </c:pt>
                <c:pt idx="41">
                  <c:v>30.650048</c:v>
                </c:pt>
                <c:pt idx="42">
                  <c:v>29.953628</c:v>
                </c:pt>
                <c:pt idx="43">
                  <c:v>29.819138</c:v>
                </c:pt>
                <c:pt idx="44">
                  <c:v>29.42146</c:v>
                </c:pt>
                <c:pt idx="45">
                  <c:v>30.632906</c:v>
                </c:pt>
                <c:pt idx="46">
                  <c:v>30.001312</c:v>
                </c:pt>
                <c:pt idx="47">
                  <c:v>29.48751</c:v>
                </c:pt>
                <c:pt idx="48">
                  <c:v>28.997396</c:v>
                </c:pt>
                <c:pt idx="49">
                  <c:v>30.15086</c:v>
                </c:pt>
                <c:pt idx="50">
                  <c:v>29.581456</c:v>
                </c:pt>
                <c:pt idx="51">
                  <c:v>29.094868</c:v>
                </c:pt>
                <c:pt idx="52">
                  <c:v>27.89007</c:v>
                </c:pt>
                <c:pt idx="53">
                  <c:v>30.142958</c:v>
                </c:pt>
                <c:pt idx="54">
                  <c:v>29.692746</c:v>
                </c:pt>
                <c:pt idx="55">
                  <c:v>28.422796</c:v>
                </c:pt>
                <c:pt idx="56">
                  <c:v>29.171282</c:v>
                </c:pt>
                <c:pt idx="57">
                  <c:v>30.08496</c:v>
                </c:pt>
                <c:pt idx="58">
                  <c:v>30.506744</c:v>
                </c:pt>
                <c:pt idx="59">
                  <c:v>30.04222</c:v>
                </c:pt>
                <c:pt idx="60">
                  <c:v>29.23875</c:v>
                </c:pt>
                <c:pt idx="61">
                  <c:v>28.674882</c:v>
                </c:pt>
                <c:pt idx="62">
                  <c:v>26.785546</c:v>
                </c:pt>
                <c:pt idx="63">
                  <c:v>24.22409</c:v>
                </c:pt>
                <c:pt idx="64">
                  <c:v>22.613024</c:v>
                </c:pt>
                <c:pt idx="65">
                  <c:v>22.009294</c:v>
                </c:pt>
                <c:pt idx="66">
                  <c:v>20.617228</c:v>
                </c:pt>
                <c:pt idx="67">
                  <c:v>19.353138</c:v>
                </c:pt>
                <c:pt idx="68">
                  <c:v>18.544224</c:v>
                </c:pt>
                <c:pt idx="69">
                  <c:v>17.834306</c:v>
                </c:pt>
                <c:pt idx="70">
                  <c:v>16.694368</c:v>
                </c:pt>
                <c:pt idx="71">
                  <c:v>14.84937</c:v>
                </c:pt>
                <c:pt idx="72">
                  <c:v>14.52842</c:v>
                </c:pt>
                <c:pt idx="73">
                  <c:v>14.347134</c:v>
                </c:pt>
                <c:pt idx="74">
                  <c:v>13.884916</c:v>
                </c:pt>
                <c:pt idx="75">
                  <c:v>12.233494</c:v>
                </c:pt>
                <c:pt idx="76">
                  <c:v>11.564942</c:v>
                </c:pt>
                <c:pt idx="77">
                  <c:v>11.735208</c:v>
                </c:pt>
                <c:pt idx="78">
                  <c:v>11.425194</c:v>
                </c:pt>
                <c:pt idx="79">
                  <c:v>9.5346972</c:v>
                </c:pt>
                <c:pt idx="80">
                  <c:v>8.7698854</c:v>
                </c:pt>
                <c:pt idx="81">
                  <c:v>8.526808200000001</c:v>
                </c:pt>
                <c:pt idx="82">
                  <c:v>8.9325118</c:v>
                </c:pt>
                <c:pt idx="83">
                  <c:v>7.5405686</c:v>
                </c:pt>
                <c:pt idx="84">
                  <c:v>6.7084448</c:v>
                </c:pt>
                <c:pt idx="85">
                  <c:v>6.457454799999999</c:v>
                </c:pt>
                <c:pt idx="86">
                  <c:v>6.779513199999999</c:v>
                </c:pt>
                <c:pt idx="87">
                  <c:v>6.1583374</c:v>
                </c:pt>
                <c:pt idx="88">
                  <c:v>4.6607306</c:v>
                </c:pt>
                <c:pt idx="89">
                  <c:v>4.1403792</c:v>
                </c:pt>
                <c:pt idx="90">
                  <c:v>4.0580406</c:v>
                </c:pt>
                <c:pt idx="91">
                  <c:v>3.398516</c:v>
                </c:pt>
                <c:pt idx="92">
                  <c:v>1.57934</c:v>
                </c:pt>
                <c:pt idx="93">
                  <c:v>0.8618874</c:v>
                </c:pt>
                <c:pt idx="94">
                  <c:v>0.04275180000000001</c:v>
                </c:pt>
                <c:pt idx="95">
                  <c:v>-1.0921854</c:v>
                </c:pt>
                <c:pt idx="96">
                  <c:v>-3.2607968</c:v>
                </c:pt>
                <c:pt idx="97">
                  <c:v>-3.725528</c:v>
                </c:pt>
                <c:pt idx="98">
                  <c:v>-4.064928</c:v>
                </c:pt>
                <c:pt idx="99">
                  <c:v>-3.8552084</c:v>
                </c:pt>
                <c:pt idx="100">
                  <c:v>-4.9420342</c:v>
                </c:pt>
                <c:pt idx="101">
                  <c:v>-5.6595458</c:v>
                </c:pt>
                <c:pt idx="102">
                  <c:v>-5.1587014</c:v>
                </c:pt>
                <c:pt idx="103">
                  <c:v>-5.1987364</c:v>
                </c:pt>
                <c:pt idx="104">
                  <c:v>-6.568203199999999</c:v>
                </c:pt>
                <c:pt idx="105">
                  <c:v>-7.680801600000001</c:v>
                </c:pt>
                <c:pt idx="106">
                  <c:v>-7.1615074</c:v>
                </c:pt>
                <c:pt idx="107">
                  <c:v>-7.22791</c:v>
                </c:pt>
                <c:pt idx="108">
                  <c:v>-7.8452772</c:v>
                </c:pt>
                <c:pt idx="109">
                  <c:v>-8.874591599999999</c:v>
                </c:pt>
                <c:pt idx="110">
                  <c:v>-9.221250599999999</c:v>
                </c:pt>
                <c:pt idx="111">
                  <c:v>-7.7560726</c:v>
                </c:pt>
                <c:pt idx="112">
                  <c:v>-8.6662094</c:v>
                </c:pt>
                <c:pt idx="113">
                  <c:v>-10.1622824</c:v>
                </c:pt>
                <c:pt idx="114">
                  <c:v>-9.7332602</c:v>
                </c:pt>
                <c:pt idx="115">
                  <c:v>-9.8538476</c:v>
                </c:pt>
                <c:pt idx="116">
                  <c:v>-9.683285600000001</c:v>
                </c:pt>
                <c:pt idx="117">
                  <c:v>-11.04019</c:v>
                </c:pt>
                <c:pt idx="118">
                  <c:v>-11.203338</c:v>
                </c:pt>
                <c:pt idx="119">
                  <c:v>-10.780342</c:v>
                </c:pt>
                <c:pt idx="120">
                  <c:v>-10.857536</c:v>
                </c:pt>
                <c:pt idx="121">
                  <c:v>-11.924332</c:v>
                </c:pt>
                <c:pt idx="122">
                  <c:v>-12.645048</c:v>
                </c:pt>
                <c:pt idx="123">
                  <c:v>-11.752868</c:v>
                </c:pt>
                <c:pt idx="124">
                  <c:v>-11.17669</c:v>
                </c:pt>
                <c:pt idx="125">
                  <c:v>-12.84221</c:v>
                </c:pt>
                <c:pt idx="126">
                  <c:v>-13.704224</c:v>
                </c:pt>
                <c:pt idx="127">
                  <c:v>-13.067092</c:v>
                </c:pt>
                <c:pt idx="128">
                  <c:v>-13.111058</c:v>
                </c:pt>
                <c:pt idx="129">
                  <c:v>-13.225556</c:v>
                </c:pt>
                <c:pt idx="130">
                  <c:v>-15.03857</c:v>
                </c:pt>
                <c:pt idx="131">
                  <c:v>-13.926672</c:v>
                </c:pt>
                <c:pt idx="132">
                  <c:v>-13.595364</c:v>
                </c:pt>
                <c:pt idx="133">
                  <c:v>-14.017148</c:v>
                </c:pt>
                <c:pt idx="134">
                  <c:v>-15.725256</c:v>
                </c:pt>
                <c:pt idx="135">
                  <c:v>-15.459586</c:v>
                </c:pt>
                <c:pt idx="136">
                  <c:v>-14.300238</c:v>
                </c:pt>
                <c:pt idx="137">
                  <c:v>-15.230776</c:v>
                </c:pt>
                <c:pt idx="138">
                  <c:v>-17.66605</c:v>
                </c:pt>
                <c:pt idx="139">
                  <c:v>-16.49014</c:v>
                </c:pt>
                <c:pt idx="140">
                  <c:v>-16.613056</c:v>
                </c:pt>
                <c:pt idx="141">
                  <c:v>-17.03794</c:v>
                </c:pt>
                <c:pt idx="142">
                  <c:v>-17.855652</c:v>
                </c:pt>
                <c:pt idx="143">
                  <c:v>-19.433926</c:v>
                </c:pt>
                <c:pt idx="144">
                  <c:v>-19.770278</c:v>
                </c:pt>
                <c:pt idx="145">
                  <c:v>-20.19041</c:v>
                </c:pt>
                <c:pt idx="146">
                  <c:v>-22.518284</c:v>
                </c:pt>
                <c:pt idx="147">
                  <c:v>-24.573134</c:v>
                </c:pt>
                <c:pt idx="148">
                  <c:v>-26.275454</c:v>
                </c:pt>
                <c:pt idx="149">
                  <c:v>-27.370526</c:v>
                </c:pt>
                <c:pt idx="150">
                  <c:v>-30.233638</c:v>
                </c:pt>
                <c:pt idx="151">
                  <c:v>-32.058514</c:v>
                </c:pt>
                <c:pt idx="152">
                  <c:v>-26.030526</c:v>
                </c:pt>
                <c:pt idx="153">
                  <c:v>-20.37839</c:v>
                </c:pt>
                <c:pt idx="154">
                  <c:v>-19.056488</c:v>
                </c:pt>
                <c:pt idx="155">
                  <c:v>-17.118514</c:v>
                </c:pt>
                <c:pt idx="156">
                  <c:v>-15.217168</c:v>
                </c:pt>
                <c:pt idx="157">
                  <c:v>-12.97945</c:v>
                </c:pt>
                <c:pt idx="158">
                  <c:v>-11.368124</c:v>
                </c:pt>
                <c:pt idx="159">
                  <c:v>-10.7924186</c:v>
                </c:pt>
                <c:pt idx="160">
                  <c:v>-10.6680056</c:v>
                </c:pt>
                <c:pt idx="161">
                  <c:v>-8.3050754</c:v>
                </c:pt>
                <c:pt idx="162">
                  <c:v>-7.581374800000001</c:v>
                </c:pt>
                <c:pt idx="163">
                  <c:v>-8.4373472</c:v>
                </c:pt>
                <c:pt idx="164">
                  <c:v>-7.720440599999999</c:v>
                </c:pt>
                <c:pt idx="165">
                  <c:v>-7.301148</c:v>
                </c:pt>
                <c:pt idx="166">
                  <c:v>-7.0704894</c:v>
                </c:pt>
                <c:pt idx="167">
                  <c:v>-7.032741799999999</c:v>
                </c:pt>
                <c:pt idx="168">
                  <c:v>-6.778637399999999</c:v>
                </c:pt>
                <c:pt idx="169">
                  <c:v>-6.4179032</c:v>
                </c:pt>
                <c:pt idx="170">
                  <c:v>-4.6715912</c:v>
                </c:pt>
                <c:pt idx="171">
                  <c:v>-5.0558878</c:v>
                </c:pt>
                <c:pt idx="172">
                  <c:v>-5.566039399999999</c:v>
                </c:pt>
                <c:pt idx="173">
                  <c:v>-4.419235599999999</c:v>
                </c:pt>
                <c:pt idx="174">
                  <c:v>-3.7304604</c:v>
                </c:pt>
                <c:pt idx="175">
                  <c:v>-3.7720994</c:v>
                </c:pt>
                <c:pt idx="176">
                  <c:v>-3.8221466</c:v>
                </c:pt>
                <c:pt idx="177">
                  <c:v>-3.9323986</c:v>
                </c:pt>
                <c:pt idx="178">
                  <c:v>-1.9001024</c:v>
                </c:pt>
                <c:pt idx="179">
                  <c:v>-1.8112396</c:v>
                </c:pt>
                <c:pt idx="180">
                  <c:v>-2.8221058</c:v>
                </c:pt>
                <c:pt idx="181">
                  <c:v>-2.6112524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-0.785097</c:v>
                </c:pt>
                <c:pt idx="1">
                  <c:v>-0.7761658</c:v>
                </c:pt>
                <c:pt idx="2">
                  <c:v>-0.7151526</c:v>
                </c:pt>
                <c:pt idx="3">
                  <c:v>-0.3303878</c:v>
                </c:pt>
                <c:pt idx="4">
                  <c:v>1.3521524</c:v>
                </c:pt>
                <c:pt idx="5">
                  <c:v>1.8683654</c:v>
                </c:pt>
                <c:pt idx="6">
                  <c:v>1.5507898</c:v>
                </c:pt>
                <c:pt idx="7">
                  <c:v>1.6262516</c:v>
                </c:pt>
                <c:pt idx="8">
                  <c:v>3.1261402</c:v>
                </c:pt>
                <c:pt idx="9">
                  <c:v>1.9595204</c:v>
                </c:pt>
                <c:pt idx="10">
                  <c:v>3.6112844</c:v>
                </c:pt>
                <c:pt idx="11">
                  <c:v>3.3312722</c:v>
                </c:pt>
                <c:pt idx="12">
                  <c:v>4.2359044</c:v>
                </c:pt>
                <c:pt idx="13">
                  <c:v>5.835148999999999</c:v>
                </c:pt>
                <c:pt idx="14">
                  <c:v>5.409843</c:v>
                </c:pt>
                <c:pt idx="15">
                  <c:v>5.6143648</c:v>
                </c:pt>
                <c:pt idx="16">
                  <c:v>5.6773442</c:v>
                </c:pt>
                <c:pt idx="17">
                  <c:v>7.405409000000001</c:v>
                </c:pt>
                <c:pt idx="18">
                  <c:v>6.894378000000001</c:v>
                </c:pt>
                <c:pt idx="19">
                  <c:v>6.8574322</c:v>
                </c:pt>
                <c:pt idx="20">
                  <c:v>7.2963684</c:v>
                </c:pt>
                <c:pt idx="21">
                  <c:v>9.5503426</c:v>
                </c:pt>
                <c:pt idx="22">
                  <c:v>9.350513400000001</c:v>
                </c:pt>
                <c:pt idx="23">
                  <c:v>9.5972194</c:v>
                </c:pt>
                <c:pt idx="24">
                  <c:v>10.54096</c:v>
                </c:pt>
                <c:pt idx="25">
                  <c:v>12.41412</c:v>
                </c:pt>
                <c:pt idx="26">
                  <c:v>13.343232</c:v>
                </c:pt>
                <c:pt idx="27">
                  <c:v>14.158334</c:v>
                </c:pt>
                <c:pt idx="28">
                  <c:v>14.623406</c:v>
                </c:pt>
                <c:pt idx="29">
                  <c:v>17.39499</c:v>
                </c:pt>
                <c:pt idx="30">
                  <c:v>21.304234</c:v>
                </c:pt>
                <c:pt idx="31">
                  <c:v>23.41239</c:v>
                </c:pt>
                <c:pt idx="32">
                  <c:v>25.32632</c:v>
                </c:pt>
                <c:pt idx="33">
                  <c:v>27.42434</c:v>
                </c:pt>
                <c:pt idx="34">
                  <c:v>28.504744</c:v>
                </c:pt>
                <c:pt idx="35">
                  <c:v>29.221568</c:v>
                </c:pt>
                <c:pt idx="36">
                  <c:v>29.09208</c:v>
                </c:pt>
                <c:pt idx="37">
                  <c:v>29.32624</c:v>
                </c:pt>
                <c:pt idx="38">
                  <c:v>30.564074</c:v>
                </c:pt>
                <c:pt idx="39">
                  <c:v>30.321812</c:v>
                </c:pt>
                <c:pt idx="40">
                  <c:v>29.556902</c:v>
                </c:pt>
                <c:pt idx="41">
                  <c:v>29.07187</c:v>
                </c:pt>
                <c:pt idx="42">
                  <c:v>30.157692</c:v>
                </c:pt>
                <c:pt idx="43">
                  <c:v>29.36673</c:v>
                </c:pt>
                <c:pt idx="44">
                  <c:v>29.560702</c:v>
                </c:pt>
                <c:pt idx="45">
                  <c:v>29.15311000000001</c:v>
                </c:pt>
                <c:pt idx="46">
                  <c:v>29.61668</c:v>
                </c:pt>
                <c:pt idx="47">
                  <c:v>29.860336</c:v>
                </c:pt>
                <c:pt idx="48">
                  <c:v>28.893268</c:v>
                </c:pt>
                <c:pt idx="49">
                  <c:v>28.519884</c:v>
                </c:pt>
                <c:pt idx="50">
                  <c:v>30.060586</c:v>
                </c:pt>
                <c:pt idx="51">
                  <c:v>29.558116</c:v>
                </c:pt>
                <c:pt idx="52">
                  <c:v>29.347592</c:v>
                </c:pt>
                <c:pt idx="53">
                  <c:v>28.652488</c:v>
                </c:pt>
                <c:pt idx="54">
                  <c:v>29.21625</c:v>
                </c:pt>
                <c:pt idx="55">
                  <c:v>30.581542</c:v>
                </c:pt>
                <c:pt idx="56">
                  <c:v>29.66581</c:v>
                </c:pt>
                <c:pt idx="57">
                  <c:v>29.172564</c:v>
                </c:pt>
                <c:pt idx="58">
                  <c:v>30.435958</c:v>
                </c:pt>
                <c:pt idx="59">
                  <c:v>30.054106</c:v>
                </c:pt>
                <c:pt idx="60">
                  <c:v>25.63996</c:v>
                </c:pt>
                <c:pt idx="61">
                  <c:v>24.690832</c:v>
                </c:pt>
                <c:pt idx="62">
                  <c:v>23.74514</c:v>
                </c:pt>
                <c:pt idx="63">
                  <c:v>22.313488</c:v>
                </c:pt>
                <c:pt idx="64">
                  <c:v>19.869428</c:v>
                </c:pt>
                <c:pt idx="65">
                  <c:v>19.441764</c:v>
                </c:pt>
                <c:pt idx="66">
                  <c:v>18.658302</c:v>
                </c:pt>
                <c:pt idx="67">
                  <c:v>17.849156</c:v>
                </c:pt>
                <c:pt idx="68">
                  <c:v>16.400836</c:v>
                </c:pt>
                <c:pt idx="69">
                  <c:v>15.60775</c:v>
                </c:pt>
                <c:pt idx="70">
                  <c:v>15.568672</c:v>
                </c:pt>
                <c:pt idx="71">
                  <c:v>14.548668</c:v>
                </c:pt>
                <c:pt idx="72">
                  <c:v>13.34195</c:v>
                </c:pt>
                <c:pt idx="73">
                  <c:v>11.938544</c:v>
                </c:pt>
                <c:pt idx="74">
                  <c:v>12.161576</c:v>
                </c:pt>
                <c:pt idx="75">
                  <c:v>11.678412</c:v>
                </c:pt>
                <c:pt idx="76">
                  <c:v>11.0737486</c:v>
                </c:pt>
                <c:pt idx="77">
                  <c:v>9.324984199999999</c:v>
                </c:pt>
                <c:pt idx="78">
                  <c:v>9.8750514</c:v>
                </c:pt>
                <c:pt idx="79">
                  <c:v>9.2609978</c:v>
                </c:pt>
                <c:pt idx="80">
                  <c:v>8.545505</c:v>
                </c:pt>
                <c:pt idx="81">
                  <c:v>7.030911000000001</c:v>
                </c:pt>
                <c:pt idx="82">
                  <c:v>7.169482</c:v>
                </c:pt>
                <c:pt idx="83">
                  <c:v>7.1800756</c:v>
                </c:pt>
                <c:pt idx="84">
                  <c:v>6.495778799999999</c:v>
                </c:pt>
                <c:pt idx="85">
                  <c:v>5.049595800000001</c:v>
                </c:pt>
                <c:pt idx="86">
                  <c:v>4.473530999999999</c:v>
                </c:pt>
                <c:pt idx="87">
                  <c:v>4.9297824</c:v>
                </c:pt>
                <c:pt idx="88">
                  <c:v>5.0261758</c:v>
                </c:pt>
                <c:pt idx="89">
                  <c:v>2.3528988</c:v>
                </c:pt>
                <c:pt idx="90">
                  <c:v>1.9765946</c:v>
                </c:pt>
                <c:pt idx="91">
                  <c:v>1.6867042</c:v>
                </c:pt>
                <c:pt idx="92">
                  <c:v>-0.478868</c:v>
                </c:pt>
                <c:pt idx="93">
                  <c:v>-1.9552492</c:v>
                </c:pt>
                <c:pt idx="94">
                  <c:v>-3.1872782</c:v>
                </c:pt>
                <c:pt idx="95">
                  <c:v>-3.3144478</c:v>
                </c:pt>
                <c:pt idx="96">
                  <c:v>-3.4369576</c:v>
                </c:pt>
                <c:pt idx="97">
                  <c:v>-4.1143816</c:v>
                </c:pt>
                <c:pt idx="98">
                  <c:v>-5.141934399999999</c:v>
                </c:pt>
                <c:pt idx="99">
                  <c:v>-4.7952712</c:v>
                </c:pt>
                <c:pt idx="100">
                  <c:v>-5.095701</c:v>
                </c:pt>
                <c:pt idx="101">
                  <c:v>-5.8477502</c:v>
                </c:pt>
                <c:pt idx="102">
                  <c:v>-7.6428364</c:v>
                </c:pt>
                <c:pt idx="103">
                  <c:v>-6.942995999999999</c:v>
                </c:pt>
                <c:pt idx="104">
                  <c:v>-6.3605306</c:v>
                </c:pt>
                <c:pt idx="105">
                  <c:v>-6.77929</c:v>
                </c:pt>
                <c:pt idx="106">
                  <c:v>-8.321014199999999</c:v>
                </c:pt>
                <c:pt idx="107">
                  <c:v>-7.973959600000001</c:v>
                </c:pt>
                <c:pt idx="108">
                  <c:v>-7.911786000000001</c:v>
                </c:pt>
                <c:pt idx="109">
                  <c:v>-7.2798896</c:v>
                </c:pt>
                <c:pt idx="110">
                  <c:v>-9.527262799999999</c:v>
                </c:pt>
                <c:pt idx="111">
                  <c:v>-9.651232400000001</c:v>
                </c:pt>
                <c:pt idx="112">
                  <c:v>-9.391927799999999</c:v>
                </c:pt>
                <c:pt idx="113">
                  <c:v>-9.533111999999999</c:v>
                </c:pt>
                <c:pt idx="114">
                  <c:v>-10.3821636</c:v>
                </c:pt>
                <c:pt idx="115">
                  <c:v>-10.5230376</c:v>
                </c:pt>
                <c:pt idx="116">
                  <c:v>-10.4877688</c:v>
                </c:pt>
                <c:pt idx="117">
                  <c:v>-10.2762446</c:v>
                </c:pt>
                <c:pt idx="118">
                  <c:v>-11.726646</c:v>
                </c:pt>
                <c:pt idx="119">
                  <c:v>-12.629048</c:v>
                </c:pt>
                <c:pt idx="120">
                  <c:v>-12.201234</c:v>
                </c:pt>
                <c:pt idx="121">
                  <c:v>-10.980462</c:v>
                </c:pt>
                <c:pt idx="122">
                  <c:v>-11.565696</c:v>
                </c:pt>
                <c:pt idx="123">
                  <c:v>-13.577602</c:v>
                </c:pt>
                <c:pt idx="124">
                  <c:v>-13.021406</c:v>
                </c:pt>
                <c:pt idx="125">
                  <c:v>-12.48093</c:v>
                </c:pt>
                <c:pt idx="126">
                  <c:v>-13.199982</c:v>
                </c:pt>
                <c:pt idx="127">
                  <c:v>-14.311158</c:v>
                </c:pt>
                <c:pt idx="128">
                  <c:v>-13.826262</c:v>
                </c:pt>
                <c:pt idx="129">
                  <c:v>-13.62358</c:v>
                </c:pt>
                <c:pt idx="130">
                  <c:v>-13.540774</c:v>
                </c:pt>
                <c:pt idx="131">
                  <c:v>-15.598928</c:v>
                </c:pt>
                <c:pt idx="132">
                  <c:v>-15.202838</c:v>
                </c:pt>
                <c:pt idx="133">
                  <c:v>-14.444104</c:v>
                </c:pt>
                <c:pt idx="134">
                  <c:v>-14.337708</c:v>
                </c:pt>
                <c:pt idx="135">
                  <c:v>-16.16346</c:v>
                </c:pt>
                <c:pt idx="136">
                  <c:v>-16.631264</c:v>
                </c:pt>
                <c:pt idx="137">
                  <c:v>-16.484676</c:v>
                </c:pt>
                <c:pt idx="138">
                  <c:v>-15.977892</c:v>
                </c:pt>
                <c:pt idx="139">
                  <c:v>-17.867856</c:v>
                </c:pt>
                <c:pt idx="140">
                  <c:v>-18.983858</c:v>
                </c:pt>
                <c:pt idx="141">
                  <c:v>-18.49195</c:v>
                </c:pt>
                <c:pt idx="142">
                  <c:v>-18.92216</c:v>
                </c:pt>
                <c:pt idx="143">
                  <c:v>-20.157576</c:v>
                </c:pt>
                <c:pt idx="144">
                  <c:v>-23.264338</c:v>
                </c:pt>
                <c:pt idx="145">
                  <c:v>-24.048296</c:v>
                </c:pt>
                <c:pt idx="146">
                  <c:v>-25.185596</c:v>
                </c:pt>
                <c:pt idx="147">
                  <c:v>-27.0555</c:v>
                </c:pt>
                <c:pt idx="148">
                  <c:v>-31.553342</c:v>
                </c:pt>
                <c:pt idx="149">
                  <c:v>-31.25748</c:v>
                </c:pt>
                <c:pt idx="150">
                  <c:v>-24.02779</c:v>
                </c:pt>
                <c:pt idx="151">
                  <c:v>-20.906274</c:v>
                </c:pt>
                <c:pt idx="152">
                  <c:v>-19.218626</c:v>
                </c:pt>
                <c:pt idx="153">
                  <c:v>-17.35387</c:v>
                </c:pt>
                <c:pt idx="154">
                  <c:v>-14.065688</c:v>
                </c:pt>
                <c:pt idx="155">
                  <c:v>-12.317582</c:v>
                </c:pt>
                <c:pt idx="156">
                  <c:v>-11.701114</c:v>
                </c:pt>
                <c:pt idx="157">
                  <c:v>-11.289724</c:v>
                </c:pt>
                <c:pt idx="158">
                  <c:v>-9.308961200000001</c:v>
                </c:pt>
                <c:pt idx="159">
                  <c:v>-8.09144</c:v>
                </c:pt>
                <c:pt idx="160">
                  <c:v>-8.4920232</c:v>
                </c:pt>
                <c:pt idx="161">
                  <c:v>-8.642772600000001</c:v>
                </c:pt>
                <c:pt idx="162">
                  <c:v>-7.159279</c:v>
                </c:pt>
                <c:pt idx="163">
                  <c:v>-6.301762</c:v>
                </c:pt>
                <c:pt idx="164">
                  <c:v>-6.7906338</c:v>
                </c:pt>
                <c:pt idx="165">
                  <c:v>-6.365799</c:v>
                </c:pt>
                <c:pt idx="166">
                  <c:v>-6.4962604</c:v>
                </c:pt>
                <c:pt idx="167">
                  <c:v>-4.7266434</c:v>
                </c:pt>
                <c:pt idx="168">
                  <c:v>-5.310369</c:v>
                </c:pt>
                <c:pt idx="169">
                  <c:v>-5.9138776</c:v>
                </c:pt>
                <c:pt idx="170">
                  <c:v>-5.336969</c:v>
                </c:pt>
                <c:pt idx="171">
                  <c:v>-4.0408708</c:v>
                </c:pt>
                <c:pt idx="172">
                  <c:v>-4.12317</c:v>
                </c:pt>
                <c:pt idx="173">
                  <c:v>-4.6282732</c:v>
                </c:pt>
                <c:pt idx="174">
                  <c:v>-4.3615724</c:v>
                </c:pt>
                <c:pt idx="175">
                  <c:v>-1.9387038</c:v>
                </c:pt>
                <c:pt idx="176">
                  <c:v>-2.0085282</c:v>
                </c:pt>
                <c:pt idx="177">
                  <c:v>-2.8263356</c:v>
                </c:pt>
                <c:pt idx="178">
                  <c:v>-2.1215986</c:v>
                </c:pt>
                <c:pt idx="179">
                  <c:v>-0.8554754000000001</c:v>
                </c:pt>
                <c:pt idx="180">
                  <c:v>-0.5174072</c:v>
                </c:pt>
                <c:pt idx="181">
                  <c:v>-0.9896725000000001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-1.129788</c:v>
                </c:pt>
                <c:pt idx="1">
                  <c:v>-0.9257215999999999</c:v>
                </c:pt>
                <c:pt idx="2">
                  <c:v>0.8300270000000001</c:v>
                </c:pt>
                <c:pt idx="3">
                  <c:v>2.1079632</c:v>
                </c:pt>
                <c:pt idx="4">
                  <c:v>1.2874218</c:v>
                </c:pt>
                <c:pt idx="5">
                  <c:v>1.0812286</c:v>
                </c:pt>
                <c:pt idx="6">
                  <c:v>2.3671914</c:v>
                </c:pt>
                <c:pt idx="7">
                  <c:v>3.2362548</c:v>
                </c:pt>
                <c:pt idx="8">
                  <c:v>1.6928384</c:v>
                </c:pt>
                <c:pt idx="9">
                  <c:v>2.6292378</c:v>
                </c:pt>
                <c:pt idx="10">
                  <c:v>3.097085</c:v>
                </c:pt>
                <c:pt idx="11">
                  <c:v>5.8720854</c:v>
                </c:pt>
                <c:pt idx="12">
                  <c:v>4.9664022</c:v>
                </c:pt>
                <c:pt idx="13">
                  <c:v>4.5527818</c:v>
                </c:pt>
                <c:pt idx="14">
                  <c:v>5.0328862</c:v>
                </c:pt>
                <c:pt idx="15">
                  <c:v>6.622673199999999</c:v>
                </c:pt>
                <c:pt idx="16">
                  <c:v>6.4783322</c:v>
                </c:pt>
                <c:pt idx="17">
                  <c:v>6.801369599999999</c:v>
                </c:pt>
                <c:pt idx="18">
                  <c:v>7.026837</c:v>
                </c:pt>
                <c:pt idx="19">
                  <c:v>9.565707399999999</c:v>
                </c:pt>
                <c:pt idx="20">
                  <c:v>9.583167599999999</c:v>
                </c:pt>
                <c:pt idx="21">
                  <c:v>9.273151799999999</c:v>
                </c:pt>
                <c:pt idx="22">
                  <c:v>9.6566902</c:v>
                </c:pt>
                <c:pt idx="23">
                  <c:v>11.11854</c:v>
                </c:pt>
                <c:pt idx="24">
                  <c:v>12.330754</c:v>
                </c:pt>
                <c:pt idx="25">
                  <c:v>12.602282</c:v>
                </c:pt>
                <c:pt idx="26">
                  <c:v>13.3955</c:v>
                </c:pt>
                <c:pt idx="27">
                  <c:v>15.27202</c:v>
                </c:pt>
                <c:pt idx="28">
                  <c:v>18.818908</c:v>
                </c:pt>
                <c:pt idx="29">
                  <c:v>19.71581</c:v>
                </c:pt>
                <c:pt idx="30">
                  <c:v>22.93848</c:v>
                </c:pt>
                <c:pt idx="31">
                  <c:v>24.830696</c:v>
                </c:pt>
                <c:pt idx="32">
                  <c:v>28.501142</c:v>
                </c:pt>
                <c:pt idx="33">
                  <c:v>28.457784</c:v>
                </c:pt>
                <c:pt idx="34">
                  <c:v>28.716394</c:v>
                </c:pt>
                <c:pt idx="35">
                  <c:v>29.381874</c:v>
                </c:pt>
                <c:pt idx="36">
                  <c:v>30.666648</c:v>
                </c:pt>
                <c:pt idx="37">
                  <c:v>29.553984</c:v>
                </c:pt>
                <c:pt idx="38">
                  <c:v>29.490578</c:v>
                </c:pt>
                <c:pt idx="39">
                  <c:v>29.4776</c:v>
                </c:pt>
                <c:pt idx="40">
                  <c:v>30.206646</c:v>
                </c:pt>
                <c:pt idx="41">
                  <c:v>30.20988</c:v>
                </c:pt>
                <c:pt idx="42">
                  <c:v>29.537916</c:v>
                </c:pt>
                <c:pt idx="43">
                  <c:v>29.026142</c:v>
                </c:pt>
                <c:pt idx="44">
                  <c:v>29.572046</c:v>
                </c:pt>
                <c:pt idx="45">
                  <c:v>29.686234</c:v>
                </c:pt>
                <c:pt idx="46">
                  <c:v>28.551</c:v>
                </c:pt>
                <c:pt idx="47">
                  <c:v>28.088706</c:v>
                </c:pt>
                <c:pt idx="48">
                  <c:v>28.967196</c:v>
                </c:pt>
                <c:pt idx="49">
                  <c:v>29.440214</c:v>
                </c:pt>
                <c:pt idx="50">
                  <c:v>28.903464</c:v>
                </c:pt>
                <c:pt idx="51">
                  <c:v>28.668248</c:v>
                </c:pt>
                <c:pt idx="52">
                  <c:v>29.221696</c:v>
                </c:pt>
                <c:pt idx="53">
                  <c:v>30.253018</c:v>
                </c:pt>
                <c:pt idx="54">
                  <c:v>29.613434</c:v>
                </c:pt>
                <c:pt idx="55">
                  <c:v>29.379522</c:v>
                </c:pt>
                <c:pt idx="56">
                  <c:v>29.781336</c:v>
                </c:pt>
                <c:pt idx="57">
                  <c:v>31.18868</c:v>
                </c:pt>
                <c:pt idx="58">
                  <c:v>29.656558</c:v>
                </c:pt>
                <c:pt idx="59">
                  <c:v>25.973386</c:v>
                </c:pt>
                <c:pt idx="60">
                  <c:v>25.228814</c:v>
                </c:pt>
                <c:pt idx="61">
                  <c:v>24.036974</c:v>
                </c:pt>
                <c:pt idx="62">
                  <c:v>21.257902</c:v>
                </c:pt>
                <c:pt idx="63">
                  <c:v>20.167504</c:v>
                </c:pt>
                <c:pt idx="64">
                  <c:v>19.994602</c:v>
                </c:pt>
                <c:pt idx="65">
                  <c:v>19.442096</c:v>
                </c:pt>
                <c:pt idx="66">
                  <c:v>17.295566</c:v>
                </c:pt>
                <c:pt idx="67">
                  <c:v>16.276568</c:v>
                </c:pt>
                <c:pt idx="68">
                  <c:v>16.031112</c:v>
                </c:pt>
                <c:pt idx="69">
                  <c:v>15.173918</c:v>
                </c:pt>
                <c:pt idx="70">
                  <c:v>15.030744</c:v>
                </c:pt>
                <c:pt idx="71">
                  <c:v>12.689046</c:v>
                </c:pt>
                <c:pt idx="72">
                  <c:v>12.926426</c:v>
                </c:pt>
                <c:pt idx="73">
                  <c:v>12.230028</c:v>
                </c:pt>
                <c:pt idx="74">
                  <c:v>12.010188</c:v>
                </c:pt>
                <c:pt idx="75">
                  <c:v>9.5427024</c:v>
                </c:pt>
                <c:pt idx="76">
                  <c:v>9.7591508</c:v>
                </c:pt>
                <c:pt idx="77">
                  <c:v>9.953193600000001</c:v>
                </c:pt>
                <c:pt idx="78">
                  <c:v>9.484970799999999</c:v>
                </c:pt>
                <c:pt idx="79">
                  <c:v>7.7244646</c:v>
                </c:pt>
                <c:pt idx="80">
                  <c:v>8.030070800000001</c:v>
                </c:pt>
                <c:pt idx="81">
                  <c:v>7.2499156</c:v>
                </c:pt>
                <c:pt idx="82">
                  <c:v>6.561857600000001</c:v>
                </c:pt>
                <c:pt idx="83">
                  <c:v>5.3589844</c:v>
                </c:pt>
                <c:pt idx="84">
                  <c:v>5.5517806</c:v>
                </c:pt>
                <c:pt idx="85">
                  <c:v>5.55645</c:v>
                </c:pt>
                <c:pt idx="86">
                  <c:v>5.8751274</c:v>
                </c:pt>
                <c:pt idx="87">
                  <c:v>3.3489726</c:v>
                </c:pt>
                <c:pt idx="88">
                  <c:v>2.8578158</c:v>
                </c:pt>
                <c:pt idx="89">
                  <c:v>2.959237</c:v>
                </c:pt>
                <c:pt idx="90">
                  <c:v>1.5550326</c:v>
                </c:pt>
                <c:pt idx="91">
                  <c:v>-0.8029162</c:v>
                </c:pt>
                <c:pt idx="92">
                  <c:v>-2.6661976</c:v>
                </c:pt>
                <c:pt idx="93">
                  <c:v>-2.523984</c:v>
                </c:pt>
                <c:pt idx="94">
                  <c:v>-3.14834</c:v>
                </c:pt>
                <c:pt idx="95">
                  <c:v>-2.6561906</c:v>
                </c:pt>
                <c:pt idx="96">
                  <c:v>-5.1581574</c:v>
                </c:pt>
                <c:pt idx="97">
                  <c:v>-4.270043</c:v>
                </c:pt>
                <c:pt idx="98">
                  <c:v>-5.1210586</c:v>
                </c:pt>
                <c:pt idx="99">
                  <c:v>-4.8938964</c:v>
                </c:pt>
                <c:pt idx="100">
                  <c:v>-6.844602</c:v>
                </c:pt>
                <c:pt idx="101">
                  <c:v>-6.5109428</c:v>
                </c:pt>
                <c:pt idx="102">
                  <c:v>-6.224949000000001</c:v>
                </c:pt>
                <c:pt idx="103">
                  <c:v>-6.2074178</c:v>
                </c:pt>
                <c:pt idx="104">
                  <c:v>-8.029208000000001</c:v>
                </c:pt>
                <c:pt idx="105">
                  <c:v>-8.052201199999999</c:v>
                </c:pt>
                <c:pt idx="106">
                  <c:v>-7.950217599999999</c:v>
                </c:pt>
                <c:pt idx="107">
                  <c:v>-8.077754199999999</c:v>
                </c:pt>
                <c:pt idx="108">
                  <c:v>-8.991118199999999</c:v>
                </c:pt>
                <c:pt idx="109">
                  <c:v>-9.268129200000001</c:v>
                </c:pt>
                <c:pt idx="110">
                  <c:v>-8.930552199999999</c:v>
                </c:pt>
                <c:pt idx="111">
                  <c:v>-8.852628599999999</c:v>
                </c:pt>
                <c:pt idx="112">
                  <c:v>-9.989226800000001</c:v>
                </c:pt>
                <c:pt idx="113">
                  <c:v>-10.5252142</c:v>
                </c:pt>
                <c:pt idx="114">
                  <c:v>-10.2562512</c:v>
                </c:pt>
                <c:pt idx="115">
                  <c:v>-9.7083046</c:v>
                </c:pt>
                <c:pt idx="116">
                  <c:v>-11.273474</c:v>
                </c:pt>
                <c:pt idx="117">
                  <c:v>-12.589756</c:v>
                </c:pt>
                <c:pt idx="118">
                  <c:v>-11.46392</c:v>
                </c:pt>
                <c:pt idx="119">
                  <c:v>-11.501462</c:v>
                </c:pt>
                <c:pt idx="120">
                  <c:v>-11.55656</c:v>
                </c:pt>
                <c:pt idx="121">
                  <c:v>-13.195836</c:v>
                </c:pt>
                <c:pt idx="122">
                  <c:v>-12.885302</c:v>
                </c:pt>
                <c:pt idx="123">
                  <c:v>-12.538804</c:v>
                </c:pt>
                <c:pt idx="124">
                  <c:v>-12.551812</c:v>
                </c:pt>
                <c:pt idx="125">
                  <c:v>-14.001756</c:v>
                </c:pt>
                <c:pt idx="126">
                  <c:v>-14.02987</c:v>
                </c:pt>
                <c:pt idx="127">
                  <c:v>-13.441626</c:v>
                </c:pt>
                <c:pt idx="128">
                  <c:v>-14.18325</c:v>
                </c:pt>
                <c:pt idx="129">
                  <c:v>-14.906726</c:v>
                </c:pt>
                <c:pt idx="130">
                  <c:v>-14.869138</c:v>
                </c:pt>
                <c:pt idx="131">
                  <c:v>-13.640228</c:v>
                </c:pt>
                <c:pt idx="132">
                  <c:v>-14.267838</c:v>
                </c:pt>
                <c:pt idx="133">
                  <c:v>-15.355338</c:v>
                </c:pt>
                <c:pt idx="134">
                  <c:v>-16.739432</c:v>
                </c:pt>
                <c:pt idx="135">
                  <c:v>-15.452316</c:v>
                </c:pt>
                <c:pt idx="136">
                  <c:v>-15.354206</c:v>
                </c:pt>
                <c:pt idx="137">
                  <c:v>-17.046246</c:v>
                </c:pt>
                <c:pt idx="138">
                  <c:v>-18.307326</c:v>
                </c:pt>
                <c:pt idx="139">
                  <c:v>-17.293408</c:v>
                </c:pt>
                <c:pt idx="140">
                  <c:v>-18.095352</c:v>
                </c:pt>
                <c:pt idx="141">
                  <c:v>-19.491326</c:v>
                </c:pt>
                <c:pt idx="142">
                  <c:v>-21.876938</c:v>
                </c:pt>
                <c:pt idx="143">
                  <c:v>-23.132608</c:v>
                </c:pt>
                <c:pt idx="144">
                  <c:v>-23.334466</c:v>
                </c:pt>
                <c:pt idx="145">
                  <c:v>-25.15795</c:v>
                </c:pt>
                <c:pt idx="146">
                  <c:v>-28.883838</c:v>
                </c:pt>
                <c:pt idx="147">
                  <c:v>-30.527932</c:v>
                </c:pt>
                <c:pt idx="148">
                  <c:v>-29.559548</c:v>
                </c:pt>
                <c:pt idx="149">
                  <c:v>-24.17306</c:v>
                </c:pt>
                <c:pt idx="150">
                  <c:v>-21.705668</c:v>
                </c:pt>
                <c:pt idx="151">
                  <c:v>-19.503342</c:v>
                </c:pt>
                <c:pt idx="152">
                  <c:v>-16.216648</c:v>
                </c:pt>
                <c:pt idx="153">
                  <c:v>-13.645536</c:v>
                </c:pt>
                <c:pt idx="154">
                  <c:v>-12.91639</c:v>
                </c:pt>
                <c:pt idx="155">
                  <c:v>-12.030832</c:v>
                </c:pt>
                <c:pt idx="156">
                  <c:v>-9.8446608</c:v>
                </c:pt>
                <c:pt idx="157">
                  <c:v>-9.173852999999999</c:v>
                </c:pt>
                <c:pt idx="158">
                  <c:v>-8.891061799999999</c:v>
                </c:pt>
                <c:pt idx="159">
                  <c:v>-9.165431399999999</c:v>
                </c:pt>
                <c:pt idx="160">
                  <c:v>-7.4245428</c:v>
                </c:pt>
                <c:pt idx="161">
                  <c:v>-5.9295266</c:v>
                </c:pt>
                <c:pt idx="162">
                  <c:v>-7.147432999999999</c:v>
                </c:pt>
                <c:pt idx="163">
                  <c:v>-7.488132</c:v>
                </c:pt>
                <c:pt idx="164">
                  <c:v>-6.3072754</c:v>
                </c:pt>
                <c:pt idx="165">
                  <c:v>-4.6769534</c:v>
                </c:pt>
                <c:pt idx="166">
                  <c:v>-4.900026599999999</c:v>
                </c:pt>
                <c:pt idx="167">
                  <c:v>-5.91032</c:v>
                </c:pt>
                <c:pt idx="168">
                  <c:v>-5.9575488</c:v>
                </c:pt>
                <c:pt idx="169">
                  <c:v>-4.1774932</c:v>
                </c:pt>
                <c:pt idx="170">
                  <c:v>-3.5508824</c:v>
                </c:pt>
                <c:pt idx="171">
                  <c:v>-4.3934264</c:v>
                </c:pt>
                <c:pt idx="172">
                  <c:v>-4.4015436</c:v>
                </c:pt>
                <c:pt idx="173">
                  <c:v>-2.4255</c:v>
                </c:pt>
                <c:pt idx="174">
                  <c:v>-2.4507802</c:v>
                </c:pt>
                <c:pt idx="175">
                  <c:v>-2.9174156</c:v>
                </c:pt>
                <c:pt idx="176">
                  <c:v>-3.0476036</c:v>
                </c:pt>
                <c:pt idx="177">
                  <c:v>-1.971055</c:v>
                </c:pt>
                <c:pt idx="178">
                  <c:v>-0.08327480000000001</c:v>
                </c:pt>
                <c:pt idx="179">
                  <c:v>-1.2421674</c:v>
                </c:pt>
                <c:pt idx="180">
                  <c:v>-0.977304</c:v>
                </c:pt>
                <c:pt idx="181">
                  <c:v>0.01795020000000003</c:v>
                </c:pt>
                <c:pt idx="182">
                  <c:v>1.361824333333334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1.454814</c:v>
                </c:pt>
                <c:pt idx="1">
                  <c:v>1.167416</c:v>
                </c:pt>
                <c:pt idx="2">
                  <c:v>0.8147704000000001</c:v>
                </c:pt>
                <c:pt idx="3">
                  <c:v>1.8025574</c:v>
                </c:pt>
                <c:pt idx="4">
                  <c:v>3.6525228</c:v>
                </c:pt>
                <c:pt idx="5">
                  <c:v>2.9220416</c:v>
                </c:pt>
                <c:pt idx="6">
                  <c:v>1.953592</c:v>
                </c:pt>
                <c:pt idx="7">
                  <c:v>2.586252</c:v>
                </c:pt>
                <c:pt idx="8">
                  <c:v>4.2507348</c:v>
                </c:pt>
                <c:pt idx="9">
                  <c:v>4.8425272</c:v>
                </c:pt>
                <c:pt idx="10">
                  <c:v>4.8928562</c:v>
                </c:pt>
                <c:pt idx="11">
                  <c:v>5.08602325</c:v>
                </c:pt>
                <c:pt idx="12">
                  <c:v>5.674836600000001</c:v>
                </c:pt>
                <c:pt idx="13">
                  <c:v>6.7442996</c:v>
                </c:pt>
                <c:pt idx="14">
                  <c:v>6.3823622</c:v>
                </c:pt>
                <c:pt idx="15">
                  <c:v>6.5675194</c:v>
                </c:pt>
                <c:pt idx="16">
                  <c:v>7.7019262</c:v>
                </c:pt>
                <c:pt idx="17">
                  <c:v>9.312715600000001</c:v>
                </c:pt>
                <c:pt idx="18">
                  <c:v>8.567346599999999</c:v>
                </c:pt>
                <c:pt idx="19">
                  <c:v>8.953438199999999</c:v>
                </c:pt>
                <c:pt idx="20">
                  <c:v>9.5474274</c:v>
                </c:pt>
                <c:pt idx="21">
                  <c:v>11.84823</c:v>
                </c:pt>
                <c:pt idx="22">
                  <c:v>11.522966</c:v>
                </c:pt>
                <c:pt idx="23">
                  <c:v>12.068704</c:v>
                </c:pt>
                <c:pt idx="24">
                  <c:v>13.217418</c:v>
                </c:pt>
                <c:pt idx="25">
                  <c:v>16.408672</c:v>
                </c:pt>
                <c:pt idx="26">
                  <c:v>17.39578</c:v>
                </c:pt>
                <c:pt idx="27">
                  <c:v>19.37338</c:v>
                </c:pt>
                <c:pt idx="28">
                  <c:v>21.59787</c:v>
                </c:pt>
                <c:pt idx="29">
                  <c:v>26.087952</c:v>
                </c:pt>
                <c:pt idx="30">
                  <c:v>27.178452</c:v>
                </c:pt>
                <c:pt idx="31">
                  <c:v>27.914022</c:v>
                </c:pt>
                <c:pt idx="32">
                  <c:v>28.172144</c:v>
                </c:pt>
                <c:pt idx="33">
                  <c:v>29.853736</c:v>
                </c:pt>
                <c:pt idx="34">
                  <c:v>30.08258</c:v>
                </c:pt>
                <c:pt idx="35">
                  <c:v>29.659674</c:v>
                </c:pt>
                <c:pt idx="36">
                  <c:v>28.331942</c:v>
                </c:pt>
                <c:pt idx="37">
                  <c:v>29.707884</c:v>
                </c:pt>
                <c:pt idx="38">
                  <c:v>30.648884</c:v>
                </c:pt>
                <c:pt idx="39">
                  <c:v>29.84236</c:v>
                </c:pt>
                <c:pt idx="40">
                  <c:v>29.459064</c:v>
                </c:pt>
                <c:pt idx="41">
                  <c:v>29.407524</c:v>
                </c:pt>
                <c:pt idx="42">
                  <c:v>30.006262</c:v>
                </c:pt>
                <c:pt idx="43">
                  <c:v>29.439362</c:v>
                </c:pt>
                <c:pt idx="44">
                  <c:v>29.021924</c:v>
                </c:pt>
                <c:pt idx="45">
                  <c:v>27.970268</c:v>
                </c:pt>
                <c:pt idx="46">
                  <c:v>29.774482</c:v>
                </c:pt>
                <c:pt idx="47">
                  <c:v>29.213324</c:v>
                </c:pt>
                <c:pt idx="48">
                  <c:v>28.750896</c:v>
                </c:pt>
                <c:pt idx="49">
                  <c:v>28.683728</c:v>
                </c:pt>
                <c:pt idx="50">
                  <c:v>29.728376</c:v>
                </c:pt>
                <c:pt idx="51">
                  <c:v>29.501696</c:v>
                </c:pt>
                <c:pt idx="52">
                  <c:v>29.194958</c:v>
                </c:pt>
                <c:pt idx="53">
                  <c:v>29.12359</c:v>
                </c:pt>
                <c:pt idx="54">
                  <c:v>30.087968</c:v>
                </c:pt>
                <c:pt idx="55">
                  <c:v>30.133074</c:v>
                </c:pt>
                <c:pt idx="56">
                  <c:v>29.14792</c:v>
                </c:pt>
                <c:pt idx="57">
                  <c:v>26.31041</c:v>
                </c:pt>
                <c:pt idx="58">
                  <c:v>25.925598</c:v>
                </c:pt>
                <c:pt idx="59">
                  <c:v>23.283412</c:v>
                </c:pt>
                <c:pt idx="60">
                  <c:v>21.664576</c:v>
                </c:pt>
                <c:pt idx="61">
                  <c:v>21.579286</c:v>
                </c:pt>
                <c:pt idx="62">
                  <c:v>21.028812</c:v>
                </c:pt>
                <c:pt idx="63">
                  <c:v>18.826678</c:v>
                </c:pt>
                <c:pt idx="64">
                  <c:v>16.885014</c:v>
                </c:pt>
                <c:pt idx="65">
                  <c:v>17.179284</c:v>
                </c:pt>
                <c:pt idx="66">
                  <c:v>15.999522</c:v>
                </c:pt>
                <c:pt idx="67">
                  <c:v>15.493604</c:v>
                </c:pt>
                <c:pt idx="68">
                  <c:v>13.356936</c:v>
                </c:pt>
                <c:pt idx="69">
                  <c:v>13.190846</c:v>
                </c:pt>
                <c:pt idx="70">
                  <c:v>13.07993</c:v>
                </c:pt>
                <c:pt idx="71">
                  <c:v>12.708098</c:v>
                </c:pt>
                <c:pt idx="72">
                  <c:v>10.6358412</c:v>
                </c:pt>
                <c:pt idx="73">
                  <c:v>10.435564</c:v>
                </c:pt>
                <c:pt idx="74">
                  <c:v>10.284184</c:v>
                </c:pt>
                <c:pt idx="75">
                  <c:v>10.7063806</c:v>
                </c:pt>
                <c:pt idx="76">
                  <c:v>8.8716452</c:v>
                </c:pt>
                <c:pt idx="77">
                  <c:v>8.2442244</c:v>
                </c:pt>
                <c:pt idx="78">
                  <c:v>8.1023174</c:v>
                </c:pt>
                <c:pt idx="79">
                  <c:v>8.080785199999999</c:v>
                </c:pt>
                <c:pt idx="80">
                  <c:v>6.4282388</c:v>
                </c:pt>
                <c:pt idx="81">
                  <c:v>5.988656199999999</c:v>
                </c:pt>
                <c:pt idx="82">
                  <c:v>5.634805</c:v>
                </c:pt>
                <c:pt idx="83">
                  <c:v>5.3968046</c:v>
                </c:pt>
                <c:pt idx="84">
                  <c:v>5.0145172</c:v>
                </c:pt>
                <c:pt idx="85">
                  <c:v>3.0853954</c:v>
                </c:pt>
                <c:pt idx="86">
                  <c:v>3.7864076</c:v>
                </c:pt>
                <c:pt idx="87">
                  <c:v>2.4478756</c:v>
                </c:pt>
                <c:pt idx="88">
                  <c:v>1.7549968</c:v>
                </c:pt>
                <c:pt idx="89">
                  <c:v>-1.636719</c:v>
                </c:pt>
                <c:pt idx="90">
                  <c:v>-2.3443206</c:v>
                </c:pt>
                <c:pt idx="91">
                  <c:v>-2.2879824</c:v>
                </c:pt>
                <c:pt idx="92">
                  <c:v>-2.8172534</c:v>
                </c:pt>
                <c:pt idx="93">
                  <c:v>-4.6007514</c:v>
                </c:pt>
                <c:pt idx="94">
                  <c:v>-4.5961474</c:v>
                </c:pt>
                <c:pt idx="95">
                  <c:v>-4.2311462</c:v>
                </c:pt>
                <c:pt idx="96">
                  <c:v>-4.6414378</c:v>
                </c:pt>
                <c:pt idx="97">
                  <c:v>-6.0244044</c:v>
                </c:pt>
                <c:pt idx="98">
                  <c:v>-6.668642199999999</c:v>
                </c:pt>
                <c:pt idx="99">
                  <c:v>-6.1799084</c:v>
                </c:pt>
                <c:pt idx="100">
                  <c:v>-6.5979046</c:v>
                </c:pt>
                <c:pt idx="101">
                  <c:v>-7.3433514</c:v>
                </c:pt>
                <c:pt idx="102">
                  <c:v>-8.192561399999999</c:v>
                </c:pt>
                <c:pt idx="103">
                  <c:v>-7.3386712</c:v>
                </c:pt>
                <c:pt idx="104">
                  <c:v>-7.8653436</c:v>
                </c:pt>
                <c:pt idx="105">
                  <c:v>-8.9627444</c:v>
                </c:pt>
                <c:pt idx="106">
                  <c:v>-9.621687400000001</c:v>
                </c:pt>
                <c:pt idx="107">
                  <c:v>-8.8876238</c:v>
                </c:pt>
                <c:pt idx="108">
                  <c:v>-8.5517474</c:v>
                </c:pt>
                <c:pt idx="109">
                  <c:v>-9.256321199999999</c:v>
                </c:pt>
                <c:pt idx="110">
                  <c:v>-10.4412504</c:v>
                </c:pt>
                <c:pt idx="111">
                  <c:v>-10.0267054</c:v>
                </c:pt>
                <c:pt idx="112">
                  <c:v>-10.1544458</c:v>
                </c:pt>
                <c:pt idx="113">
                  <c:v>-10.3560106</c:v>
                </c:pt>
                <c:pt idx="114">
                  <c:v>-11.693716</c:v>
                </c:pt>
                <c:pt idx="115">
                  <c:v>-11.467054</c:v>
                </c:pt>
                <c:pt idx="116">
                  <c:v>-11.13875</c:v>
                </c:pt>
                <c:pt idx="117">
                  <c:v>-11.530174</c:v>
                </c:pt>
                <c:pt idx="118">
                  <c:v>-12.499496</c:v>
                </c:pt>
                <c:pt idx="119">
                  <c:v>-12.812658</c:v>
                </c:pt>
                <c:pt idx="120">
                  <c:v>-11.94876</c:v>
                </c:pt>
                <c:pt idx="121">
                  <c:v>-12.27765</c:v>
                </c:pt>
                <c:pt idx="122">
                  <c:v>-13.116318</c:v>
                </c:pt>
                <c:pt idx="123">
                  <c:v>-14.305292</c:v>
                </c:pt>
                <c:pt idx="124">
                  <c:v>-13.24098</c:v>
                </c:pt>
                <c:pt idx="125">
                  <c:v>-13.054732</c:v>
                </c:pt>
                <c:pt idx="126">
                  <c:v>-13.398522</c:v>
                </c:pt>
                <c:pt idx="127">
                  <c:v>-14.81854</c:v>
                </c:pt>
                <c:pt idx="128">
                  <c:v>-14.227384</c:v>
                </c:pt>
                <c:pt idx="129">
                  <c:v>-13.94734</c:v>
                </c:pt>
                <c:pt idx="130">
                  <c:v>-15.024572</c:v>
                </c:pt>
                <c:pt idx="131">
                  <c:v>-16.148518</c:v>
                </c:pt>
                <c:pt idx="132">
                  <c:v>-15.814418</c:v>
                </c:pt>
                <c:pt idx="133">
                  <c:v>-15.411468</c:v>
                </c:pt>
                <c:pt idx="134">
                  <c:v>-15.180942</c:v>
                </c:pt>
                <c:pt idx="135">
                  <c:v>-17.27558</c:v>
                </c:pt>
                <c:pt idx="136">
                  <c:v>-17.764058</c:v>
                </c:pt>
                <c:pt idx="137">
                  <c:v>-17.370608</c:v>
                </c:pt>
                <c:pt idx="138">
                  <c:v>-17.595634</c:v>
                </c:pt>
                <c:pt idx="139">
                  <c:v>-20.519048</c:v>
                </c:pt>
                <c:pt idx="140">
                  <c:v>-21.229626</c:v>
                </c:pt>
                <c:pt idx="141">
                  <c:v>-21.356226</c:v>
                </c:pt>
                <c:pt idx="142">
                  <c:v>-22.681306</c:v>
                </c:pt>
                <c:pt idx="143">
                  <c:v>-25.640814</c:v>
                </c:pt>
                <c:pt idx="144">
                  <c:v>-28.373332</c:v>
                </c:pt>
                <c:pt idx="145">
                  <c:v>-30.089444</c:v>
                </c:pt>
                <c:pt idx="146">
                  <c:v>-30.246172</c:v>
                </c:pt>
                <c:pt idx="147">
                  <c:v>-25.80307</c:v>
                </c:pt>
                <c:pt idx="148">
                  <c:v>-22.818884</c:v>
                </c:pt>
                <c:pt idx="149">
                  <c:v>-18.95217</c:v>
                </c:pt>
                <c:pt idx="150">
                  <c:v>-15.923742</c:v>
                </c:pt>
                <c:pt idx="151">
                  <c:v>-14.623092</c:v>
                </c:pt>
                <c:pt idx="152">
                  <c:v>-13.52829</c:v>
                </c:pt>
                <c:pt idx="153">
                  <c:v>-11.831698</c:v>
                </c:pt>
                <c:pt idx="154">
                  <c:v>-9.536983600000001</c:v>
                </c:pt>
                <c:pt idx="155">
                  <c:v>-9.881721799999999</c:v>
                </c:pt>
                <c:pt idx="156">
                  <c:v>-9.819576000000001</c:v>
                </c:pt>
                <c:pt idx="157">
                  <c:v>-8.9410834</c:v>
                </c:pt>
                <c:pt idx="158">
                  <c:v>-7.161050399999999</c:v>
                </c:pt>
                <c:pt idx="159">
                  <c:v>-6.6635544</c:v>
                </c:pt>
                <c:pt idx="160">
                  <c:v>-7.2575948</c:v>
                </c:pt>
                <c:pt idx="161">
                  <c:v>-7.5722304</c:v>
                </c:pt>
                <c:pt idx="162">
                  <c:v>-5.469112</c:v>
                </c:pt>
                <c:pt idx="163">
                  <c:v>-5.1122032</c:v>
                </c:pt>
                <c:pt idx="164">
                  <c:v>-6.0410682</c:v>
                </c:pt>
                <c:pt idx="165">
                  <c:v>-5.9684368</c:v>
                </c:pt>
                <c:pt idx="166">
                  <c:v>-4.749416399999999</c:v>
                </c:pt>
                <c:pt idx="167">
                  <c:v>-4.6056144</c:v>
                </c:pt>
                <c:pt idx="168">
                  <c:v>-4.6276902</c:v>
                </c:pt>
                <c:pt idx="169">
                  <c:v>-5.0094242</c:v>
                </c:pt>
                <c:pt idx="170">
                  <c:v>-4.080179</c:v>
                </c:pt>
                <c:pt idx="171">
                  <c:v>-2.246462</c:v>
                </c:pt>
                <c:pt idx="172">
                  <c:v>-2.7359242</c:v>
                </c:pt>
                <c:pt idx="173">
                  <c:v>-3.2157518</c:v>
                </c:pt>
                <c:pt idx="174">
                  <c:v>-3.0595834</c:v>
                </c:pt>
                <c:pt idx="175">
                  <c:v>-1.3997052</c:v>
                </c:pt>
                <c:pt idx="176">
                  <c:v>-1.0235086</c:v>
                </c:pt>
                <c:pt idx="177">
                  <c:v>-2.1948746</c:v>
                </c:pt>
                <c:pt idx="178">
                  <c:v>-1.1998724</c:v>
                </c:pt>
                <c:pt idx="179">
                  <c:v>1.714259</c:v>
                </c:pt>
                <c:pt idx="180">
                  <c:v>0.2680045999999999</c:v>
                </c:pt>
                <c:pt idx="181">
                  <c:v>0.2165742</c:v>
                </c:pt>
                <c:pt idx="182">
                  <c:v>0.01778233333333333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-0.457724</c:v>
                </c:pt>
                <c:pt idx="1">
                  <c:v>2.438668</c:v>
                </c:pt>
                <c:pt idx="2">
                  <c:v>2.2967824</c:v>
                </c:pt>
                <c:pt idx="3">
                  <c:v>2.7658912</c:v>
                </c:pt>
                <c:pt idx="4">
                  <c:v>2.0656348</c:v>
                </c:pt>
                <c:pt idx="5">
                  <c:v>3.871632</c:v>
                </c:pt>
                <c:pt idx="6">
                  <c:v>4.648533</c:v>
                </c:pt>
                <c:pt idx="7">
                  <c:v>3.8124114</c:v>
                </c:pt>
                <c:pt idx="8">
                  <c:v>4.4580616</c:v>
                </c:pt>
                <c:pt idx="9">
                  <c:v>5.4929888</c:v>
                </c:pt>
                <c:pt idx="10">
                  <c:v>6.2433502</c:v>
                </c:pt>
                <c:pt idx="11">
                  <c:v>5.9735254</c:v>
                </c:pt>
                <c:pt idx="12">
                  <c:v>6.1322204</c:v>
                </c:pt>
                <c:pt idx="13">
                  <c:v>6.881590399999999</c:v>
                </c:pt>
                <c:pt idx="14">
                  <c:v>8.5839192</c:v>
                </c:pt>
                <c:pt idx="15">
                  <c:v>8.171166199999998</c:v>
                </c:pt>
                <c:pt idx="16">
                  <c:v>8.8489936</c:v>
                </c:pt>
                <c:pt idx="17">
                  <c:v>8.6873588</c:v>
                </c:pt>
                <c:pt idx="18">
                  <c:v>11.084078</c:v>
                </c:pt>
                <c:pt idx="19">
                  <c:v>11.006292</c:v>
                </c:pt>
                <c:pt idx="20">
                  <c:v>11.303942</c:v>
                </c:pt>
                <c:pt idx="21">
                  <c:v>12.049924</c:v>
                </c:pt>
                <c:pt idx="22">
                  <c:v>14.325668</c:v>
                </c:pt>
                <c:pt idx="23">
                  <c:v>15.744038</c:v>
                </c:pt>
                <c:pt idx="24">
                  <c:v>16.841016</c:v>
                </c:pt>
                <c:pt idx="25">
                  <c:v>19.09152</c:v>
                </c:pt>
                <c:pt idx="26">
                  <c:v>22.810258</c:v>
                </c:pt>
                <c:pt idx="27">
                  <c:v>26.239938</c:v>
                </c:pt>
                <c:pt idx="28">
                  <c:v>27.15357</c:v>
                </c:pt>
                <c:pt idx="29">
                  <c:v>27.848336</c:v>
                </c:pt>
                <c:pt idx="30">
                  <c:v>29.259976</c:v>
                </c:pt>
                <c:pt idx="31">
                  <c:v>29.884772</c:v>
                </c:pt>
                <c:pt idx="32">
                  <c:v>29.16843</c:v>
                </c:pt>
                <c:pt idx="33">
                  <c:v>28.832476</c:v>
                </c:pt>
                <c:pt idx="34">
                  <c:v>29.60129</c:v>
                </c:pt>
                <c:pt idx="35">
                  <c:v>30.495344</c:v>
                </c:pt>
                <c:pt idx="36">
                  <c:v>29.738612</c:v>
                </c:pt>
                <c:pt idx="37">
                  <c:v>29.476162</c:v>
                </c:pt>
                <c:pt idx="38">
                  <c:v>30.106268</c:v>
                </c:pt>
                <c:pt idx="39">
                  <c:v>30.783838</c:v>
                </c:pt>
                <c:pt idx="40">
                  <c:v>29.328918</c:v>
                </c:pt>
                <c:pt idx="41">
                  <c:v>28.78352</c:v>
                </c:pt>
                <c:pt idx="42">
                  <c:v>28.575212</c:v>
                </c:pt>
                <c:pt idx="43">
                  <c:v>29.384086</c:v>
                </c:pt>
                <c:pt idx="44">
                  <c:v>29.176588</c:v>
                </c:pt>
                <c:pt idx="45">
                  <c:v>28.296276</c:v>
                </c:pt>
                <c:pt idx="46">
                  <c:v>28.163754</c:v>
                </c:pt>
                <c:pt idx="47">
                  <c:v>30.287842</c:v>
                </c:pt>
                <c:pt idx="48">
                  <c:v>29.794266</c:v>
                </c:pt>
                <c:pt idx="49">
                  <c:v>28.847714</c:v>
                </c:pt>
                <c:pt idx="50">
                  <c:v>28.737324</c:v>
                </c:pt>
                <c:pt idx="51">
                  <c:v>29.98395</c:v>
                </c:pt>
                <c:pt idx="52">
                  <c:v>31.14049</c:v>
                </c:pt>
                <c:pt idx="53">
                  <c:v>30.375376</c:v>
                </c:pt>
                <c:pt idx="54">
                  <c:v>29.794356</c:v>
                </c:pt>
                <c:pt idx="55">
                  <c:v>27.7415</c:v>
                </c:pt>
                <c:pt idx="56">
                  <c:v>25.063222</c:v>
                </c:pt>
                <c:pt idx="57">
                  <c:v>22.634398</c:v>
                </c:pt>
                <c:pt idx="58">
                  <c:v>22.022564</c:v>
                </c:pt>
                <c:pt idx="59">
                  <c:v>21.156752</c:v>
                </c:pt>
                <c:pt idx="60">
                  <c:v>20.240358</c:v>
                </c:pt>
                <c:pt idx="61">
                  <c:v>17.983118</c:v>
                </c:pt>
                <c:pt idx="62">
                  <c:v>17.932256</c:v>
                </c:pt>
                <c:pt idx="63">
                  <c:v>16.885034</c:v>
                </c:pt>
                <c:pt idx="64">
                  <c:v>16.839674</c:v>
                </c:pt>
                <c:pt idx="65">
                  <c:v>14.513072</c:v>
                </c:pt>
                <c:pt idx="66">
                  <c:v>14.13385</c:v>
                </c:pt>
                <c:pt idx="67">
                  <c:v>14.065838</c:v>
                </c:pt>
                <c:pt idx="68">
                  <c:v>13.689062</c:v>
                </c:pt>
                <c:pt idx="69">
                  <c:v>11.452498</c:v>
                </c:pt>
                <c:pt idx="70">
                  <c:v>11.31685</c:v>
                </c:pt>
                <c:pt idx="71">
                  <c:v>11.307762</c:v>
                </c:pt>
                <c:pt idx="72">
                  <c:v>10.967454</c:v>
                </c:pt>
                <c:pt idx="73">
                  <c:v>9.455482200000001</c:v>
                </c:pt>
                <c:pt idx="74">
                  <c:v>8.6071156</c:v>
                </c:pt>
                <c:pt idx="75">
                  <c:v>8.7408178</c:v>
                </c:pt>
                <c:pt idx="76">
                  <c:v>8.219624</c:v>
                </c:pt>
                <c:pt idx="77">
                  <c:v>7.1879812</c:v>
                </c:pt>
                <c:pt idx="78">
                  <c:v>6.0757186</c:v>
                </c:pt>
                <c:pt idx="79">
                  <c:v>6.0584942</c:v>
                </c:pt>
                <c:pt idx="80">
                  <c:v>5.9955282</c:v>
                </c:pt>
                <c:pt idx="81">
                  <c:v>5.7425242</c:v>
                </c:pt>
                <c:pt idx="82">
                  <c:v>3.786265</c:v>
                </c:pt>
                <c:pt idx="83">
                  <c:v>3.8025126</c:v>
                </c:pt>
                <c:pt idx="84">
                  <c:v>3.6150966</c:v>
                </c:pt>
                <c:pt idx="85">
                  <c:v>2.6069136</c:v>
                </c:pt>
                <c:pt idx="86">
                  <c:v>0.1498434</c:v>
                </c:pt>
                <c:pt idx="87">
                  <c:v>-0.4024138</c:v>
                </c:pt>
                <c:pt idx="88">
                  <c:v>-1.0051152</c:v>
                </c:pt>
                <c:pt idx="89">
                  <c:v>-2.6640826</c:v>
                </c:pt>
                <c:pt idx="90">
                  <c:v>-4.4212928</c:v>
                </c:pt>
                <c:pt idx="91">
                  <c:v>-4.6571472</c:v>
                </c:pt>
                <c:pt idx="92">
                  <c:v>-3.9797656</c:v>
                </c:pt>
                <c:pt idx="93">
                  <c:v>-4.399013800000001</c:v>
                </c:pt>
                <c:pt idx="94">
                  <c:v>-5.7461574</c:v>
                </c:pt>
                <c:pt idx="95">
                  <c:v>-6.6238986</c:v>
                </c:pt>
                <c:pt idx="96">
                  <c:v>-5.9130268</c:v>
                </c:pt>
                <c:pt idx="97">
                  <c:v>-6.0073612</c:v>
                </c:pt>
                <c:pt idx="98">
                  <c:v>-6.915862199999999</c:v>
                </c:pt>
                <c:pt idx="99">
                  <c:v>-7.2323526</c:v>
                </c:pt>
                <c:pt idx="100">
                  <c:v>-6.934253200000001</c:v>
                </c:pt>
                <c:pt idx="101">
                  <c:v>-7.203999999999999</c:v>
                </c:pt>
                <c:pt idx="102">
                  <c:v>-7.916546599999999</c:v>
                </c:pt>
                <c:pt idx="103">
                  <c:v>-9.26609</c:v>
                </c:pt>
                <c:pt idx="104">
                  <c:v>-8.397636</c:v>
                </c:pt>
                <c:pt idx="105">
                  <c:v>-8.721774</c:v>
                </c:pt>
                <c:pt idx="106">
                  <c:v>-9.034151</c:v>
                </c:pt>
                <c:pt idx="107">
                  <c:v>-10.0078532</c:v>
                </c:pt>
                <c:pt idx="108">
                  <c:v>-10.2254962</c:v>
                </c:pt>
                <c:pt idx="109">
                  <c:v>-9.732444599999999</c:v>
                </c:pt>
                <c:pt idx="110">
                  <c:v>-9.415072200000001</c:v>
                </c:pt>
                <c:pt idx="111">
                  <c:v>-11.767538</c:v>
                </c:pt>
                <c:pt idx="112">
                  <c:v>-11.757038</c:v>
                </c:pt>
                <c:pt idx="113">
                  <c:v>-10.937596</c:v>
                </c:pt>
                <c:pt idx="114">
                  <c:v>-10.6505628</c:v>
                </c:pt>
                <c:pt idx="115">
                  <c:v>-12.293418</c:v>
                </c:pt>
                <c:pt idx="116">
                  <c:v>-12.624958</c:v>
                </c:pt>
                <c:pt idx="117">
                  <c:v>-11.445394</c:v>
                </c:pt>
                <c:pt idx="118">
                  <c:v>-12.240012</c:v>
                </c:pt>
                <c:pt idx="119">
                  <c:v>-13.67693</c:v>
                </c:pt>
                <c:pt idx="120">
                  <c:v>-13.813596</c:v>
                </c:pt>
                <c:pt idx="121">
                  <c:v>-13.29369</c:v>
                </c:pt>
                <c:pt idx="122">
                  <c:v>-13.3254</c:v>
                </c:pt>
                <c:pt idx="123">
                  <c:v>-13.651348</c:v>
                </c:pt>
                <c:pt idx="124">
                  <c:v>-14.711596</c:v>
                </c:pt>
                <c:pt idx="125">
                  <c:v>-13.911618</c:v>
                </c:pt>
                <c:pt idx="126">
                  <c:v>-13.924742</c:v>
                </c:pt>
                <c:pt idx="127">
                  <c:v>-14.726942</c:v>
                </c:pt>
                <c:pt idx="128">
                  <c:v>-16.64161</c:v>
                </c:pt>
                <c:pt idx="129">
                  <c:v>-16.113408</c:v>
                </c:pt>
                <c:pt idx="130">
                  <c:v>-15.628842</c:v>
                </c:pt>
                <c:pt idx="131">
                  <c:v>-14.760924</c:v>
                </c:pt>
                <c:pt idx="132">
                  <c:v>-17.08866</c:v>
                </c:pt>
                <c:pt idx="133">
                  <c:v>-17.421132</c:v>
                </c:pt>
                <c:pt idx="134">
                  <c:v>-16.417536</c:v>
                </c:pt>
                <c:pt idx="135">
                  <c:v>-16.656188</c:v>
                </c:pt>
                <c:pt idx="136">
                  <c:v>-18.723034</c:v>
                </c:pt>
                <c:pt idx="137">
                  <c:v>-19.833234</c:v>
                </c:pt>
                <c:pt idx="138">
                  <c:v>-20.446882</c:v>
                </c:pt>
                <c:pt idx="139">
                  <c:v>-21.226358</c:v>
                </c:pt>
                <c:pt idx="140">
                  <c:v>-23.630972</c:v>
                </c:pt>
                <c:pt idx="141">
                  <c:v>-26.079448</c:v>
                </c:pt>
                <c:pt idx="142">
                  <c:v>-27.10389</c:v>
                </c:pt>
                <c:pt idx="143">
                  <c:v>-29.669432</c:v>
                </c:pt>
                <c:pt idx="144">
                  <c:v>-29.950088</c:v>
                </c:pt>
                <c:pt idx="145">
                  <c:v>-26.135058</c:v>
                </c:pt>
                <c:pt idx="146">
                  <c:v>-22.364998</c:v>
                </c:pt>
                <c:pt idx="147">
                  <c:v>-17.870512</c:v>
                </c:pt>
                <c:pt idx="148">
                  <c:v>-16.087448</c:v>
                </c:pt>
                <c:pt idx="149">
                  <c:v>-15.246684</c:v>
                </c:pt>
                <c:pt idx="150">
                  <c:v>-13.546462</c:v>
                </c:pt>
                <c:pt idx="151">
                  <c:v>-10.563724</c:v>
                </c:pt>
                <c:pt idx="152">
                  <c:v>-9.729567399999999</c:v>
                </c:pt>
                <c:pt idx="153">
                  <c:v>-10.4402326</c:v>
                </c:pt>
                <c:pt idx="154">
                  <c:v>-8.898911999999999</c:v>
                </c:pt>
                <c:pt idx="155">
                  <c:v>-7.8461004</c:v>
                </c:pt>
                <c:pt idx="156">
                  <c:v>-7.530799</c:v>
                </c:pt>
                <c:pt idx="157">
                  <c:v>-7.7125222</c:v>
                </c:pt>
                <c:pt idx="158">
                  <c:v>-7.6568372</c:v>
                </c:pt>
                <c:pt idx="159">
                  <c:v>-5.2352974</c:v>
                </c:pt>
                <c:pt idx="160">
                  <c:v>-6.461949800000001</c:v>
                </c:pt>
                <c:pt idx="161">
                  <c:v>-6.5021342</c:v>
                </c:pt>
                <c:pt idx="162">
                  <c:v>-6.284199200000001</c:v>
                </c:pt>
                <c:pt idx="163">
                  <c:v>-5.1081722</c:v>
                </c:pt>
                <c:pt idx="164">
                  <c:v>-3.6969608</c:v>
                </c:pt>
                <c:pt idx="165">
                  <c:v>-4.8328904</c:v>
                </c:pt>
                <c:pt idx="166">
                  <c:v>-5.5440024</c:v>
                </c:pt>
                <c:pt idx="167">
                  <c:v>-4.319981</c:v>
                </c:pt>
                <c:pt idx="168">
                  <c:v>-3.188301</c:v>
                </c:pt>
                <c:pt idx="169">
                  <c:v>-3.0729608</c:v>
                </c:pt>
                <c:pt idx="170">
                  <c:v>-3.3721866</c:v>
                </c:pt>
                <c:pt idx="171">
                  <c:v>-3.1635776</c:v>
                </c:pt>
                <c:pt idx="172">
                  <c:v>-1.316904</c:v>
                </c:pt>
                <c:pt idx="173">
                  <c:v>-0.5369661999999999</c:v>
                </c:pt>
                <c:pt idx="174">
                  <c:v>-1.6225112</c:v>
                </c:pt>
                <c:pt idx="175">
                  <c:v>-1.26475</c:v>
                </c:pt>
                <c:pt idx="176">
                  <c:v>0.8781549999999999</c:v>
                </c:pt>
                <c:pt idx="177">
                  <c:v>0.4815584000000001</c:v>
                </c:pt>
                <c:pt idx="178">
                  <c:v>-0.06958760000000001</c:v>
                </c:pt>
                <c:pt idx="179">
                  <c:v>0.8267485999999999</c:v>
                </c:pt>
                <c:pt idx="180">
                  <c:v>2.1688412</c:v>
                </c:pt>
                <c:pt idx="181">
                  <c:v>2.627788</c:v>
                </c:pt>
                <c:pt idx="182">
                  <c:v>2.7706925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2.914244333333333</c:v>
                </c:pt>
                <c:pt idx="1">
                  <c:v>2.1198684</c:v>
                </c:pt>
                <c:pt idx="2">
                  <c:v>3.4475198</c:v>
                </c:pt>
                <c:pt idx="3">
                  <c:v>4.415426800000001</c:v>
                </c:pt>
                <c:pt idx="4">
                  <c:v>4.5003192</c:v>
                </c:pt>
                <c:pt idx="5">
                  <c:v>3.3304054</c:v>
                </c:pt>
                <c:pt idx="6">
                  <c:v>4.2807972</c:v>
                </c:pt>
                <c:pt idx="7">
                  <c:v>5.8274602</c:v>
                </c:pt>
                <c:pt idx="8">
                  <c:v>6.1879636</c:v>
                </c:pt>
                <c:pt idx="9">
                  <c:v>5.798601</c:v>
                </c:pt>
                <c:pt idx="10">
                  <c:v>6.2787814</c:v>
                </c:pt>
                <c:pt idx="11">
                  <c:v>7.6451268</c:v>
                </c:pt>
                <c:pt idx="12">
                  <c:v>7.920586</c:v>
                </c:pt>
                <c:pt idx="13">
                  <c:v>7.762345399999999</c:v>
                </c:pt>
                <c:pt idx="14">
                  <c:v>7.9551422</c:v>
                </c:pt>
                <c:pt idx="15">
                  <c:v>9.754682800000001</c:v>
                </c:pt>
                <c:pt idx="16">
                  <c:v>10.0739606</c:v>
                </c:pt>
                <c:pt idx="17">
                  <c:v>10.2774706</c:v>
                </c:pt>
                <c:pt idx="18">
                  <c:v>11.40476</c:v>
                </c:pt>
                <c:pt idx="19">
                  <c:v>13.434292</c:v>
                </c:pt>
                <c:pt idx="20">
                  <c:v>14.446698</c:v>
                </c:pt>
                <c:pt idx="21">
                  <c:v>15.176418</c:v>
                </c:pt>
                <c:pt idx="22">
                  <c:v>16.63651</c:v>
                </c:pt>
                <c:pt idx="23">
                  <c:v>19.15454</c:v>
                </c:pt>
                <c:pt idx="24">
                  <c:v>22.882678</c:v>
                </c:pt>
                <c:pt idx="25">
                  <c:v>25.259826</c:v>
                </c:pt>
                <c:pt idx="26">
                  <c:v>26.597716</c:v>
                </c:pt>
                <c:pt idx="27">
                  <c:v>28.08239</c:v>
                </c:pt>
                <c:pt idx="28">
                  <c:v>29.847888</c:v>
                </c:pt>
                <c:pt idx="29">
                  <c:v>29.604168</c:v>
                </c:pt>
                <c:pt idx="30">
                  <c:v>29.519082</c:v>
                </c:pt>
                <c:pt idx="31">
                  <c:v>29.044656</c:v>
                </c:pt>
                <c:pt idx="32">
                  <c:v>30.764022</c:v>
                </c:pt>
                <c:pt idx="33">
                  <c:v>29.890708</c:v>
                </c:pt>
                <c:pt idx="34">
                  <c:v>29.701154</c:v>
                </c:pt>
                <c:pt idx="35">
                  <c:v>29.459226</c:v>
                </c:pt>
                <c:pt idx="36">
                  <c:v>30.843588</c:v>
                </c:pt>
                <c:pt idx="37">
                  <c:v>30.049182</c:v>
                </c:pt>
                <c:pt idx="38">
                  <c:v>29.339482</c:v>
                </c:pt>
                <c:pt idx="39">
                  <c:v>29.121436</c:v>
                </c:pt>
                <c:pt idx="40">
                  <c:v>29.071624</c:v>
                </c:pt>
                <c:pt idx="41">
                  <c:v>29.631256</c:v>
                </c:pt>
                <c:pt idx="42">
                  <c:v>28.763562</c:v>
                </c:pt>
                <c:pt idx="43">
                  <c:v>28.97295</c:v>
                </c:pt>
                <c:pt idx="44">
                  <c:v>29.215394</c:v>
                </c:pt>
                <c:pt idx="45">
                  <c:v>30.334688</c:v>
                </c:pt>
                <c:pt idx="46">
                  <c:v>28.986308</c:v>
                </c:pt>
                <c:pt idx="47">
                  <c:v>29.131042</c:v>
                </c:pt>
                <c:pt idx="48">
                  <c:v>29.461104</c:v>
                </c:pt>
                <c:pt idx="49">
                  <c:v>31.242282</c:v>
                </c:pt>
                <c:pt idx="50">
                  <c:v>30.410702</c:v>
                </c:pt>
                <c:pt idx="51">
                  <c:v>30.386172</c:v>
                </c:pt>
                <c:pt idx="52">
                  <c:v>30.196498</c:v>
                </c:pt>
                <c:pt idx="53">
                  <c:v>27.473872</c:v>
                </c:pt>
                <c:pt idx="54">
                  <c:v>24.170832</c:v>
                </c:pt>
                <c:pt idx="55">
                  <c:v>23.028832</c:v>
                </c:pt>
                <c:pt idx="56">
                  <c:v>22.131498</c:v>
                </c:pt>
                <c:pt idx="57">
                  <c:v>21.380298</c:v>
                </c:pt>
                <c:pt idx="58">
                  <c:v>19.193896</c:v>
                </c:pt>
                <c:pt idx="59">
                  <c:v>18.471828</c:v>
                </c:pt>
                <c:pt idx="60">
                  <c:v>17.950624</c:v>
                </c:pt>
                <c:pt idx="61">
                  <c:v>17.812706</c:v>
                </c:pt>
                <c:pt idx="62">
                  <c:v>15.910186</c:v>
                </c:pt>
                <c:pt idx="63">
                  <c:v>15.4582</c:v>
                </c:pt>
                <c:pt idx="64">
                  <c:v>14.614798</c:v>
                </c:pt>
                <c:pt idx="65">
                  <c:v>14.889442</c:v>
                </c:pt>
                <c:pt idx="66">
                  <c:v>12.682432</c:v>
                </c:pt>
                <c:pt idx="67">
                  <c:v>11.538218</c:v>
                </c:pt>
                <c:pt idx="68">
                  <c:v>11.517354</c:v>
                </c:pt>
                <c:pt idx="69">
                  <c:v>11.29861</c:v>
                </c:pt>
                <c:pt idx="70">
                  <c:v>10.3307726</c:v>
                </c:pt>
                <c:pt idx="71">
                  <c:v>9.399776599999999</c:v>
                </c:pt>
                <c:pt idx="72">
                  <c:v>9.527863399999999</c:v>
                </c:pt>
                <c:pt idx="73">
                  <c:v>8.5812092</c:v>
                </c:pt>
                <c:pt idx="74">
                  <c:v>8.19473</c:v>
                </c:pt>
                <c:pt idx="75">
                  <c:v>6.5342094</c:v>
                </c:pt>
                <c:pt idx="76">
                  <c:v>6.911094199999999</c:v>
                </c:pt>
                <c:pt idx="77">
                  <c:v>6.3043044</c:v>
                </c:pt>
                <c:pt idx="78">
                  <c:v>6.39791</c:v>
                </c:pt>
                <c:pt idx="79">
                  <c:v>5.2949138</c:v>
                </c:pt>
                <c:pt idx="80">
                  <c:v>4.5248512</c:v>
                </c:pt>
                <c:pt idx="81">
                  <c:v>4.6932378</c:v>
                </c:pt>
                <c:pt idx="82">
                  <c:v>4.1131838</c:v>
                </c:pt>
                <c:pt idx="83">
                  <c:v>1.2221558</c:v>
                </c:pt>
                <c:pt idx="84">
                  <c:v>-0.1993704</c:v>
                </c:pt>
                <c:pt idx="85">
                  <c:v>-0.5051018</c:v>
                </c:pt>
                <c:pt idx="86">
                  <c:v>-1.3259346</c:v>
                </c:pt>
                <c:pt idx="87">
                  <c:v>-3.4661518</c:v>
                </c:pt>
                <c:pt idx="88">
                  <c:v>-3.745678599999999</c:v>
                </c:pt>
                <c:pt idx="89">
                  <c:v>-4.2077928</c:v>
                </c:pt>
                <c:pt idx="90">
                  <c:v>-3.3934572</c:v>
                </c:pt>
                <c:pt idx="91">
                  <c:v>-4.6765178</c:v>
                </c:pt>
                <c:pt idx="92">
                  <c:v>-6.0245628</c:v>
                </c:pt>
                <c:pt idx="93">
                  <c:v>-6.2651626</c:v>
                </c:pt>
                <c:pt idx="94">
                  <c:v>-5.5869068</c:v>
                </c:pt>
                <c:pt idx="95">
                  <c:v>-6.0377916</c:v>
                </c:pt>
                <c:pt idx="96">
                  <c:v>-7.439113600000001</c:v>
                </c:pt>
                <c:pt idx="97">
                  <c:v>-7.3592376</c:v>
                </c:pt>
                <c:pt idx="98">
                  <c:v>-7.1595788</c:v>
                </c:pt>
                <c:pt idx="99">
                  <c:v>-7.567453</c:v>
                </c:pt>
                <c:pt idx="100">
                  <c:v>-9.308563000000001</c:v>
                </c:pt>
                <c:pt idx="101">
                  <c:v>-8.456794800000001</c:v>
                </c:pt>
                <c:pt idx="102">
                  <c:v>-8.1531156</c:v>
                </c:pt>
                <c:pt idx="103">
                  <c:v>-7.989007200000001</c:v>
                </c:pt>
                <c:pt idx="104">
                  <c:v>-9.843239800000001</c:v>
                </c:pt>
                <c:pt idx="105">
                  <c:v>-9.642220399999999</c:v>
                </c:pt>
                <c:pt idx="106">
                  <c:v>-9.269239799999999</c:v>
                </c:pt>
                <c:pt idx="107">
                  <c:v>-9.58136</c:v>
                </c:pt>
                <c:pt idx="108">
                  <c:v>-11.063435</c:v>
                </c:pt>
                <c:pt idx="109">
                  <c:v>-11.1991626</c:v>
                </c:pt>
                <c:pt idx="110">
                  <c:v>-11.2003228</c:v>
                </c:pt>
                <c:pt idx="111">
                  <c:v>-10.809348</c:v>
                </c:pt>
                <c:pt idx="112">
                  <c:v>-11.466666</c:v>
                </c:pt>
                <c:pt idx="113">
                  <c:v>-11.763172</c:v>
                </c:pt>
                <c:pt idx="114">
                  <c:v>-11.89544</c:v>
                </c:pt>
                <c:pt idx="115">
                  <c:v>-11.566654</c:v>
                </c:pt>
                <c:pt idx="116">
                  <c:v>-12.325512</c:v>
                </c:pt>
                <c:pt idx="117">
                  <c:v>-14.065264</c:v>
                </c:pt>
                <c:pt idx="118">
                  <c:v>-13.037028</c:v>
                </c:pt>
                <c:pt idx="119">
                  <c:v>-12.692098</c:v>
                </c:pt>
                <c:pt idx="120">
                  <c:v>-12.892744</c:v>
                </c:pt>
                <c:pt idx="121">
                  <c:v>-13.82262</c:v>
                </c:pt>
                <c:pt idx="122">
                  <c:v>-13.961884</c:v>
                </c:pt>
                <c:pt idx="123">
                  <c:v>-13.21149</c:v>
                </c:pt>
                <c:pt idx="124">
                  <c:v>-13.469718</c:v>
                </c:pt>
                <c:pt idx="125">
                  <c:v>-15.216438</c:v>
                </c:pt>
                <c:pt idx="126">
                  <c:v>-15.033252</c:v>
                </c:pt>
                <c:pt idx="127">
                  <c:v>-14.661164</c:v>
                </c:pt>
                <c:pt idx="128">
                  <c:v>-15.267698</c:v>
                </c:pt>
                <c:pt idx="129">
                  <c:v>-16.387038</c:v>
                </c:pt>
                <c:pt idx="130">
                  <c:v>-16.647796</c:v>
                </c:pt>
                <c:pt idx="131">
                  <c:v>-16.105826</c:v>
                </c:pt>
                <c:pt idx="132">
                  <c:v>-16.57945</c:v>
                </c:pt>
                <c:pt idx="133">
                  <c:v>-18.54937</c:v>
                </c:pt>
                <c:pt idx="134">
                  <c:v>-19.387262</c:v>
                </c:pt>
                <c:pt idx="135">
                  <c:v>-19.484746</c:v>
                </c:pt>
                <c:pt idx="136">
                  <c:v>-19.95728</c:v>
                </c:pt>
                <c:pt idx="137">
                  <c:v>-21.497194</c:v>
                </c:pt>
                <c:pt idx="138">
                  <c:v>-23.372196</c:v>
                </c:pt>
                <c:pt idx="139">
                  <c:v>-25.711492</c:v>
                </c:pt>
                <c:pt idx="140">
                  <c:v>-26.846436</c:v>
                </c:pt>
                <c:pt idx="141">
                  <c:v>-29.533204</c:v>
                </c:pt>
                <c:pt idx="142">
                  <c:v>-31.677154</c:v>
                </c:pt>
                <c:pt idx="143">
                  <c:v>-26.814328</c:v>
                </c:pt>
                <c:pt idx="144">
                  <c:v>-20.446914</c:v>
                </c:pt>
                <c:pt idx="145">
                  <c:v>-19.35646</c:v>
                </c:pt>
                <c:pt idx="146">
                  <c:v>-17.3202</c:v>
                </c:pt>
                <c:pt idx="147">
                  <c:v>-15.253266</c:v>
                </c:pt>
                <c:pt idx="148">
                  <c:v>-11.654714</c:v>
                </c:pt>
                <c:pt idx="149">
                  <c:v>-11.07333</c:v>
                </c:pt>
                <c:pt idx="150">
                  <c:v>-11.3270516</c:v>
                </c:pt>
                <c:pt idx="151">
                  <c:v>-10.521613</c:v>
                </c:pt>
                <c:pt idx="152">
                  <c:v>-8.247733800000001</c:v>
                </c:pt>
                <c:pt idx="153">
                  <c:v>-7.6359594</c:v>
                </c:pt>
                <c:pt idx="154">
                  <c:v>-8.2275562</c:v>
                </c:pt>
                <c:pt idx="155">
                  <c:v>-7.807675399999999</c:v>
                </c:pt>
                <c:pt idx="156">
                  <c:v>-6.3627932</c:v>
                </c:pt>
                <c:pt idx="157">
                  <c:v>-5.8215212</c:v>
                </c:pt>
                <c:pt idx="158">
                  <c:v>-6.2616136</c:v>
                </c:pt>
                <c:pt idx="159">
                  <c:v>-6.20398</c:v>
                </c:pt>
                <c:pt idx="160">
                  <c:v>-5.8068214</c:v>
                </c:pt>
                <c:pt idx="161">
                  <c:v>-4.489018199999999</c:v>
                </c:pt>
                <c:pt idx="162">
                  <c:v>-4.66582</c:v>
                </c:pt>
                <c:pt idx="163">
                  <c:v>-5.2341582</c:v>
                </c:pt>
                <c:pt idx="164">
                  <c:v>-4.6007472</c:v>
                </c:pt>
                <c:pt idx="165">
                  <c:v>-3.0434702</c:v>
                </c:pt>
                <c:pt idx="166">
                  <c:v>-3.2599874</c:v>
                </c:pt>
                <c:pt idx="167">
                  <c:v>-3.5959914</c:v>
                </c:pt>
                <c:pt idx="168">
                  <c:v>-3.2140856</c:v>
                </c:pt>
                <c:pt idx="169">
                  <c:v>-1.7801364</c:v>
                </c:pt>
                <c:pt idx="170">
                  <c:v>-1.5910376</c:v>
                </c:pt>
                <c:pt idx="171">
                  <c:v>-2.0425766</c:v>
                </c:pt>
                <c:pt idx="172">
                  <c:v>-1.8594114</c:v>
                </c:pt>
                <c:pt idx="173">
                  <c:v>0.7288494</c:v>
                </c:pt>
                <c:pt idx="174">
                  <c:v>0.5480004000000001</c:v>
                </c:pt>
                <c:pt idx="175">
                  <c:v>-0.4531916</c:v>
                </c:pt>
                <c:pt idx="176">
                  <c:v>-0.3870878</c:v>
                </c:pt>
                <c:pt idx="177">
                  <c:v>1.4948326</c:v>
                </c:pt>
                <c:pt idx="178">
                  <c:v>2.4046656</c:v>
                </c:pt>
                <c:pt idx="179">
                  <c:v>2.5426284</c:v>
                </c:pt>
                <c:pt idx="180">
                  <c:v>2.452037</c:v>
                </c:pt>
                <c:pt idx="181">
                  <c:v>2.9497456</c:v>
                </c:pt>
                <c:pt idx="182">
                  <c:v>4.82392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4.36320775</c:v>
                </c:pt>
                <c:pt idx="1">
                  <c:v>3.3662826</c:v>
                </c:pt>
                <c:pt idx="2">
                  <c:v>3.4134338</c:v>
                </c:pt>
                <c:pt idx="3">
                  <c:v>4.1706768</c:v>
                </c:pt>
                <c:pt idx="4">
                  <c:v>5.7434546</c:v>
                </c:pt>
                <c:pt idx="5">
                  <c:v>5.3358606</c:v>
                </c:pt>
                <c:pt idx="6">
                  <c:v>5.2922552</c:v>
                </c:pt>
                <c:pt idx="7">
                  <c:v>5.506674</c:v>
                </c:pt>
                <c:pt idx="8">
                  <c:v>7.242717600000001</c:v>
                </c:pt>
                <c:pt idx="9">
                  <c:v>7.8806544</c:v>
                </c:pt>
                <c:pt idx="10">
                  <c:v>7.795030199999999</c:v>
                </c:pt>
                <c:pt idx="11">
                  <c:v>7.8788046</c:v>
                </c:pt>
                <c:pt idx="12">
                  <c:v>9.5086634</c:v>
                </c:pt>
                <c:pt idx="13">
                  <c:v>9.913638199999999</c:v>
                </c:pt>
                <c:pt idx="14">
                  <c:v>9.817668999999999</c:v>
                </c:pt>
                <c:pt idx="15">
                  <c:v>10.2113084</c:v>
                </c:pt>
                <c:pt idx="16">
                  <c:v>11.709973</c:v>
                </c:pt>
                <c:pt idx="17">
                  <c:v>13.03827</c:v>
                </c:pt>
                <c:pt idx="18">
                  <c:v>13.548762</c:v>
                </c:pt>
                <c:pt idx="19">
                  <c:v>14.586476</c:v>
                </c:pt>
                <c:pt idx="20">
                  <c:v>16.621776</c:v>
                </c:pt>
                <c:pt idx="21">
                  <c:v>20.332542</c:v>
                </c:pt>
                <c:pt idx="22">
                  <c:v>22.923648</c:v>
                </c:pt>
                <c:pt idx="23">
                  <c:v>25.059552</c:v>
                </c:pt>
                <c:pt idx="24">
                  <c:v>27.221284</c:v>
                </c:pt>
                <c:pt idx="25">
                  <c:v>29.15731</c:v>
                </c:pt>
                <c:pt idx="26">
                  <c:v>28.448664</c:v>
                </c:pt>
                <c:pt idx="27">
                  <c:v>28.85899</c:v>
                </c:pt>
                <c:pt idx="28">
                  <c:v>28.951538</c:v>
                </c:pt>
                <c:pt idx="29">
                  <c:v>30.494442</c:v>
                </c:pt>
                <c:pt idx="30">
                  <c:v>29.873708</c:v>
                </c:pt>
                <c:pt idx="31">
                  <c:v>29.467612</c:v>
                </c:pt>
                <c:pt idx="32">
                  <c:v>29.401266</c:v>
                </c:pt>
                <c:pt idx="33">
                  <c:v>30.689836</c:v>
                </c:pt>
                <c:pt idx="34">
                  <c:v>30.678692</c:v>
                </c:pt>
                <c:pt idx="35">
                  <c:v>29.618484</c:v>
                </c:pt>
                <c:pt idx="36">
                  <c:v>29.060606</c:v>
                </c:pt>
                <c:pt idx="37">
                  <c:v>29.389052</c:v>
                </c:pt>
                <c:pt idx="38">
                  <c:v>29.168668</c:v>
                </c:pt>
                <c:pt idx="39">
                  <c:v>28.94754</c:v>
                </c:pt>
                <c:pt idx="40">
                  <c:v>28.30321</c:v>
                </c:pt>
                <c:pt idx="41">
                  <c:v>29.56778</c:v>
                </c:pt>
                <c:pt idx="42">
                  <c:v>29.702598</c:v>
                </c:pt>
                <c:pt idx="43">
                  <c:v>29.038674</c:v>
                </c:pt>
                <c:pt idx="44">
                  <c:v>28.80647</c:v>
                </c:pt>
                <c:pt idx="45">
                  <c:v>28.958048</c:v>
                </c:pt>
                <c:pt idx="46">
                  <c:v>30.419524</c:v>
                </c:pt>
                <c:pt idx="47">
                  <c:v>29.705788</c:v>
                </c:pt>
                <c:pt idx="48">
                  <c:v>30.293666</c:v>
                </c:pt>
                <c:pt idx="49">
                  <c:v>30.09488</c:v>
                </c:pt>
                <c:pt idx="50">
                  <c:v>30.950312</c:v>
                </c:pt>
                <c:pt idx="51">
                  <c:v>26.032538</c:v>
                </c:pt>
                <c:pt idx="52">
                  <c:v>25.051432</c:v>
                </c:pt>
                <c:pt idx="53">
                  <c:v>23.668886</c:v>
                </c:pt>
                <c:pt idx="54">
                  <c:v>22.593234</c:v>
                </c:pt>
                <c:pt idx="55">
                  <c:v>20.327136</c:v>
                </c:pt>
                <c:pt idx="56">
                  <c:v>19.238826</c:v>
                </c:pt>
                <c:pt idx="57">
                  <c:v>19.051924</c:v>
                </c:pt>
                <c:pt idx="58">
                  <c:v>18.801556</c:v>
                </c:pt>
                <c:pt idx="59">
                  <c:v>16.859274</c:v>
                </c:pt>
                <c:pt idx="60">
                  <c:v>15.698938</c:v>
                </c:pt>
                <c:pt idx="61">
                  <c:v>15.509426</c:v>
                </c:pt>
                <c:pt idx="62">
                  <c:v>14.831048</c:v>
                </c:pt>
                <c:pt idx="63">
                  <c:v>13.770406</c:v>
                </c:pt>
                <c:pt idx="64">
                  <c:v>12.171244</c:v>
                </c:pt>
                <c:pt idx="65">
                  <c:v>11.795574</c:v>
                </c:pt>
                <c:pt idx="66">
                  <c:v>11.990278</c:v>
                </c:pt>
                <c:pt idx="67">
                  <c:v>11.4154206</c:v>
                </c:pt>
                <c:pt idx="68">
                  <c:v>9.299896</c:v>
                </c:pt>
                <c:pt idx="69">
                  <c:v>10.09379</c:v>
                </c:pt>
                <c:pt idx="70">
                  <c:v>9.972737599999999</c:v>
                </c:pt>
                <c:pt idx="71">
                  <c:v>8.9042204</c:v>
                </c:pt>
                <c:pt idx="72">
                  <c:v>7.1905344</c:v>
                </c:pt>
                <c:pt idx="73">
                  <c:v>6.843078800000001</c:v>
                </c:pt>
                <c:pt idx="74">
                  <c:v>6.985655599999999</c:v>
                </c:pt>
                <c:pt idx="75">
                  <c:v>6.942920000000001</c:v>
                </c:pt>
                <c:pt idx="76">
                  <c:v>4.4720182</c:v>
                </c:pt>
                <c:pt idx="77">
                  <c:v>5.5057834</c:v>
                </c:pt>
                <c:pt idx="78">
                  <c:v>4.516048</c:v>
                </c:pt>
                <c:pt idx="79">
                  <c:v>5.112487799999999</c:v>
                </c:pt>
                <c:pt idx="80">
                  <c:v>2.317825</c:v>
                </c:pt>
                <c:pt idx="81">
                  <c:v>1.5543612</c:v>
                </c:pt>
                <c:pt idx="82">
                  <c:v>1.2923048</c:v>
                </c:pt>
                <c:pt idx="83">
                  <c:v>0.1554798</c:v>
                </c:pt>
                <c:pt idx="84">
                  <c:v>-1.9904722</c:v>
                </c:pt>
                <c:pt idx="85">
                  <c:v>-3.7938646</c:v>
                </c:pt>
                <c:pt idx="86">
                  <c:v>-3.0184758</c:v>
                </c:pt>
                <c:pt idx="87">
                  <c:v>-3.7932368</c:v>
                </c:pt>
                <c:pt idx="88">
                  <c:v>-3.862554</c:v>
                </c:pt>
                <c:pt idx="89">
                  <c:v>-5.692266200000001</c:v>
                </c:pt>
                <c:pt idx="90">
                  <c:v>-5.4620774</c:v>
                </c:pt>
                <c:pt idx="91">
                  <c:v>-5.345546000000001</c:v>
                </c:pt>
                <c:pt idx="92">
                  <c:v>-4.9930124</c:v>
                </c:pt>
                <c:pt idx="93">
                  <c:v>-7.9160256</c:v>
                </c:pt>
                <c:pt idx="94">
                  <c:v>-6.4735836</c:v>
                </c:pt>
                <c:pt idx="95">
                  <c:v>-6.4243774</c:v>
                </c:pt>
                <c:pt idx="96">
                  <c:v>-6.401361799999999</c:v>
                </c:pt>
                <c:pt idx="97">
                  <c:v>-9.314530399999999</c:v>
                </c:pt>
                <c:pt idx="98">
                  <c:v>-8.9952746</c:v>
                </c:pt>
                <c:pt idx="99">
                  <c:v>-8.465667999999999</c:v>
                </c:pt>
                <c:pt idx="100">
                  <c:v>-8.3459036</c:v>
                </c:pt>
                <c:pt idx="101">
                  <c:v>-8.8502016</c:v>
                </c:pt>
                <c:pt idx="102">
                  <c:v>-9.259903</c:v>
                </c:pt>
                <c:pt idx="103">
                  <c:v>-9.074813600000001</c:v>
                </c:pt>
                <c:pt idx="104">
                  <c:v>-8.899990200000001</c:v>
                </c:pt>
                <c:pt idx="105">
                  <c:v>-10.4798014</c:v>
                </c:pt>
                <c:pt idx="106">
                  <c:v>-11.466534</c:v>
                </c:pt>
                <c:pt idx="107">
                  <c:v>-10.8200582</c:v>
                </c:pt>
                <c:pt idx="108">
                  <c:v>-10.474698</c:v>
                </c:pt>
                <c:pt idx="109">
                  <c:v>-11.230251</c:v>
                </c:pt>
                <c:pt idx="110">
                  <c:v>-12.08903</c:v>
                </c:pt>
                <c:pt idx="111">
                  <c:v>-11.7166546</c:v>
                </c:pt>
                <c:pt idx="112">
                  <c:v>-11.2998172</c:v>
                </c:pt>
                <c:pt idx="113">
                  <c:v>-12.565296</c:v>
                </c:pt>
                <c:pt idx="114">
                  <c:v>-13.593194</c:v>
                </c:pt>
                <c:pt idx="115">
                  <c:v>-12.536354</c:v>
                </c:pt>
                <c:pt idx="116">
                  <c:v>-11.690112</c:v>
                </c:pt>
                <c:pt idx="117">
                  <c:v>-12.935534</c:v>
                </c:pt>
                <c:pt idx="118">
                  <c:v>-13.514196</c:v>
                </c:pt>
                <c:pt idx="119">
                  <c:v>-13.937642</c:v>
                </c:pt>
                <c:pt idx="120">
                  <c:v>-13.617042</c:v>
                </c:pt>
                <c:pt idx="121">
                  <c:v>-13.909108</c:v>
                </c:pt>
                <c:pt idx="122">
                  <c:v>-15.545256</c:v>
                </c:pt>
                <c:pt idx="123">
                  <c:v>-15.82155</c:v>
                </c:pt>
                <c:pt idx="124">
                  <c:v>-14.422882</c:v>
                </c:pt>
                <c:pt idx="125">
                  <c:v>-14.817096</c:v>
                </c:pt>
                <c:pt idx="126">
                  <c:v>-15.724582</c:v>
                </c:pt>
                <c:pt idx="127">
                  <c:v>-16.061428</c:v>
                </c:pt>
                <c:pt idx="128">
                  <c:v>-16.03756</c:v>
                </c:pt>
                <c:pt idx="129">
                  <c:v>-15.969664</c:v>
                </c:pt>
                <c:pt idx="130">
                  <c:v>-17.098982</c:v>
                </c:pt>
                <c:pt idx="131">
                  <c:v>-18.896542</c:v>
                </c:pt>
                <c:pt idx="132">
                  <c:v>-17.921584</c:v>
                </c:pt>
                <c:pt idx="133">
                  <c:v>-18.873042</c:v>
                </c:pt>
                <c:pt idx="134">
                  <c:v>-20.23933</c:v>
                </c:pt>
                <c:pt idx="135">
                  <c:v>-23.114244</c:v>
                </c:pt>
                <c:pt idx="136">
                  <c:v>-22.938558</c:v>
                </c:pt>
                <c:pt idx="137">
                  <c:v>-25.22361</c:v>
                </c:pt>
                <c:pt idx="138">
                  <c:v>-27.535274</c:v>
                </c:pt>
                <c:pt idx="139">
                  <c:v>-31.794166</c:v>
                </c:pt>
                <c:pt idx="140">
                  <c:v>-31.147332</c:v>
                </c:pt>
                <c:pt idx="141">
                  <c:v>-24.935452</c:v>
                </c:pt>
                <c:pt idx="142">
                  <c:v>-20.984752</c:v>
                </c:pt>
                <c:pt idx="143">
                  <c:v>-19.50007</c:v>
                </c:pt>
                <c:pt idx="144">
                  <c:v>-17.053268</c:v>
                </c:pt>
                <c:pt idx="145">
                  <c:v>-13.29052</c:v>
                </c:pt>
                <c:pt idx="146">
                  <c:v>-12.372212</c:v>
                </c:pt>
                <c:pt idx="147">
                  <c:v>-11.694204</c:v>
                </c:pt>
                <c:pt idx="148">
                  <c:v>-10.917861</c:v>
                </c:pt>
                <c:pt idx="149">
                  <c:v>-9.8299044</c:v>
                </c:pt>
                <c:pt idx="150">
                  <c:v>-8.3445594</c:v>
                </c:pt>
                <c:pt idx="151">
                  <c:v>-8.334901800000001</c:v>
                </c:pt>
                <c:pt idx="152">
                  <c:v>-8.225764199999999</c:v>
                </c:pt>
                <c:pt idx="153">
                  <c:v>-7.3551006</c:v>
                </c:pt>
                <c:pt idx="154">
                  <c:v>-5.6450514</c:v>
                </c:pt>
                <c:pt idx="155">
                  <c:v>-6.9425448</c:v>
                </c:pt>
                <c:pt idx="156">
                  <c:v>-7.5314788</c:v>
                </c:pt>
                <c:pt idx="157">
                  <c:v>-6.1578892</c:v>
                </c:pt>
                <c:pt idx="158">
                  <c:v>-4.7979222</c:v>
                </c:pt>
                <c:pt idx="159">
                  <c:v>-4.638154</c:v>
                </c:pt>
                <c:pt idx="160">
                  <c:v>-5.3858822</c:v>
                </c:pt>
                <c:pt idx="161">
                  <c:v>-4.9867902</c:v>
                </c:pt>
                <c:pt idx="162">
                  <c:v>-2.382017</c:v>
                </c:pt>
                <c:pt idx="163">
                  <c:v>-3.401383</c:v>
                </c:pt>
                <c:pt idx="164">
                  <c:v>-3.7248296</c:v>
                </c:pt>
                <c:pt idx="165">
                  <c:v>-4.2935812</c:v>
                </c:pt>
                <c:pt idx="166">
                  <c:v>-2.513369</c:v>
                </c:pt>
                <c:pt idx="167">
                  <c:v>-2.0203368</c:v>
                </c:pt>
                <c:pt idx="168">
                  <c:v>-2.978048</c:v>
                </c:pt>
                <c:pt idx="169">
                  <c:v>-2.7245872</c:v>
                </c:pt>
                <c:pt idx="170">
                  <c:v>-1.4743754</c:v>
                </c:pt>
                <c:pt idx="171">
                  <c:v>0.6140944</c:v>
                </c:pt>
                <c:pt idx="172">
                  <c:v>-0.6114537999999999</c:v>
                </c:pt>
                <c:pt idx="173">
                  <c:v>-0.5222684</c:v>
                </c:pt>
                <c:pt idx="174">
                  <c:v>0.1487738</c:v>
                </c:pt>
                <c:pt idx="175">
                  <c:v>2.251831</c:v>
                </c:pt>
                <c:pt idx="176">
                  <c:v>2.0354704</c:v>
                </c:pt>
                <c:pt idx="177">
                  <c:v>1.8770026</c:v>
                </c:pt>
                <c:pt idx="178">
                  <c:v>3.0684048</c:v>
                </c:pt>
                <c:pt idx="179">
                  <c:v>3.9476526</c:v>
                </c:pt>
                <c:pt idx="180">
                  <c:v>3.9514608</c:v>
                </c:pt>
                <c:pt idx="181">
                  <c:v>2.4280772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3.7174074</c:v>
                </c:pt>
                <c:pt idx="1">
                  <c:v>5.4378006</c:v>
                </c:pt>
                <c:pt idx="2">
                  <c:v>5.3409722</c:v>
                </c:pt>
                <c:pt idx="3">
                  <c:v>5.0015012</c:v>
                </c:pt>
                <c:pt idx="4">
                  <c:v>5.175446</c:v>
                </c:pt>
                <c:pt idx="5">
                  <c:v>6.898179000000001</c:v>
                </c:pt>
                <c:pt idx="6">
                  <c:v>7.2912374</c:v>
                </c:pt>
                <c:pt idx="7">
                  <c:v>7.004931999999999</c:v>
                </c:pt>
                <c:pt idx="8">
                  <c:v>6.8924398</c:v>
                </c:pt>
                <c:pt idx="9">
                  <c:v>7.295647600000001</c:v>
                </c:pt>
                <c:pt idx="10">
                  <c:v>9.754217799999999</c:v>
                </c:pt>
                <c:pt idx="11">
                  <c:v>9.3514962</c:v>
                </c:pt>
                <c:pt idx="12">
                  <c:v>9.6969642</c:v>
                </c:pt>
                <c:pt idx="13">
                  <c:v>11.4747474</c:v>
                </c:pt>
                <c:pt idx="14">
                  <c:v>12.77817</c:v>
                </c:pt>
                <c:pt idx="15">
                  <c:v>12.709358</c:v>
                </c:pt>
                <c:pt idx="16">
                  <c:v>13.1846</c:v>
                </c:pt>
                <c:pt idx="17">
                  <c:v>15.08587</c:v>
                </c:pt>
                <c:pt idx="18">
                  <c:v>17.89089</c:v>
                </c:pt>
                <c:pt idx="19">
                  <c:v>19.601324</c:v>
                </c:pt>
                <c:pt idx="20">
                  <c:v>21.886924</c:v>
                </c:pt>
                <c:pt idx="21">
                  <c:v>24.96061</c:v>
                </c:pt>
                <c:pt idx="22">
                  <c:v>27.893138</c:v>
                </c:pt>
                <c:pt idx="23">
                  <c:v>28.38305</c:v>
                </c:pt>
                <c:pt idx="24">
                  <c:v>28.742998</c:v>
                </c:pt>
                <c:pt idx="25">
                  <c:v>29.13256</c:v>
                </c:pt>
                <c:pt idx="26">
                  <c:v>30.06032</c:v>
                </c:pt>
                <c:pt idx="27">
                  <c:v>30.175374</c:v>
                </c:pt>
                <c:pt idx="28">
                  <c:v>29.440974</c:v>
                </c:pt>
                <c:pt idx="29">
                  <c:v>29.21807</c:v>
                </c:pt>
                <c:pt idx="30">
                  <c:v>30.702808</c:v>
                </c:pt>
                <c:pt idx="31">
                  <c:v>30.485982</c:v>
                </c:pt>
                <c:pt idx="32">
                  <c:v>29.68363</c:v>
                </c:pt>
                <c:pt idx="33">
                  <c:v>29.533636</c:v>
                </c:pt>
                <c:pt idx="34">
                  <c:v>29.42388</c:v>
                </c:pt>
                <c:pt idx="35">
                  <c:v>29.93088</c:v>
                </c:pt>
                <c:pt idx="36">
                  <c:v>29.057554</c:v>
                </c:pt>
                <c:pt idx="37">
                  <c:v>27.847654</c:v>
                </c:pt>
                <c:pt idx="38">
                  <c:v>29.436044</c:v>
                </c:pt>
                <c:pt idx="39">
                  <c:v>29.693246</c:v>
                </c:pt>
                <c:pt idx="40">
                  <c:v>29.037588</c:v>
                </c:pt>
                <c:pt idx="41">
                  <c:v>28.8393</c:v>
                </c:pt>
                <c:pt idx="42">
                  <c:v>29.308022</c:v>
                </c:pt>
                <c:pt idx="43">
                  <c:v>30.383082</c:v>
                </c:pt>
                <c:pt idx="44">
                  <c:v>30.229738</c:v>
                </c:pt>
                <c:pt idx="45">
                  <c:v>28.657334</c:v>
                </c:pt>
                <c:pt idx="46">
                  <c:v>29.323742</c:v>
                </c:pt>
                <c:pt idx="47">
                  <c:v>31.135074</c:v>
                </c:pt>
                <c:pt idx="48">
                  <c:v>30.359492</c:v>
                </c:pt>
                <c:pt idx="49">
                  <c:v>26.307294</c:v>
                </c:pt>
                <c:pt idx="50">
                  <c:v>25.065132</c:v>
                </c:pt>
                <c:pt idx="51">
                  <c:v>23.784106</c:v>
                </c:pt>
                <c:pt idx="52">
                  <c:v>21.178838</c:v>
                </c:pt>
                <c:pt idx="53">
                  <c:v>20.690144</c:v>
                </c:pt>
                <c:pt idx="54">
                  <c:v>19.765798</c:v>
                </c:pt>
                <c:pt idx="55">
                  <c:v>19.359022</c:v>
                </c:pt>
                <c:pt idx="56">
                  <c:v>17.89929</c:v>
                </c:pt>
                <c:pt idx="57">
                  <c:v>16.760442</c:v>
                </c:pt>
                <c:pt idx="58">
                  <c:v>15.339196</c:v>
                </c:pt>
                <c:pt idx="59">
                  <c:v>15.393068</c:v>
                </c:pt>
                <c:pt idx="60">
                  <c:v>14.434356</c:v>
                </c:pt>
                <c:pt idx="61">
                  <c:v>13.028564</c:v>
                </c:pt>
                <c:pt idx="62">
                  <c:v>13.058848</c:v>
                </c:pt>
                <c:pt idx="63">
                  <c:v>12.622178</c:v>
                </c:pt>
                <c:pt idx="64">
                  <c:v>11.86627</c:v>
                </c:pt>
                <c:pt idx="65">
                  <c:v>10.3920442</c:v>
                </c:pt>
                <c:pt idx="66">
                  <c:v>10.3979458</c:v>
                </c:pt>
                <c:pt idx="67">
                  <c:v>10.3686512</c:v>
                </c:pt>
                <c:pt idx="68">
                  <c:v>10.001298</c:v>
                </c:pt>
                <c:pt idx="69">
                  <c:v>7.9139392</c:v>
                </c:pt>
                <c:pt idx="70">
                  <c:v>7.319631800000001</c:v>
                </c:pt>
                <c:pt idx="71">
                  <c:v>7.2884294</c:v>
                </c:pt>
                <c:pt idx="72">
                  <c:v>6.6348956</c:v>
                </c:pt>
                <c:pt idx="73">
                  <c:v>6.1189946</c:v>
                </c:pt>
                <c:pt idx="74">
                  <c:v>4.626189999999999</c:v>
                </c:pt>
                <c:pt idx="75">
                  <c:v>5.456297999999999</c:v>
                </c:pt>
                <c:pt idx="76">
                  <c:v>5.8366284</c:v>
                </c:pt>
                <c:pt idx="77">
                  <c:v>3.3044362</c:v>
                </c:pt>
                <c:pt idx="78">
                  <c:v>2.4972496</c:v>
                </c:pt>
                <c:pt idx="79">
                  <c:v>1.8221554</c:v>
                </c:pt>
                <c:pt idx="80">
                  <c:v>1.7425584</c:v>
                </c:pt>
                <c:pt idx="81">
                  <c:v>-1.031436</c:v>
                </c:pt>
                <c:pt idx="82">
                  <c:v>-3.0104084</c:v>
                </c:pt>
                <c:pt idx="83">
                  <c:v>-3.9555406</c:v>
                </c:pt>
                <c:pt idx="84">
                  <c:v>-3.3565456</c:v>
                </c:pt>
                <c:pt idx="85">
                  <c:v>-4.02979</c:v>
                </c:pt>
                <c:pt idx="86">
                  <c:v>-5.65231</c:v>
                </c:pt>
                <c:pt idx="87">
                  <c:v>-5.742302</c:v>
                </c:pt>
                <c:pt idx="88">
                  <c:v>-5.2815484</c:v>
                </c:pt>
                <c:pt idx="89">
                  <c:v>-5.089317599999999</c:v>
                </c:pt>
                <c:pt idx="90">
                  <c:v>-6.9494776</c:v>
                </c:pt>
                <c:pt idx="91">
                  <c:v>-7.107769</c:v>
                </c:pt>
                <c:pt idx="92">
                  <c:v>-6.0425562</c:v>
                </c:pt>
                <c:pt idx="93">
                  <c:v>-6.8273116</c:v>
                </c:pt>
                <c:pt idx="94">
                  <c:v>-8.6998158</c:v>
                </c:pt>
                <c:pt idx="95">
                  <c:v>-8.766096600000001</c:v>
                </c:pt>
                <c:pt idx="96">
                  <c:v>-7.006734799999999</c:v>
                </c:pt>
                <c:pt idx="97">
                  <c:v>-8.0189886</c:v>
                </c:pt>
                <c:pt idx="98">
                  <c:v>-7.8504992</c:v>
                </c:pt>
                <c:pt idx="99">
                  <c:v>-9.196762</c:v>
                </c:pt>
                <c:pt idx="100">
                  <c:v>-9.098136800000001</c:v>
                </c:pt>
                <c:pt idx="101">
                  <c:v>-9.011720199999999</c:v>
                </c:pt>
                <c:pt idx="102">
                  <c:v>-9.882445799999999</c:v>
                </c:pt>
                <c:pt idx="103">
                  <c:v>-11.24319</c:v>
                </c:pt>
                <c:pt idx="104">
                  <c:v>-10.779082</c:v>
                </c:pt>
                <c:pt idx="105">
                  <c:v>-10.43206</c:v>
                </c:pt>
                <c:pt idx="106">
                  <c:v>-10.450814</c:v>
                </c:pt>
                <c:pt idx="107">
                  <c:v>-12.051268</c:v>
                </c:pt>
                <c:pt idx="108">
                  <c:v>-11.543316</c:v>
                </c:pt>
                <c:pt idx="109">
                  <c:v>-11.0648494</c:v>
                </c:pt>
                <c:pt idx="110">
                  <c:v>-11.1514492</c:v>
                </c:pt>
                <c:pt idx="111">
                  <c:v>-12.876246</c:v>
                </c:pt>
                <c:pt idx="112">
                  <c:v>-12.562598</c:v>
                </c:pt>
                <c:pt idx="113">
                  <c:v>-12.44926</c:v>
                </c:pt>
                <c:pt idx="114">
                  <c:v>-12.190108</c:v>
                </c:pt>
                <c:pt idx="115">
                  <c:v>-13.68823</c:v>
                </c:pt>
                <c:pt idx="116">
                  <c:v>-14.061586</c:v>
                </c:pt>
                <c:pt idx="117">
                  <c:v>-13.164578</c:v>
                </c:pt>
                <c:pt idx="118">
                  <c:v>-13.05939</c:v>
                </c:pt>
                <c:pt idx="119">
                  <c:v>-14.780916</c:v>
                </c:pt>
                <c:pt idx="120">
                  <c:v>-14.478218</c:v>
                </c:pt>
                <c:pt idx="121">
                  <c:v>-14.6389</c:v>
                </c:pt>
                <c:pt idx="122">
                  <c:v>-14.967424</c:v>
                </c:pt>
                <c:pt idx="123">
                  <c:v>-14.698222</c:v>
                </c:pt>
                <c:pt idx="124">
                  <c:v>-16.530534</c:v>
                </c:pt>
                <c:pt idx="125">
                  <c:v>-15.556742</c:v>
                </c:pt>
                <c:pt idx="126">
                  <c:v>-15.095064</c:v>
                </c:pt>
                <c:pt idx="127">
                  <c:v>-16.206436</c:v>
                </c:pt>
                <c:pt idx="128">
                  <c:v>-18.58041</c:v>
                </c:pt>
                <c:pt idx="129">
                  <c:v>-17.966376</c:v>
                </c:pt>
                <c:pt idx="130">
                  <c:v>-17.881906</c:v>
                </c:pt>
                <c:pt idx="131">
                  <c:v>-19.374208</c:v>
                </c:pt>
                <c:pt idx="132">
                  <c:v>-20.963528</c:v>
                </c:pt>
                <c:pt idx="133">
                  <c:v>-22.406582</c:v>
                </c:pt>
                <c:pt idx="134">
                  <c:v>-23.606052</c:v>
                </c:pt>
                <c:pt idx="135">
                  <c:v>-23.935344</c:v>
                </c:pt>
                <c:pt idx="136">
                  <c:v>-28.161116</c:v>
                </c:pt>
                <c:pt idx="137">
                  <c:v>-31.116882</c:v>
                </c:pt>
                <c:pt idx="138">
                  <c:v>-30.133702</c:v>
                </c:pt>
                <c:pt idx="139">
                  <c:v>-24.825832</c:v>
                </c:pt>
                <c:pt idx="140">
                  <c:v>-22.247674</c:v>
                </c:pt>
                <c:pt idx="141">
                  <c:v>-20.276564</c:v>
                </c:pt>
                <c:pt idx="142">
                  <c:v>-15.920736</c:v>
                </c:pt>
                <c:pt idx="143">
                  <c:v>-12.775648</c:v>
                </c:pt>
                <c:pt idx="144">
                  <c:v>-12.990408</c:v>
                </c:pt>
                <c:pt idx="145">
                  <c:v>-12.523308</c:v>
                </c:pt>
                <c:pt idx="146">
                  <c:v>-10.5333002</c:v>
                </c:pt>
                <c:pt idx="147">
                  <c:v>-9.103879000000001</c:v>
                </c:pt>
                <c:pt idx="148">
                  <c:v>-9.155527600000001</c:v>
                </c:pt>
                <c:pt idx="149">
                  <c:v>-8.878791799999998</c:v>
                </c:pt>
                <c:pt idx="150">
                  <c:v>-8.0555374</c:v>
                </c:pt>
                <c:pt idx="151">
                  <c:v>-5.8527788</c:v>
                </c:pt>
                <c:pt idx="152">
                  <c:v>-6.1474886</c:v>
                </c:pt>
                <c:pt idx="153">
                  <c:v>-6.5219292</c:v>
                </c:pt>
                <c:pt idx="154">
                  <c:v>-7.1220162</c:v>
                </c:pt>
                <c:pt idx="155">
                  <c:v>-4.879919800000001</c:v>
                </c:pt>
                <c:pt idx="156">
                  <c:v>-5.2358778</c:v>
                </c:pt>
                <c:pt idx="157">
                  <c:v>-5.5201438</c:v>
                </c:pt>
                <c:pt idx="158">
                  <c:v>-5.017979</c:v>
                </c:pt>
                <c:pt idx="159">
                  <c:v>-3.7524968</c:v>
                </c:pt>
                <c:pt idx="160">
                  <c:v>-3.3178602</c:v>
                </c:pt>
                <c:pt idx="161">
                  <c:v>-4.227637</c:v>
                </c:pt>
                <c:pt idx="162">
                  <c:v>-5.1573258</c:v>
                </c:pt>
                <c:pt idx="163">
                  <c:v>-3.1969778</c:v>
                </c:pt>
                <c:pt idx="164">
                  <c:v>-2.2736208</c:v>
                </c:pt>
                <c:pt idx="165">
                  <c:v>-2.205789</c:v>
                </c:pt>
                <c:pt idx="166">
                  <c:v>-3.0579074</c:v>
                </c:pt>
                <c:pt idx="167">
                  <c:v>-1.1229968</c:v>
                </c:pt>
                <c:pt idx="168">
                  <c:v>-0.2931494</c:v>
                </c:pt>
                <c:pt idx="169">
                  <c:v>-0.7053308</c:v>
                </c:pt>
                <c:pt idx="170">
                  <c:v>-0.774657</c:v>
                </c:pt>
                <c:pt idx="171">
                  <c:v>0.2107526</c:v>
                </c:pt>
                <c:pt idx="172">
                  <c:v>1.2539584</c:v>
                </c:pt>
                <c:pt idx="173">
                  <c:v>0.93162</c:v>
                </c:pt>
                <c:pt idx="174">
                  <c:v>1.221091</c:v>
                </c:pt>
                <c:pt idx="175">
                  <c:v>1.8267492</c:v>
                </c:pt>
                <c:pt idx="176">
                  <c:v>3.7517646</c:v>
                </c:pt>
                <c:pt idx="177">
                  <c:v>2.9896696</c:v>
                </c:pt>
                <c:pt idx="178">
                  <c:v>3.339222</c:v>
                </c:pt>
                <c:pt idx="179">
                  <c:v>3.0531102</c:v>
                </c:pt>
                <c:pt idx="180">
                  <c:v>4.70496</c:v>
                </c:pt>
                <c:pt idx="181">
                  <c:v>4.49076025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35.55466606060606</v>
      </c>
      <c r="C3">
        <v>-1.13</v>
      </c>
      <c r="D3">
        <v>-6.804828333333333</v>
      </c>
      <c r="E3">
        <v>-1.11</v>
      </c>
      <c r="F3">
        <v>-3.55054575</v>
      </c>
      <c r="G3">
        <v>-1.09</v>
      </c>
      <c r="H3">
        <v>-0.785097</v>
      </c>
      <c r="I3">
        <v>-1.08</v>
      </c>
      <c r="J3">
        <v>-1.129788</v>
      </c>
      <c r="K3">
        <v>-1.06</v>
      </c>
      <c r="L3">
        <v>1.454814</v>
      </c>
      <c r="M3">
        <v>-1.04</v>
      </c>
      <c r="N3">
        <v>-0.457724</v>
      </c>
      <c r="O3">
        <v>-1.02</v>
      </c>
      <c r="P3">
        <v>2.914244333333333</v>
      </c>
      <c r="Q3">
        <v>-1</v>
      </c>
      <c r="R3">
        <v>4.36320775</v>
      </c>
      <c r="S3">
        <v>-0.98</v>
      </c>
      <c r="T3">
        <v>3.7174074</v>
      </c>
    </row>
    <row r="4" spans="1:20">
      <c r="A4">
        <v>-0.95</v>
      </c>
      <c r="B4">
        <v>-27.76146333333334</v>
      </c>
      <c r="C4">
        <v>-1.12</v>
      </c>
      <c r="D4">
        <v>-5.7955688</v>
      </c>
      <c r="E4">
        <v>-1.1</v>
      </c>
      <c r="F4">
        <v>-3.041087</v>
      </c>
      <c r="G4">
        <v>-1.08</v>
      </c>
      <c r="H4">
        <v>-0.7761658</v>
      </c>
      <c r="I4">
        <v>-1.07</v>
      </c>
      <c r="J4">
        <v>-0.9257215999999999</v>
      </c>
      <c r="K4">
        <v>-1.05</v>
      </c>
      <c r="L4">
        <v>1.167416</v>
      </c>
      <c r="M4">
        <v>-1.03</v>
      </c>
      <c r="N4">
        <v>2.438668</v>
      </c>
      <c r="O4">
        <v>-1.01</v>
      </c>
      <c r="P4">
        <v>2.1198684</v>
      </c>
      <c r="Q4">
        <v>-0.99</v>
      </c>
      <c r="R4">
        <v>3.3662826</v>
      </c>
      <c r="S4">
        <v>-0.97</v>
      </c>
      <c r="T4">
        <v>5.4378006</v>
      </c>
    </row>
    <row r="5" spans="1:20">
      <c r="A5">
        <v>-0.9399999999999999</v>
      </c>
      <c r="B5">
        <v>-26.581196</v>
      </c>
      <c r="C5">
        <v>-1.11</v>
      </c>
      <c r="D5">
        <v>-3.8324398</v>
      </c>
      <c r="E5">
        <v>-1.09</v>
      </c>
      <c r="F5">
        <v>-2.8537998</v>
      </c>
      <c r="G5">
        <v>-1.07</v>
      </c>
      <c r="H5">
        <v>-0.7151526</v>
      </c>
      <c r="I5">
        <v>-1.06</v>
      </c>
      <c r="J5">
        <v>0.8300270000000001</v>
      </c>
      <c r="K5">
        <v>-1.04</v>
      </c>
      <c r="L5">
        <v>0.8147704000000001</v>
      </c>
      <c r="M5">
        <v>-1.02</v>
      </c>
      <c r="N5">
        <v>2.2967824</v>
      </c>
      <c r="O5">
        <v>-1</v>
      </c>
      <c r="P5">
        <v>3.4475198</v>
      </c>
      <c r="Q5">
        <v>-0.98</v>
      </c>
      <c r="R5">
        <v>3.4134338</v>
      </c>
      <c r="S5">
        <v>-0.96</v>
      </c>
      <c r="T5">
        <v>5.3409722</v>
      </c>
    </row>
    <row r="6" spans="1:20">
      <c r="A6">
        <v>-0.93</v>
      </c>
      <c r="B6">
        <v>-18.060306</v>
      </c>
      <c r="C6">
        <v>-1.1</v>
      </c>
      <c r="D6">
        <v>-4.8076396</v>
      </c>
      <c r="E6">
        <v>-1.08</v>
      </c>
      <c r="F6">
        <v>-1.1702464</v>
      </c>
      <c r="G6">
        <v>-1.06</v>
      </c>
      <c r="H6">
        <v>-0.3303878</v>
      </c>
      <c r="I6">
        <v>-1.05</v>
      </c>
      <c r="J6">
        <v>2.1079632</v>
      </c>
      <c r="K6">
        <v>-1.03</v>
      </c>
      <c r="L6">
        <v>1.8025574</v>
      </c>
      <c r="M6">
        <v>-1.01</v>
      </c>
      <c r="N6">
        <v>2.7658912</v>
      </c>
      <c r="O6">
        <v>-0.99</v>
      </c>
      <c r="P6">
        <v>4.415426800000001</v>
      </c>
      <c r="Q6">
        <v>-0.97</v>
      </c>
      <c r="R6">
        <v>4.1706768</v>
      </c>
      <c r="S6">
        <v>-0.95</v>
      </c>
      <c r="T6">
        <v>5.0015012</v>
      </c>
    </row>
    <row r="7" spans="1:20">
      <c r="A7">
        <v>-0.92</v>
      </c>
      <c r="B7">
        <v>-14.934162</v>
      </c>
      <c r="C7">
        <v>-1.09</v>
      </c>
      <c r="D7">
        <v>-4.725213399999999</v>
      </c>
      <c r="E7">
        <v>-1.07</v>
      </c>
      <c r="F7">
        <v>-1.0342686</v>
      </c>
      <c r="G7">
        <v>-1.05</v>
      </c>
      <c r="H7">
        <v>1.3521524</v>
      </c>
      <c r="I7">
        <v>-1.04</v>
      </c>
      <c r="J7">
        <v>1.2874218</v>
      </c>
      <c r="K7">
        <v>-1.02</v>
      </c>
      <c r="L7">
        <v>3.6525228</v>
      </c>
      <c r="M7">
        <v>-1</v>
      </c>
      <c r="N7">
        <v>2.0656348</v>
      </c>
      <c r="O7">
        <v>-0.98</v>
      </c>
      <c r="P7">
        <v>4.5003192</v>
      </c>
      <c r="Q7">
        <v>-0.96</v>
      </c>
      <c r="R7">
        <v>5.7434546</v>
      </c>
      <c r="S7">
        <v>-0.9399999999999999</v>
      </c>
      <c r="T7">
        <v>5.175446</v>
      </c>
    </row>
    <row r="8" spans="1:20">
      <c r="A8">
        <v>-0.91</v>
      </c>
      <c r="B8">
        <v>-13.060102</v>
      </c>
      <c r="C8">
        <v>-1.08</v>
      </c>
      <c r="D8">
        <v>-4.1220914</v>
      </c>
      <c r="E8">
        <v>-1.06</v>
      </c>
      <c r="F8">
        <v>-0.510508</v>
      </c>
      <c r="G8">
        <v>-1.04</v>
      </c>
      <c r="H8">
        <v>1.8683654</v>
      </c>
      <c r="I8">
        <v>-1.03</v>
      </c>
      <c r="J8">
        <v>1.0812286</v>
      </c>
      <c r="K8">
        <v>-1.01</v>
      </c>
      <c r="L8">
        <v>2.9220416</v>
      </c>
      <c r="M8">
        <v>-0.99</v>
      </c>
      <c r="N8">
        <v>3.871632</v>
      </c>
      <c r="O8">
        <v>-0.97</v>
      </c>
      <c r="P8">
        <v>3.3304054</v>
      </c>
      <c r="Q8">
        <v>-0.95</v>
      </c>
      <c r="R8">
        <v>5.3358606</v>
      </c>
      <c r="S8">
        <v>-0.93</v>
      </c>
      <c r="T8">
        <v>6.898179000000001</v>
      </c>
    </row>
    <row r="9" spans="1:20">
      <c r="A9">
        <v>-0.9</v>
      </c>
      <c r="B9">
        <v>-9.787473</v>
      </c>
      <c r="C9">
        <v>-1.07</v>
      </c>
      <c r="D9">
        <v>-2.2583022</v>
      </c>
      <c r="E9">
        <v>-1.05</v>
      </c>
      <c r="F9">
        <v>-0.9626585999999999</v>
      </c>
      <c r="G9">
        <v>-1.03</v>
      </c>
      <c r="H9">
        <v>1.5507898</v>
      </c>
      <c r="I9">
        <v>-1.02</v>
      </c>
      <c r="J9">
        <v>2.3671914</v>
      </c>
      <c r="K9">
        <v>-1</v>
      </c>
      <c r="L9">
        <v>1.953592</v>
      </c>
      <c r="M9">
        <v>-0.98</v>
      </c>
      <c r="N9">
        <v>4.648533</v>
      </c>
      <c r="O9">
        <v>-0.96</v>
      </c>
      <c r="P9">
        <v>4.2807972</v>
      </c>
      <c r="Q9">
        <v>-0.9399999999999999</v>
      </c>
      <c r="R9">
        <v>5.2922552</v>
      </c>
      <c r="S9">
        <v>-0.92</v>
      </c>
      <c r="T9">
        <v>7.2912374</v>
      </c>
    </row>
    <row r="10" spans="1:20">
      <c r="A10">
        <v>-0.89</v>
      </c>
      <c r="B10">
        <v>-7.6726186</v>
      </c>
      <c r="C10">
        <v>-1.06</v>
      </c>
      <c r="D10">
        <v>-2.5377548</v>
      </c>
      <c r="E10">
        <v>-1.04</v>
      </c>
      <c r="F10">
        <v>1.4494086</v>
      </c>
      <c r="G10">
        <v>-1.02</v>
      </c>
      <c r="H10">
        <v>1.6262516</v>
      </c>
      <c r="I10">
        <v>-1.01</v>
      </c>
      <c r="J10">
        <v>3.2362548</v>
      </c>
      <c r="K10">
        <v>-0.99</v>
      </c>
      <c r="L10">
        <v>2.586252</v>
      </c>
      <c r="M10">
        <v>-0.97</v>
      </c>
      <c r="N10">
        <v>3.8124114</v>
      </c>
      <c r="O10">
        <v>-0.95</v>
      </c>
      <c r="P10">
        <v>5.8274602</v>
      </c>
      <c r="Q10">
        <v>-0.93</v>
      </c>
      <c r="R10">
        <v>5.506674</v>
      </c>
      <c r="S10">
        <v>-0.91</v>
      </c>
      <c r="T10">
        <v>7.004931999999999</v>
      </c>
    </row>
    <row r="11" spans="1:20">
      <c r="A11">
        <v>-0.88</v>
      </c>
      <c r="B11">
        <v>-5.8548002</v>
      </c>
      <c r="C11">
        <v>-1.05</v>
      </c>
      <c r="D11">
        <v>-2.949153</v>
      </c>
      <c r="E11">
        <v>-1.03</v>
      </c>
      <c r="F11">
        <v>1.7264566</v>
      </c>
      <c r="G11">
        <v>-1.01</v>
      </c>
      <c r="H11">
        <v>3.1261402</v>
      </c>
      <c r="I11">
        <v>-1</v>
      </c>
      <c r="J11">
        <v>1.6928384</v>
      </c>
      <c r="K11">
        <v>-0.98</v>
      </c>
      <c r="L11">
        <v>4.2507348</v>
      </c>
      <c r="M11">
        <v>-0.96</v>
      </c>
      <c r="N11">
        <v>4.4580616</v>
      </c>
      <c r="O11">
        <v>-0.9399999999999999</v>
      </c>
      <c r="P11">
        <v>6.1879636</v>
      </c>
      <c r="Q11">
        <v>-0.92</v>
      </c>
      <c r="R11">
        <v>7.242717600000001</v>
      </c>
      <c r="S11">
        <v>-0.9</v>
      </c>
      <c r="T11">
        <v>6.8924398</v>
      </c>
    </row>
    <row r="12" spans="1:20">
      <c r="A12">
        <v>-0.87</v>
      </c>
      <c r="B12">
        <v>-5.6866642</v>
      </c>
      <c r="C12">
        <v>-1.04</v>
      </c>
      <c r="D12">
        <v>-2.8873144</v>
      </c>
      <c r="E12">
        <v>-1.02</v>
      </c>
      <c r="F12">
        <v>1.3260158</v>
      </c>
      <c r="G12">
        <v>-1</v>
      </c>
      <c r="H12">
        <v>1.9595204</v>
      </c>
      <c r="I12">
        <v>-0.99</v>
      </c>
      <c r="J12">
        <v>2.6292378</v>
      </c>
      <c r="K12">
        <v>-0.97</v>
      </c>
      <c r="L12">
        <v>4.8425272</v>
      </c>
      <c r="M12">
        <v>-0.95</v>
      </c>
      <c r="N12">
        <v>5.4929888</v>
      </c>
      <c r="O12">
        <v>-0.93</v>
      </c>
      <c r="P12">
        <v>5.798601</v>
      </c>
      <c r="Q12">
        <v>-0.91</v>
      </c>
      <c r="R12">
        <v>7.8806544</v>
      </c>
      <c r="S12">
        <v>-0.89</v>
      </c>
      <c r="T12">
        <v>7.295647600000001</v>
      </c>
    </row>
    <row r="13" spans="1:20">
      <c r="A13">
        <v>-0.86</v>
      </c>
      <c r="B13">
        <v>-3.4122036</v>
      </c>
      <c r="C13">
        <v>-1.03</v>
      </c>
      <c r="D13">
        <v>0.08743699999999999</v>
      </c>
      <c r="E13">
        <v>-1.01</v>
      </c>
      <c r="F13">
        <v>1.5084606</v>
      </c>
      <c r="G13">
        <v>-0.99</v>
      </c>
      <c r="H13">
        <v>3.6112844</v>
      </c>
      <c r="I13">
        <v>-0.98</v>
      </c>
      <c r="J13">
        <v>3.097085</v>
      </c>
      <c r="K13">
        <v>-0.96</v>
      </c>
      <c r="L13">
        <v>4.8928562</v>
      </c>
      <c r="M13">
        <v>-0.9399999999999999</v>
      </c>
      <c r="N13">
        <v>6.2433502</v>
      </c>
      <c r="O13">
        <v>-0.92</v>
      </c>
      <c r="P13">
        <v>6.2787814</v>
      </c>
      <c r="Q13">
        <v>-0.9</v>
      </c>
      <c r="R13">
        <v>7.795030199999999</v>
      </c>
      <c r="S13">
        <v>-0.88</v>
      </c>
      <c r="T13">
        <v>9.754217799999999</v>
      </c>
    </row>
    <row r="14" spans="1:20">
      <c r="A14">
        <v>-0.85</v>
      </c>
      <c r="B14">
        <v>-0.71058</v>
      </c>
      <c r="C14">
        <v>-1.02</v>
      </c>
      <c r="D14">
        <v>-0.1017066</v>
      </c>
      <c r="E14">
        <v>-1</v>
      </c>
      <c r="F14">
        <v>1.7341266</v>
      </c>
      <c r="G14">
        <v>-0.98</v>
      </c>
      <c r="H14">
        <v>3.3312722</v>
      </c>
      <c r="I14">
        <v>-0.97</v>
      </c>
      <c r="J14">
        <v>5.8720854</v>
      </c>
      <c r="K14">
        <v>-0.95</v>
      </c>
      <c r="L14">
        <v>5.08602325</v>
      </c>
      <c r="M14">
        <v>-0.93</v>
      </c>
      <c r="N14">
        <v>5.9735254</v>
      </c>
      <c r="O14">
        <v>-0.91</v>
      </c>
      <c r="P14">
        <v>7.6451268</v>
      </c>
      <c r="Q14">
        <v>-0.89</v>
      </c>
      <c r="R14">
        <v>7.8788046</v>
      </c>
      <c r="S14">
        <v>-0.87</v>
      </c>
      <c r="T14">
        <v>9.3514962</v>
      </c>
    </row>
    <row r="15" spans="1:20">
      <c r="A15">
        <v>-0.84</v>
      </c>
      <c r="B15">
        <v>0.3887206</v>
      </c>
      <c r="C15">
        <v>-1.01</v>
      </c>
      <c r="D15">
        <v>0.5447398</v>
      </c>
      <c r="E15">
        <v>-0.99</v>
      </c>
      <c r="F15">
        <v>3.287033800000001</v>
      </c>
      <c r="G15">
        <v>-0.97</v>
      </c>
      <c r="H15">
        <v>4.2359044</v>
      </c>
      <c r="I15">
        <v>-0.96</v>
      </c>
      <c r="J15">
        <v>4.9664022</v>
      </c>
      <c r="K15">
        <v>-0.9399999999999999</v>
      </c>
      <c r="L15">
        <v>5.674836600000001</v>
      </c>
      <c r="M15">
        <v>-0.92</v>
      </c>
      <c r="N15">
        <v>6.1322204</v>
      </c>
      <c r="O15">
        <v>-0.9</v>
      </c>
      <c r="P15">
        <v>7.920586</v>
      </c>
      <c r="Q15">
        <v>-0.88</v>
      </c>
      <c r="R15">
        <v>9.5086634</v>
      </c>
      <c r="S15">
        <v>-0.86</v>
      </c>
      <c r="T15">
        <v>9.6969642</v>
      </c>
    </row>
    <row r="16" spans="1:20">
      <c r="A16">
        <v>-0.83</v>
      </c>
      <c r="B16">
        <v>1.3874782</v>
      </c>
      <c r="C16">
        <v>-1</v>
      </c>
      <c r="D16">
        <v>-0.6096824</v>
      </c>
      <c r="E16">
        <v>-0.98</v>
      </c>
      <c r="F16">
        <v>2.610294</v>
      </c>
      <c r="G16">
        <v>-0.96</v>
      </c>
      <c r="H16">
        <v>5.835148999999999</v>
      </c>
      <c r="I16">
        <v>-0.95</v>
      </c>
      <c r="J16">
        <v>4.5527818</v>
      </c>
      <c r="K16">
        <v>-0.93</v>
      </c>
      <c r="L16">
        <v>6.7442996</v>
      </c>
      <c r="M16">
        <v>-0.91</v>
      </c>
      <c r="N16">
        <v>6.881590399999999</v>
      </c>
      <c r="O16">
        <v>-0.89</v>
      </c>
      <c r="P16">
        <v>7.762345399999999</v>
      </c>
      <c r="Q16">
        <v>-0.87</v>
      </c>
      <c r="R16">
        <v>9.913638199999999</v>
      </c>
      <c r="S16">
        <v>-0.85</v>
      </c>
      <c r="T16">
        <v>11.4747474</v>
      </c>
    </row>
    <row r="17" spans="1:20">
      <c r="A17">
        <v>-0.82</v>
      </c>
      <c r="B17">
        <v>3.0949976</v>
      </c>
      <c r="C17">
        <v>-0.99</v>
      </c>
      <c r="D17">
        <v>1.1726004</v>
      </c>
      <c r="E17">
        <v>-0.97</v>
      </c>
      <c r="F17">
        <v>3.4783446</v>
      </c>
      <c r="G17">
        <v>-0.95</v>
      </c>
      <c r="H17">
        <v>5.409843</v>
      </c>
      <c r="I17">
        <v>-0.9399999999999999</v>
      </c>
      <c r="J17">
        <v>5.0328862</v>
      </c>
      <c r="K17">
        <v>-0.92</v>
      </c>
      <c r="L17">
        <v>6.3823622</v>
      </c>
      <c r="M17">
        <v>-0.9</v>
      </c>
      <c r="N17">
        <v>8.5839192</v>
      </c>
      <c r="O17">
        <v>-0.88</v>
      </c>
      <c r="P17">
        <v>7.9551422</v>
      </c>
      <c r="Q17">
        <v>-0.86</v>
      </c>
      <c r="R17">
        <v>9.817668999999999</v>
      </c>
      <c r="S17">
        <v>-0.84</v>
      </c>
      <c r="T17">
        <v>12.77817</v>
      </c>
    </row>
    <row r="18" spans="1:20">
      <c r="A18">
        <v>-0.8100000000000001</v>
      </c>
      <c r="B18">
        <v>5.8407412</v>
      </c>
      <c r="C18">
        <v>-0.98</v>
      </c>
      <c r="D18">
        <v>1.4468308</v>
      </c>
      <c r="E18">
        <v>-0.96</v>
      </c>
      <c r="F18">
        <v>4.1981906</v>
      </c>
      <c r="G18">
        <v>-0.9399999999999999</v>
      </c>
      <c r="H18">
        <v>5.6143648</v>
      </c>
      <c r="I18">
        <v>-0.93</v>
      </c>
      <c r="J18">
        <v>6.622673199999999</v>
      </c>
      <c r="K18">
        <v>-0.91</v>
      </c>
      <c r="L18">
        <v>6.5675194</v>
      </c>
      <c r="M18">
        <v>-0.89</v>
      </c>
      <c r="N18">
        <v>8.171166199999998</v>
      </c>
      <c r="O18">
        <v>-0.87</v>
      </c>
      <c r="P18">
        <v>9.754682800000001</v>
      </c>
      <c r="Q18">
        <v>-0.85</v>
      </c>
      <c r="R18">
        <v>10.2113084</v>
      </c>
      <c r="S18">
        <v>-0.83</v>
      </c>
      <c r="T18">
        <v>12.709358</v>
      </c>
    </row>
    <row r="19" spans="1:20">
      <c r="A19">
        <v>-0.8</v>
      </c>
      <c r="B19">
        <v>5.8683792</v>
      </c>
      <c r="C19">
        <v>-0.97</v>
      </c>
      <c r="D19">
        <v>1.3709836</v>
      </c>
      <c r="E19">
        <v>-0.95</v>
      </c>
      <c r="F19">
        <v>5.7637628</v>
      </c>
      <c r="G19">
        <v>-0.93</v>
      </c>
      <c r="H19">
        <v>5.6773442</v>
      </c>
      <c r="I19">
        <v>-0.92</v>
      </c>
      <c r="J19">
        <v>6.4783322</v>
      </c>
      <c r="K19">
        <v>-0.9</v>
      </c>
      <c r="L19">
        <v>7.7019262</v>
      </c>
      <c r="M19">
        <v>-0.88</v>
      </c>
      <c r="N19">
        <v>8.8489936</v>
      </c>
      <c r="O19">
        <v>-0.86</v>
      </c>
      <c r="P19">
        <v>10.0739606</v>
      </c>
      <c r="Q19">
        <v>-0.84</v>
      </c>
      <c r="R19">
        <v>11.709973</v>
      </c>
      <c r="S19">
        <v>-0.82</v>
      </c>
      <c r="T19">
        <v>13.1846</v>
      </c>
    </row>
    <row r="20" spans="1:20">
      <c r="A20">
        <v>-0.79</v>
      </c>
      <c r="B20">
        <v>6.8758392</v>
      </c>
      <c r="C20">
        <v>-0.96</v>
      </c>
      <c r="D20">
        <v>2.3020428</v>
      </c>
      <c r="E20">
        <v>-0.9399999999999999</v>
      </c>
      <c r="F20">
        <v>5.20279</v>
      </c>
      <c r="G20">
        <v>-0.92</v>
      </c>
      <c r="H20">
        <v>7.405409000000001</v>
      </c>
      <c r="I20">
        <v>-0.91</v>
      </c>
      <c r="J20">
        <v>6.801369599999999</v>
      </c>
      <c r="K20">
        <v>-0.89</v>
      </c>
      <c r="L20">
        <v>9.312715600000001</v>
      </c>
      <c r="M20">
        <v>-0.87</v>
      </c>
      <c r="N20">
        <v>8.6873588</v>
      </c>
      <c r="O20">
        <v>-0.85</v>
      </c>
      <c r="P20">
        <v>10.2774706</v>
      </c>
      <c r="Q20">
        <v>-0.83</v>
      </c>
      <c r="R20">
        <v>13.03827</v>
      </c>
      <c r="S20">
        <v>-0.8100000000000001</v>
      </c>
      <c r="T20">
        <v>15.08587</v>
      </c>
    </row>
    <row r="21" spans="1:20">
      <c r="A21">
        <v>-0.78</v>
      </c>
      <c r="B21">
        <v>8.064304799999999</v>
      </c>
      <c r="C21">
        <v>-0.95</v>
      </c>
      <c r="D21">
        <v>3.910972800000001</v>
      </c>
      <c r="E21">
        <v>-0.93</v>
      </c>
      <c r="F21">
        <v>5.2167336</v>
      </c>
      <c r="G21">
        <v>-0.91</v>
      </c>
      <c r="H21">
        <v>6.894378000000001</v>
      </c>
      <c r="I21">
        <v>-0.9</v>
      </c>
      <c r="J21">
        <v>7.026837</v>
      </c>
      <c r="K21">
        <v>-0.88</v>
      </c>
      <c r="L21">
        <v>8.567346599999999</v>
      </c>
      <c r="M21">
        <v>-0.86</v>
      </c>
      <c r="N21">
        <v>11.084078</v>
      </c>
      <c r="O21">
        <v>-0.84</v>
      </c>
      <c r="P21">
        <v>11.40476</v>
      </c>
      <c r="Q21">
        <v>-0.82</v>
      </c>
      <c r="R21">
        <v>13.548762</v>
      </c>
      <c r="S21">
        <v>-0.8</v>
      </c>
      <c r="T21">
        <v>17.89089</v>
      </c>
    </row>
    <row r="22" spans="1:20">
      <c r="A22">
        <v>-0.77</v>
      </c>
      <c r="B22">
        <v>11.7788422</v>
      </c>
      <c r="C22">
        <v>-0.9399999999999999</v>
      </c>
      <c r="D22">
        <v>4.1713498</v>
      </c>
      <c r="E22">
        <v>-0.92</v>
      </c>
      <c r="F22">
        <v>5.6526516</v>
      </c>
      <c r="G22">
        <v>-0.9</v>
      </c>
      <c r="H22">
        <v>6.8574322</v>
      </c>
      <c r="I22">
        <v>-0.89</v>
      </c>
      <c r="J22">
        <v>9.565707399999999</v>
      </c>
      <c r="K22">
        <v>-0.87</v>
      </c>
      <c r="L22">
        <v>8.953438199999999</v>
      </c>
      <c r="M22">
        <v>-0.85</v>
      </c>
      <c r="N22">
        <v>11.006292</v>
      </c>
      <c r="O22">
        <v>-0.83</v>
      </c>
      <c r="P22">
        <v>13.434292</v>
      </c>
      <c r="Q22">
        <v>-0.8100000000000001</v>
      </c>
      <c r="R22">
        <v>14.586476</v>
      </c>
      <c r="S22">
        <v>-0.79</v>
      </c>
      <c r="T22">
        <v>19.601324</v>
      </c>
    </row>
    <row r="23" spans="1:20">
      <c r="A23">
        <v>-0.76</v>
      </c>
      <c r="B23">
        <v>12.79361</v>
      </c>
      <c r="C23">
        <v>-0.93</v>
      </c>
      <c r="D23">
        <v>3.944123</v>
      </c>
      <c r="E23">
        <v>-0.91</v>
      </c>
      <c r="F23">
        <v>6.7722674</v>
      </c>
      <c r="G23">
        <v>-0.89</v>
      </c>
      <c r="H23">
        <v>7.2963684</v>
      </c>
      <c r="I23">
        <v>-0.88</v>
      </c>
      <c r="J23">
        <v>9.583167599999999</v>
      </c>
      <c r="K23">
        <v>-0.86</v>
      </c>
      <c r="L23">
        <v>9.5474274</v>
      </c>
      <c r="M23">
        <v>-0.84</v>
      </c>
      <c r="N23">
        <v>11.303942</v>
      </c>
      <c r="O23">
        <v>-0.82</v>
      </c>
      <c r="P23">
        <v>14.446698</v>
      </c>
      <c r="Q23">
        <v>-0.8</v>
      </c>
      <c r="R23">
        <v>16.621776</v>
      </c>
      <c r="S23">
        <v>-0.78</v>
      </c>
      <c r="T23">
        <v>21.886924</v>
      </c>
    </row>
    <row r="24" spans="1:20">
      <c r="A24">
        <v>-0.75</v>
      </c>
      <c r="B24">
        <v>13.575368</v>
      </c>
      <c r="C24">
        <v>-0.92</v>
      </c>
      <c r="D24">
        <v>3.428738</v>
      </c>
      <c r="E24">
        <v>-0.9</v>
      </c>
      <c r="F24">
        <v>7.5486186</v>
      </c>
      <c r="G24">
        <v>-0.88</v>
      </c>
      <c r="H24">
        <v>9.5503426</v>
      </c>
      <c r="I24">
        <v>-0.87</v>
      </c>
      <c r="J24">
        <v>9.273151799999999</v>
      </c>
      <c r="K24">
        <v>-0.85</v>
      </c>
      <c r="L24">
        <v>11.84823</v>
      </c>
      <c r="M24">
        <v>-0.83</v>
      </c>
      <c r="N24">
        <v>12.049924</v>
      </c>
      <c r="O24">
        <v>-0.8100000000000001</v>
      </c>
      <c r="P24">
        <v>15.176418</v>
      </c>
      <c r="Q24">
        <v>-0.79</v>
      </c>
      <c r="R24">
        <v>20.332542</v>
      </c>
      <c r="S24">
        <v>-0.77</v>
      </c>
      <c r="T24">
        <v>24.96061</v>
      </c>
    </row>
    <row r="25" spans="1:20">
      <c r="A25">
        <v>-0.74</v>
      </c>
      <c r="B25">
        <v>14.152608</v>
      </c>
      <c r="C25">
        <v>-0.91</v>
      </c>
      <c r="D25">
        <v>4.874764</v>
      </c>
      <c r="E25">
        <v>-0.89</v>
      </c>
      <c r="F25">
        <v>6.7509078</v>
      </c>
      <c r="G25">
        <v>-0.87</v>
      </c>
      <c r="H25">
        <v>9.350513400000001</v>
      </c>
      <c r="I25">
        <v>-0.86</v>
      </c>
      <c r="J25">
        <v>9.6566902</v>
      </c>
      <c r="K25">
        <v>-0.84</v>
      </c>
      <c r="L25">
        <v>11.522966</v>
      </c>
      <c r="M25">
        <v>-0.82</v>
      </c>
      <c r="N25">
        <v>14.325668</v>
      </c>
      <c r="O25">
        <v>-0.8</v>
      </c>
      <c r="P25">
        <v>16.63651</v>
      </c>
      <c r="Q25">
        <v>-0.78</v>
      </c>
      <c r="R25">
        <v>22.923648</v>
      </c>
      <c r="S25">
        <v>-0.76</v>
      </c>
      <c r="T25">
        <v>27.893138</v>
      </c>
    </row>
    <row r="26" spans="1:20">
      <c r="A26">
        <v>-0.73</v>
      </c>
      <c r="B26">
        <v>15.796884</v>
      </c>
      <c r="C26">
        <v>-0.9</v>
      </c>
      <c r="D26">
        <v>6.600700599999999</v>
      </c>
      <c r="E26">
        <v>-0.88</v>
      </c>
      <c r="F26">
        <v>7.990869999999999</v>
      </c>
      <c r="G26">
        <v>-0.86</v>
      </c>
      <c r="H26">
        <v>9.5972194</v>
      </c>
      <c r="I26">
        <v>-0.85</v>
      </c>
      <c r="J26">
        <v>11.11854</v>
      </c>
      <c r="K26">
        <v>-0.83</v>
      </c>
      <c r="L26">
        <v>12.068704</v>
      </c>
      <c r="M26">
        <v>-0.8100000000000001</v>
      </c>
      <c r="N26">
        <v>15.744038</v>
      </c>
      <c r="O26">
        <v>-0.79</v>
      </c>
      <c r="P26">
        <v>19.15454</v>
      </c>
      <c r="Q26">
        <v>-0.77</v>
      </c>
      <c r="R26">
        <v>25.059552</v>
      </c>
      <c r="S26">
        <v>-0.75</v>
      </c>
      <c r="T26">
        <v>28.38305</v>
      </c>
    </row>
    <row r="27" spans="1:20">
      <c r="A27">
        <v>-0.72</v>
      </c>
      <c r="B27">
        <v>15.97013</v>
      </c>
      <c r="C27">
        <v>-0.89</v>
      </c>
      <c r="D27">
        <v>6.3203622</v>
      </c>
      <c r="E27">
        <v>-0.87</v>
      </c>
      <c r="F27">
        <v>9.832304199999999</v>
      </c>
      <c r="G27">
        <v>-0.85</v>
      </c>
      <c r="H27">
        <v>10.54096</v>
      </c>
      <c r="I27">
        <v>-0.84</v>
      </c>
      <c r="J27">
        <v>12.330754</v>
      </c>
      <c r="K27">
        <v>-0.82</v>
      </c>
      <c r="L27">
        <v>13.217418</v>
      </c>
      <c r="M27">
        <v>-0.8</v>
      </c>
      <c r="N27">
        <v>16.841016</v>
      </c>
      <c r="O27">
        <v>-0.78</v>
      </c>
      <c r="P27">
        <v>22.882678</v>
      </c>
      <c r="Q27">
        <v>-0.76</v>
      </c>
      <c r="R27">
        <v>27.221284</v>
      </c>
      <c r="S27">
        <v>-0.74</v>
      </c>
      <c r="T27">
        <v>28.742998</v>
      </c>
    </row>
    <row r="28" spans="1:20">
      <c r="A28">
        <v>-0.71</v>
      </c>
      <c r="B28">
        <v>16.03536</v>
      </c>
      <c r="C28">
        <v>-0.88</v>
      </c>
      <c r="D28">
        <v>6.300163</v>
      </c>
      <c r="E28">
        <v>-0.86</v>
      </c>
      <c r="F28">
        <v>10.2049912</v>
      </c>
      <c r="G28">
        <v>-0.84</v>
      </c>
      <c r="H28">
        <v>12.41412</v>
      </c>
      <c r="I28">
        <v>-0.83</v>
      </c>
      <c r="J28">
        <v>12.602282</v>
      </c>
      <c r="K28">
        <v>-0.8100000000000001</v>
      </c>
      <c r="L28">
        <v>16.408672</v>
      </c>
      <c r="M28">
        <v>-0.79</v>
      </c>
      <c r="N28">
        <v>19.09152</v>
      </c>
      <c r="O28">
        <v>-0.77</v>
      </c>
      <c r="P28">
        <v>25.259826</v>
      </c>
      <c r="Q28">
        <v>-0.75</v>
      </c>
      <c r="R28">
        <v>29.15731</v>
      </c>
      <c r="S28">
        <v>-0.73</v>
      </c>
      <c r="T28">
        <v>29.13256</v>
      </c>
    </row>
    <row r="29" spans="1:20">
      <c r="A29">
        <v>-0.7</v>
      </c>
      <c r="B29">
        <v>16.042594</v>
      </c>
      <c r="C29">
        <v>-0.87</v>
      </c>
      <c r="D29">
        <v>7.2059556</v>
      </c>
      <c r="E29">
        <v>-0.85</v>
      </c>
      <c r="F29">
        <v>10.3471436</v>
      </c>
      <c r="G29">
        <v>-0.83</v>
      </c>
      <c r="H29">
        <v>13.343232</v>
      </c>
      <c r="I29">
        <v>-0.82</v>
      </c>
      <c r="J29">
        <v>13.3955</v>
      </c>
      <c r="K29">
        <v>-0.8</v>
      </c>
      <c r="L29">
        <v>17.39578</v>
      </c>
      <c r="M29">
        <v>-0.78</v>
      </c>
      <c r="N29">
        <v>22.810258</v>
      </c>
      <c r="O29">
        <v>-0.76</v>
      </c>
      <c r="P29">
        <v>26.597716</v>
      </c>
      <c r="Q29">
        <v>-0.74</v>
      </c>
      <c r="R29">
        <v>28.448664</v>
      </c>
      <c r="S29">
        <v>-0.72</v>
      </c>
      <c r="T29">
        <v>30.06032</v>
      </c>
    </row>
    <row r="30" spans="1:20">
      <c r="A30">
        <v>-0.6899999999999999</v>
      </c>
      <c r="B30">
        <v>17.085122</v>
      </c>
      <c r="C30">
        <v>-0.86</v>
      </c>
      <c r="D30">
        <v>9.368346600000001</v>
      </c>
      <c r="E30">
        <v>-0.84</v>
      </c>
      <c r="F30">
        <v>10.6437944</v>
      </c>
      <c r="G30">
        <v>-0.82</v>
      </c>
      <c r="H30">
        <v>14.158334</v>
      </c>
      <c r="I30">
        <v>-0.8100000000000001</v>
      </c>
      <c r="J30">
        <v>15.27202</v>
      </c>
      <c r="K30">
        <v>-0.79</v>
      </c>
      <c r="L30">
        <v>19.37338</v>
      </c>
      <c r="M30">
        <v>-0.77</v>
      </c>
      <c r="N30">
        <v>26.239938</v>
      </c>
      <c r="O30">
        <v>-0.75</v>
      </c>
      <c r="P30">
        <v>28.08239</v>
      </c>
      <c r="Q30">
        <v>-0.73</v>
      </c>
      <c r="R30">
        <v>28.85899</v>
      </c>
      <c r="S30">
        <v>-0.71</v>
      </c>
      <c r="T30">
        <v>30.175374</v>
      </c>
    </row>
    <row r="31" spans="1:20">
      <c r="A31">
        <v>-0.68</v>
      </c>
      <c r="B31">
        <v>17.998544</v>
      </c>
      <c r="C31">
        <v>-0.85</v>
      </c>
      <c r="D31">
        <v>9.8812716</v>
      </c>
      <c r="E31">
        <v>-0.83</v>
      </c>
      <c r="F31">
        <v>12.966576</v>
      </c>
      <c r="G31">
        <v>-0.8100000000000001</v>
      </c>
      <c r="H31">
        <v>14.623406</v>
      </c>
      <c r="I31">
        <v>-0.8</v>
      </c>
      <c r="J31">
        <v>18.818908</v>
      </c>
      <c r="K31">
        <v>-0.78</v>
      </c>
      <c r="L31">
        <v>21.59787</v>
      </c>
      <c r="M31">
        <v>-0.76</v>
      </c>
      <c r="N31">
        <v>27.15357</v>
      </c>
      <c r="O31">
        <v>-0.74</v>
      </c>
      <c r="P31">
        <v>29.847888</v>
      </c>
      <c r="Q31">
        <v>-0.72</v>
      </c>
      <c r="R31">
        <v>28.951538</v>
      </c>
      <c r="S31">
        <v>-0.7</v>
      </c>
      <c r="T31">
        <v>29.440974</v>
      </c>
    </row>
    <row r="32" spans="1:20">
      <c r="A32">
        <v>-0.67</v>
      </c>
      <c r="B32">
        <v>17.170006</v>
      </c>
      <c r="C32">
        <v>-0.84</v>
      </c>
      <c r="D32">
        <v>10.405128</v>
      </c>
      <c r="E32">
        <v>-0.82</v>
      </c>
      <c r="F32">
        <v>14.382246</v>
      </c>
      <c r="G32">
        <v>-0.8</v>
      </c>
      <c r="H32">
        <v>17.39499</v>
      </c>
      <c r="I32">
        <v>-0.79</v>
      </c>
      <c r="J32">
        <v>19.71581</v>
      </c>
      <c r="K32">
        <v>-0.77</v>
      </c>
      <c r="L32">
        <v>26.087952</v>
      </c>
      <c r="M32">
        <v>-0.75</v>
      </c>
      <c r="N32">
        <v>27.848336</v>
      </c>
      <c r="O32">
        <v>-0.73</v>
      </c>
      <c r="P32">
        <v>29.604168</v>
      </c>
      <c r="Q32">
        <v>-0.71</v>
      </c>
      <c r="R32">
        <v>30.494442</v>
      </c>
      <c r="S32">
        <v>-0.6899999999999999</v>
      </c>
      <c r="T32">
        <v>29.21807</v>
      </c>
    </row>
    <row r="33" spans="1:20">
      <c r="A33">
        <v>-0.66</v>
      </c>
      <c r="B33">
        <v>17.154836</v>
      </c>
      <c r="C33">
        <v>-0.83</v>
      </c>
      <c r="D33">
        <v>10.913584</v>
      </c>
      <c r="E33">
        <v>-0.8100000000000001</v>
      </c>
      <c r="F33">
        <v>15.131044</v>
      </c>
      <c r="G33">
        <v>-0.79</v>
      </c>
      <c r="H33">
        <v>21.304234</v>
      </c>
      <c r="I33">
        <v>-0.78</v>
      </c>
      <c r="J33">
        <v>22.93848</v>
      </c>
      <c r="K33">
        <v>-0.76</v>
      </c>
      <c r="L33">
        <v>27.178452</v>
      </c>
      <c r="M33">
        <v>-0.74</v>
      </c>
      <c r="N33">
        <v>29.259976</v>
      </c>
      <c r="O33">
        <v>-0.72</v>
      </c>
      <c r="P33">
        <v>29.519082</v>
      </c>
      <c r="Q33">
        <v>-0.7</v>
      </c>
      <c r="R33">
        <v>29.873708</v>
      </c>
      <c r="S33">
        <v>-0.68</v>
      </c>
      <c r="T33">
        <v>30.702808</v>
      </c>
    </row>
    <row r="34" spans="1:20">
      <c r="A34">
        <v>-0.65</v>
      </c>
      <c r="B34">
        <v>17.581078</v>
      </c>
      <c r="C34">
        <v>-0.82</v>
      </c>
      <c r="D34">
        <v>13.673218</v>
      </c>
      <c r="E34">
        <v>-0.8</v>
      </c>
      <c r="F34">
        <v>16.961244</v>
      </c>
      <c r="G34">
        <v>-0.78</v>
      </c>
      <c r="H34">
        <v>23.41239</v>
      </c>
      <c r="I34">
        <v>-0.77</v>
      </c>
      <c r="J34">
        <v>24.830696</v>
      </c>
      <c r="K34">
        <v>-0.75</v>
      </c>
      <c r="L34">
        <v>27.914022</v>
      </c>
      <c r="M34">
        <v>-0.73</v>
      </c>
      <c r="N34">
        <v>29.884772</v>
      </c>
      <c r="O34">
        <v>-0.71</v>
      </c>
      <c r="P34">
        <v>29.044656</v>
      </c>
      <c r="Q34">
        <v>-0.6899999999999999</v>
      </c>
      <c r="R34">
        <v>29.467612</v>
      </c>
      <c r="S34">
        <v>-0.67</v>
      </c>
      <c r="T34">
        <v>30.485982</v>
      </c>
    </row>
    <row r="35" spans="1:20">
      <c r="A35">
        <v>-0.64</v>
      </c>
      <c r="B35">
        <v>19.061196</v>
      </c>
      <c r="C35">
        <v>-0.8100000000000001</v>
      </c>
      <c r="D35">
        <v>14.57842</v>
      </c>
      <c r="E35">
        <v>-0.79</v>
      </c>
      <c r="F35">
        <v>19.817272</v>
      </c>
      <c r="G35">
        <v>-0.77</v>
      </c>
      <c r="H35">
        <v>25.32632</v>
      </c>
      <c r="I35">
        <v>-0.76</v>
      </c>
      <c r="J35">
        <v>28.501142</v>
      </c>
      <c r="K35">
        <v>-0.74</v>
      </c>
      <c r="L35">
        <v>28.172144</v>
      </c>
      <c r="M35">
        <v>-0.72</v>
      </c>
      <c r="N35">
        <v>29.16843</v>
      </c>
      <c r="O35">
        <v>-0.7</v>
      </c>
      <c r="P35">
        <v>30.764022</v>
      </c>
      <c r="Q35">
        <v>-0.68</v>
      </c>
      <c r="R35">
        <v>29.401266</v>
      </c>
      <c r="S35">
        <v>-0.66</v>
      </c>
      <c r="T35">
        <v>29.68363</v>
      </c>
    </row>
    <row r="36" spans="1:20">
      <c r="A36">
        <v>-0.63</v>
      </c>
      <c r="B36">
        <v>18.254758</v>
      </c>
      <c r="C36">
        <v>-0.8</v>
      </c>
      <c r="D36">
        <v>16.1859</v>
      </c>
      <c r="E36">
        <v>-0.78</v>
      </c>
      <c r="F36">
        <v>23.560664</v>
      </c>
      <c r="G36">
        <v>-0.76</v>
      </c>
      <c r="H36">
        <v>27.42434</v>
      </c>
      <c r="I36">
        <v>-0.75</v>
      </c>
      <c r="J36">
        <v>28.457784</v>
      </c>
      <c r="K36">
        <v>-0.73</v>
      </c>
      <c r="L36">
        <v>29.853736</v>
      </c>
      <c r="M36">
        <v>-0.71</v>
      </c>
      <c r="N36">
        <v>28.832476</v>
      </c>
      <c r="O36">
        <v>-0.6899999999999999</v>
      </c>
      <c r="P36">
        <v>29.890708</v>
      </c>
      <c r="Q36">
        <v>-0.67</v>
      </c>
      <c r="R36">
        <v>30.689836</v>
      </c>
      <c r="S36">
        <v>-0.65</v>
      </c>
      <c r="T36">
        <v>29.533636</v>
      </c>
    </row>
    <row r="37" spans="1:20">
      <c r="A37">
        <v>-0.62</v>
      </c>
      <c r="B37">
        <v>18.55537</v>
      </c>
      <c r="C37">
        <v>-0.79</v>
      </c>
      <c r="D37">
        <v>18.593992</v>
      </c>
      <c r="E37">
        <v>-0.77</v>
      </c>
      <c r="F37">
        <v>26.142214</v>
      </c>
      <c r="G37">
        <v>-0.75</v>
      </c>
      <c r="H37">
        <v>28.504744</v>
      </c>
      <c r="I37">
        <v>-0.74</v>
      </c>
      <c r="J37">
        <v>28.716394</v>
      </c>
      <c r="K37">
        <v>-0.72</v>
      </c>
      <c r="L37">
        <v>30.08258</v>
      </c>
      <c r="M37">
        <v>-0.7</v>
      </c>
      <c r="N37">
        <v>29.60129</v>
      </c>
      <c r="O37">
        <v>-0.68</v>
      </c>
      <c r="P37">
        <v>29.701154</v>
      </c>
      <c r="Q37">
        <v>-0.66</v>
      </c>
      <c r="R37">
        <v>30.678692</v>
      </c>
      <c r="S37">
        <v>-0.64</v>
      </c>
      <c r="T37">
        <v>29.42388</v>
      </c>
    </row>
    <row r="38" spans="1:20">
      <c r="A38">
        <v>-0.61</v>
      </c>
      <c r="B38">
        <v>18.445698</v>
      </c>
      <c r="C38">
        <v>-0.78</v>
      </c>
      <c r="D38">
        <v>22.726596</v>
      </c>
      <c r="E38">
        <v>-0.76</v>
      </c>
      <c r="F38">
        <v>27.536644</v>
      </c>
      <c r="G38">
        <v>-0.74</v>
      </c>
      <c r="H38">
        <v>29.221568</v>
      </c>
      <c r="I38">
        <v>-0.73</v>
      </c>
      <c r="J38">
        <v>29.381874</v>
      </c>
      <c r="K38">
        <v>-0.71</v>
      </c>
      <c r="L38">
        <v>29.659674</v>
      </c>
      <c r="M38">
        <v>-0.6899999999999999</v>
      </c>
      <c r="N38">
        <v>30.495344</v>
      </c>
      <c r="O38">
        <v>-0.67</v>
      </c>
      <c r="P38">
        <v>29.459226</v>
      </c>
      <c r="Q38">
        <v>-0.65</v>
      </c>
      <c r="R38">
        <v>29.618484</v>
      </c>
      <c r="S38">
        <v>-0.63</v>
      </c>
      <c r="T38">
        <v>29.93088</v>
      </c>
    </row>
    <row r="39" spans="1:20">
      <c r="A39">
        <v>-0.6</v>
      </c>
      <c r="B39">
        <v>20.447082</v>
      </c>
      <c r="C39">
        <v>-0.77</v>
      </c>
      <c r="D39">
        <v>26.143384</v>
      </c>
      <c r="E39">
        <v>-0.75</v>
      </c>
      <c r="F39">
        <v>28.10815</v>
      </c>
      <c r="G39">
        <v>-0.73</v>
      </c>
      <c r="H39">
        <v>29.09208</v>
      </c>
      <c r="I39">
        <v>-0.72</v>
      </c>
      <c r="J39">
        <v>30.666648</v>
      </c>
      <c r="K39">
        <v>-0.7</v>
      </c>
      <c r="L39">
        <v>28.331942</v>
      </c>
      <c r="M39">
        <v>-0.68</v>
      </c>
      <c r="N39">
        <v>29.738612</v>
      </c>
      <c r="O39">
        <v>-0.66</v>
      </c>
      <c r="P39">
        <v>30.843588</v>
      </c>
      <c r="Q39">
        <v>-0.64</v>
      </c>
      <c r="R39">
        <v>29.060606</v>
      </c>
      <c r="S39">
        <v>-0.62</v>
      </c>
      <c r="T39">
        <v>29.057554</v>
      </c>
    </row>
    <row r="40" spans="1:20">
      <c r="A40">
        <v>-0.59</v>
      </c>
      <c r="B40">
        <v>20.046372</v>
      </c>
      <c r="C40">
        <v>-0.76</v>
      </c>
      <c r="D40">
        <v>27.236302</v>
      </c>
      <c r="E40">
        <v>-0.74</v>
      </c>
      <c r="F40">
        <v>29.75851</v>
      </c>
      <c r="G40">
        <v>-0.72</v>
      </c>
      <c r="H40">
        <v>29.32624</v>
      </c>
      <c r="I40">
        <v>-0.71</v>
      </c>
      <c r="J40">
        <v>29.553984</v>
      </c>
      <c r="K40">
        <v>-0.6899999999999999</v>
      </c>
      <c r="L40">
        <v>29.707884</v>
      </c>
      <c r="M40">
        <v>-0.67</v>
      </c>
      <c r="N40">
        <v>29.476162</v>
      </c>
      <c r="O40">
        <v>-0.65</v>
      </c>
      <c r="P40">
        <v>30.049182</v>
      </c>
      <c r="Q40">
        <v>-0.63</v>
      </c>
      <c r="R40">
        <v>29.389052</v>
      </c>
      <c r="S40">
        <v>-0.61</v>
      </c>
      <c r="T40">
        <v>27.847654</v>
      </c>
    </row>
    <row r="41" spans="1:20">
      <c r="A41">
        <v>-0.58</v>
      </c>
      <c r="B41">
        <v>19.910612</v>
      </c>
      <c r="C41">
        <v>-0.75</v>
      </c>
      <c r="D41">
        <v>28.547286</v>
      </c>
      <c r="E41">
        <v>-0.73</v>
      </c>
      <c r="F41">
        <v>29.147</v>
      </c>
      <c r="G41">
        <v>-0.71</v>
      </c>
      <c r="H41">
        <v>30.564074</v>
      </c>
      <c r="I41">
        <v>-0.7</v>
      </c>
      <c r="J41">
        <v>29.490578</v>
      </c>
      <c r="K41">
        <v>-0.68</v>
      </c>
      <c r="L41">
        <v>30.648884</v>
      </c>
      <c r="M41">
        <v>-0.66</v>
      </c>
      <c r="N41">
        <v>30.106268</v>
      </c>
      <c r="O41">
        <v>-0.64</v>
      </c>
      <c r="P41">
        <v>29.339482</v>
      </c>
      <c r="Q41">
        <v>-0.62</v>
      </c>
      <c r="R41">
        <v>29.168668</v>
      </c>
      <c r="S41">
        <v>-0.6</v>
      </c>
      <c r="T41">
        <v>29.436044</v>
      </c>
    </row>
    <row r="42" spans="1:20">
      <c r="A42">
        <v>-0.57</v>
      </c>
      <c r="B42">
        <v>20.010196</v>
      </c>
      <c r="C42">
        <v>-0.74</v>
      </c>
      <c r="D42">
        <v>29.058334</v>
      </c>
      <c r="E42">
        <v>-0.72</v>
      </c>
      <c r="F42">
        <v>29.68762</v>
      </c>
      <c r="G42">
        <v>-0.7</v>
      </c>
      <c r="H42">
        <v>30.321812</v>
      </c>
      <c r="I42">
        <v>-0.6899999999999999</v>
      </c>
      <c r="J42">
        <v>29.4776</v>
      </c>
      <c r="K42">
        <v>-0.67</v>
      </c>
      <c r="L42">
        <v>29.84236</v>
      </c>
      <c r="M42">
        <v>-0.65</v>
      </c>
      <c r="N42">
        <v>30.783838</v>
      </c>
      <c r="O42">
        <v>-0.63</v>
      </c>
      <c r="P42">
        <v>29.121436</v>
      </c>
      <c r="Q42">
        <v>-0.61</v>
      </c>
      <c r="R42">
        <v>28.94754</v>
      </c>
      <c r="S42">
        <v>-0.59</v>
      </c>
      <c r="T42">
        <v>29.693246</v>
      </c>
    </row>
    <row r="43" spans="1:20">
      <c r="A43">
        <v>-0.5600000000000001</v>
      </c>
      <c r="B43">
        <v>21.439814</v>
      </c>
      <c r="C43">
        <v>-0.73</v>
      </c>
      <c r="D43">
        <v>30.8409</v>
      </c>
      <c r="E43">
        <v>-0.71</v>
      </c>
      <c r="F43">
        <v>29.7867</v>
      </c>
      <c r="G43">
        <v>-0.6899999999999999</v>
      </c>
      <c r="H43">
        <v>29.556902</v>
      </c>
      <c r="I43">
        <v>-0.68</v>
      </c>
      <c r="J43">
        <v>30.206646</v>
      </c>
      <c r="K43">
        <v>-0.66</v>
      </c>
      <c r="L43">
        <v>29.459064</v>
      </c>
      <c r="M43">
        <v>-0.64</v>
      </c>
      <c r="N43">
        <v>29.328918</v>
      </c>
      <c r="O43">
        <v>-0.62</v>
      </c>
      <c r="P43">
        <v>29.071624</v>
      </c>
      <c r="Q43">
        <v>-0.6</v>
      </c>
      <c r="R43">
        <v>28.30321</v>
      </c>
      <c r="S43">
        <v>-0.58</v>
      </c>
      <c r="T43">
        <v>29.037588</v>
      </c>
    </row>
    <row r="44" spans="1:20">
      <c r="A44">
        <v>-0.55</v>
      </c>
      <c r="B44">
        <v>21.811792</v>
      </c>
      <c r="C44">
        <v>-0.72</v>
      </c>
      <c r="D44">
        <v>29.617098</v>
      </c>
      <c r="E44">
        <v>-0.7</v>
      </c>
      <c r="F44">
        <v>30.650048</v>
      </c>
      <c r="G44">
        <v>-0.68</v>
      </c>
      <c r="H44">
        <v>29.07187</v>
      </c>
      <c r="I44">
        <v>-0.67</v>
      </c>
      <c r="J44">
        <v>30.20988</v>
      </c>
      <c r="K44">
        <v>-0.65</v>
      </c>
      <c r="L44">
        <v>29.407524</v>
      </c>
      <c r="M44">
        <v>-0.63</v>
      </c>
      <c r="N44">
        <v>28.78352</v>
      </c>
      <c r="O44">
        <v>-0.61</v>
      </c>
      <c r="P44">
        <v>29.631256</v>
      </c>
      <c r="Q44">
        <v>-0.59</v>
      </c>
      <c r="R44">
        <v>29.56778</v>
      </c>
      <c r="S44">
        <v>-0.57</v>
      </c>
      <c r="T44">
        <v>28.8393</v>
      </c>
    </row>
    <row r="45" spans="1:20">
      <c r="A45">
        <v>-0.54</v>
      </c>
      <c r="B45">
        <v>21.36312</v>
      </c>
      <c r="C45">
        <v>-0.71</v>
      </c>
      <c r="D45">
        <v>29.27406</v>
      </c>
      <c r="E45">
        <v>-0.6899999999999999</v>
      </c>
      <c r="F45">
        <v>29.953628</v>
      </c>
      <c r="G45">
        <v>-0.67</v>
      </c>
      <c r="H45">
        <v>30.157692</v>
      </c>
      <c r="I45">
        <v>-0.66</v>
      </c>
      <c r="J45">
        <v>29.537916</v>
      </c>
      <c r="K45">
        <v>-0.64</v>
      </c>
      <c r="L45">
        <v>30.006262</v>
      </c>
      <c r="M45">
        <v>-0.62</v>
      </c>
      <c r="N45">
        <v>28.575212</v>
      </c>
      <c r="O45">
        <v>-0.6</v>
      </c>
      <c r="P45">
        <v>28.763562</v>
      </c>
      <c r="Q45">
        <v>-0.58</v>
      </c>
      <c r="R45">
        <v>29.702598</v>
      </c>
      <c r="S45">
        <v>-0.5600000000000001</v>
      </c>
      <c r="T45">
        <v>29.308022</v>
      </c>
    </row>
    <row r="46" spans="1:20">
      <c r="A46">
        <v>-0.53</v>
      </c>
      <c r="B46">
        <v>21.621866</v>
      </c>
      <c r="C46">
        <v>-0.7</v>
      </c>
      <c r="D46">
        <v>29.52181</v>
      </c>
      <c r="E46">
        <v>-0.68</v>
      </c>
      <c r="F46">
        <v>29.819138</v>
      </c>
      <c r="G46">
        <v>-0.66</v>
      </c>
      <c r="H46">
        <v>29.36673</v>
      </c>
      <c r="I46">
        <v>-0.65</v>
      </c>
      <c r="J46">
        <v>29.026142</v>
      </c>
      <c r="K46">
        <v>-0.63</v>
      </c>
      <c r="L46">
        <v>29.439362</v>
      </c>
      <c r="M46">
        <v>-0.61</v>
      </c>
      <c r="N46">
        <v>29.384086</v>
      </c>
      <c r="O46">
        <v>-0.59</v>
      </c>
      <c r="P46">
        <v>28.97295</v>
      </c>
      <c r="Q46">
        <v>-0.57</v>
      </c>
      <c r="R46">
        <v>29.038674</v>
      </c>
      <c r="S46">
        <v>-0.55</v>
      </c>
      <c r="T46">
        <v>30.383082</v>
      </c>
    </row>
    <row r="47" spans="1:20">
      <c r="A47">
        <v>-0.52</v>
      </c>
      <c r="B47">
        <v>23.654052</v>
      </c>
      <c r="C47">
        <v>-0.6899999999999999</v>
      </c>
      <c r="D47">
        <v>30.776164</v>
      </c>
      <c r="E47">
        <v>-0.67</v>
      </c>
      <c r="F47">
        <v>29.42146</v>
      </c>
      <c r="G47">
        <v>-0.65</v>
      </c>
      <c r="H47">
        <v>29.560702</v>
      </c>
      <c r="I47">
        <v>-0.64</v>
      </c>
      <c r="J47">
        <v>29.572046</v>
      </c>
      <c r="K47">
        <v>-0.62</v>
      </c>
      <c r="L47">
        <v>29.021924</v>
      </c>
      <c r="M47">
        <v>-0.6</v>
      </c>
      <c r="N47">
        <v>29.176588</v>
      </c>
      <c r="O47">
        <v>-0.58</v>
      </c>
      <c r="P47">
        <v>29.215394</v>
      </c>
      <c r="Q47">
        <v>-0.5600000000000001</v>
      </c>
      <c r="R47">
        <v>28.80647</v>
      </c>
      <c r="S47">
        <v>-0.54</v>
      </c>
      <c r="T47">
        <v>30.229738</v>
      </c>
    </row>
    <row r="48" spans="1:20">
      <c r="A48">
        <v>-0.51</v>
      </c>
      <c r="B48">
        <v>23.747722</v>
      </c>
      <c r="C48">
        <v>-0.68</v>
      </c>
      <c r="D48">
        <v>29.952912</v>
      </c>
      <c r="E48">
        <v>-0.66</v>
      </c>
      <c r="F48">
        <v>30.632906</v>
      </c>
      <c r="G48">
        <v>-0.64</v>
      </c>
      <c r="H48">
        <v>29.15311000000001</v>
      </c>
      <c r="I48">
        <v>-0.63</v>
      </c>
      <c r="J48">
        <v>29.686234</v>
      </c>
      <c r="K48">
        <v>-0.61</v>
      </c>
      <c r="L48">
        <v>27.970268</v>
      </c>
      <c r="M48">
        <v>-0.59</v>
      </c>
      <c r="N48">
        <v>28.296276</v>
      </c>
      <c r="O48">
        <v>-0.57</v>
      </c>
      <c r="P48">
        <v>30.334688</v>
      </c>
      <c r="Q48">
        <v>-0.55</v>
      </c>
      <c r="R48">
        <v>28.958048</v>
      </c>
      <c r="S48">
        <v>-0.53</v>
      </c>
      <c r="T48">
        <v>28.657334</v>
      </c>
    </row>
    <row r="49" spans="1:20">
      <c r="A49">
        <v>-0.5</v>
      </c>
      <c r="B49">
        <v>22.73219</v>
      </c>
      <c r="C49">
        <v>-0.67</v>
      </c>
      <c r="D49">
        <v>29.181806</v>
      </c>
      <c r="E49">
        <v>-0.65</v>
      </c>
      <c r="F49">
        <v>30.001312</v>
      </c>
      <c r="G49">
        <v>-0.63</v>
      </c>
      <c r="H49">
        <v>29.61668</v>
      </c>
      <c r="I49">
        <v>-0.62</v>
      </c>
      <c r="J49">
        <v>28.551</v>
      </c>
      <c r="K49">
        <v>-0.6</v>
      </c>
      <c r="L49">
        <v>29.774482</v>
      </c>
      <c r="M49">
        <v>-0.58</v>
      </c>
      <c r="N49">
        <v>28.163754</v>
      </c>
      <c r="O49">
        <v>-0.5600000000000001</v>
      </c>
      <c r="P49">
        <v>28.986308</v>
      </c>
      <c r="Q49">
        <v>-0.54</v>
      </c>
      <c r="R49">
        <v>30.419524</v>
      </c>
      <c r="S49">
        <v>-0.52</v>
      </c>
      <c r="T49">
        <v>29.323742</v>
      </c>
    </row>
    <row r="50" spans="1:20">
      <c r="A50">
        <v>-0.51</v>
      </c>
      <c r="B50">
        <v>20.361948</v>
      </c>
      <c r="C50">
        <v>-0.66</v>
      </c>
      <c r="D50">
        <v>29.327882</v>
      </c>
      <c r="E50">
        <v>-0.64</v>
      </c>
      <c r="F50">
        <v>29.48751</v>
      </c>
      <c r="G50">
        <v>-0.62</v>
      </c>
      <c r="H50">
        <v>29.860336</v>
      </c>
      <c r="I50">
        <v>-0.61</v>
      </c>
      <c r="J50">
        <v>28.088706</v>
      </c>
      <c r="K50">
        <v>-0.59</v>
      </c>
      <c r="L50">
        <v>29.213324</v>
      </c>
      <c r="M50">
        <v>-0.57</v>
      </c>
      <c r="N50">
        <v>30.287842</v>
      </c>
      <c r="O50">
        <v>-0.55</v>
      </c>
      <c r="P50">
        <v>29.131042</v>
      </c>
      <c r="Q50">
        <v>-0.53</v>
      </c>
      <c r="R50">
        <v>29.705788</v>
      </c>
      <c r="S50">
        <v>-0.51</v>
      </c>
      <c r="T50">
        <v>31.135074</v>
      </c>
    </row>
    <row r="51" spans="1:20">
      <c r="A51">
        <v>-0.52</v>
      </c>
      <c r="B51">
        <v>19.590318</v>
      </c>
      <c r="C51">
        <v>-0.65</v>
      </c>
      <c r="D51">
        <v>30.374734</v>
      </c>
      <c r="E51">
        <v>-0.63</v>
      </c>
      <c r="F51">
        <v>28.997396</v>
      </c>
      <c r="G51">
        <v>-0.61</v>
      </c>
      <c r="H51">
        <v>28.893268</v>
      </c>
      <c r="I51">
        <v>-0.6</v>
      </c>
      <c r="J51">
        <v>28.967196</v>
      </c>
      <c r="K51">
        <v>-0.58</v>
      </c>
      <c r="L51">
        <v>28.750896</v>
      </c>
      <c r="M51">
        <v>-0.5600000000000001</v>
      </c>
      <c r="N51">
        <v>29.794266</v>
      </c>
      <c r="O51">
        <v>-0.54</v>
      </c>
      <c r="P51">
        <v>29.461104</v>
      </c>
      <c r="Q51">
        <v>-0.52</v>
      </c>
      <c r="R51">
        <v>30.293666</v>
      </c>
      <c r="S51">
        <v>-0.5</v>
      </c>
      <c r="T51">
        <v>30.359492</v>
      </c>
    </row>
    <row r="52" spans="1:20">
      <c r="A52">
        <v>-0.53</v>
      </c>
      <c r="B52">
        <v>17.321194</v>
      </c>
      <c r="C52">
        <v>-0.64</v>
      </c>
      <c r="D52">
        <v>29.300922</v>
      </c>
      <c r="E52">
        <v>-0.62</v>
      </c>
      <c r="F52">
        <v>30.15086</v>
      </c>
      <c r="G52">
        <v>-0.6</v>
      </c>
      <c r="H52">
        <v>28.519884</v>
      </c>
      <c r="I52">
        <v>-0.59</v>
      </c>
      <c r="J52">
        <v>29.440214</v>
      </c>
      <c r="K52">
        <v>-0.57</v>
      </c>
      <c r="L52">
        <v>28.683728</v>
      </c>
      <c r="M52">
        <v>-0.55</v>
      </c>
      <c r="N52">
        <v>28.847714</v>
      </c>
      <c r="O52">
        <v>-0.53</v>
      </c>
      <c r="P52">
        <v>31.242282</v>
      </c>
      <c r="Q52">
        <v>-0.51</v>
      </c>
      <c r="R52">
        <v>30.09488</v>
      </c>
      <c r="S52">
        <v>-0.51</v>
      </c>
      <c r="T52">
        <v>26.307294</v>
      </c>
    </row>
    <row r="53" spans="1:20">
      <c r="A53">
        <v>-0.54</v>
      </c>
      <c r="B53">
        <v>15.59477</v>
      </c>
      <c r="C53">
        <v>-0.63</v>
      </c>
      <c r="D53">
        <v>28.983422</v>
      </c>
      <c r="E53">
        <v>-0.61</v>
      </c>
      <c r="F53">
        <v>29.581456</v>
      </c>
      <c r="G53">
        <v>-0.59</v>
      </c>
      <c r="H53">
        <v>30.060586</v>
      </c>
      <c r="I53">
        <v>-0.58</v>
      </c>
      <c r="J53">
        <v>28.903464</v>
      </c>
      <c r="K53">
        <v>-0.5600000000000001</v>
      </c>
      <c r="L53">
        <v>29.728376</v>
      </c>
      <c r="M53">
        <v>-0.54</v>
      </c>
      <c r="N53">
        <v>28.737324</v>
      </c>
      <c r="O53">
        <v>-0.52</v>
      </c>
      <c r="P53">
        <v>30.410702</v>
      </c>
      <c r="Q53">
        <v>-0.5</v>
      </c>
      <c r="R53">
        <v>30.950312</v>
      </c>
      <c r="S53">
        <v>-0.52</v>
      </c>
      <c r="T53">
        <v>25.065132</v>
      </c>
    </row>
    <row r="54" spans="1:20">
      <c r="A54">
        <v>-0.55</v>
      </c>
      <c r="B54">
        <v>14.958364</v>
      </c>
      <c r="C54">
        <v>-0.62</v>
      </c>
      <c r="D54">
        <v>28.276266</v>
      </c>
      <c r="E54">
        <v>-0.6</v>
      </c>
      <c r="F54">
        <v>29.094868</v>
      </c>
      <c r="G54">
        <v>-0.58</v>
      </c>
      <c r="H54">
        <v>29.558116</v>
      </c>
      <c r="I54">
        <v>-0.57</v>
      </c>
      <c r="J54">
        <v>28.668248</v>
      </c>
      <c r="K54">
        <v>-0.55</v>
      </c>
      <c r="L54">
        <v>29.501696</v>
      </c>
      <c r="M54">
        <v>-0.53</v>
      </c>
      <c r="N54">
        <v>29.98395</v>
      </c>
      <c r="O54">
        <v>-0.51</v>
      </c>
      <c r="P54">
        <v>30.386172</v>
      </c>
      <c r="Q54">
        <v>-0.51</v>
      </c>
      <c r="R54">
        <v>26.032538</v>
      </c>
      <c r="S54">
        <v>-0.53</v>
      </c>
      <c r="T54">
        <v>23.784106</v>
      </c>
    </row>
    <row r="55" spans="1:20">
      <c r="A55">
        <v>-0.5600000000000001</v>
      </c>
      <c r="B55">
        <v>14.686598</v>
      </c>
      <c r="C55">
        <v>-0.61</v>
      </c>
      <c r="D55">
        <v>29.707132</v>
      </c>
      <c r="E55">
        <v>-0.59</v>
      </c>
      <c r="F55">
        <v>27.89007</v>
      </c>
      <c r="G55">
        <v>-0.57</v>
      </c>
      <c r="H55">
        <v>29.347592</v>
      </c>
      <c r="I55">
        <v>-0.5600000000000001</v>
      </c>
      <c r="J55">
        <v>29.221696</v>
      </c>
      <c r="K55">
        <v>-0.54</v>
      </c>
      <c r="L55">
        <v>29.194958</v>
      </c>
      <c r="M55">
        <v>-0.52</v>
      </c>
      <c r="N55">
        <v>31.14049</v>
      </c>
      <c r="O55">
        <v>-0.5</v>
      </c>
      <c r="P55">
        <v>30.196498</v>
      </c>
      <c r="Q55">
        <v>-0.52</v>
      </c>
      <c r="R55">
        <v>25.051432</v>
      </c>
      <c r="S55">
        <v>-0.54</v>
      </c>
      <c r="T55">
        <v>21.178838</v>
      </c>
    </row>
    <row r="56" spans="1:20">
      <c r="A56">
        <v>-0.57</v>
      </c>
      <c r="B56">
        <v>13.345742</v>
      </c>
      <c r="C56">
        <v>-0.6</v>
      </c>
      <c r="D56">
        <v>28.745792</v>
      </c>
      <c r="E56">
        <v>-0.58</v>
      </c>
      <c r="F56">
        <v>30.142958</v>
      </c>
      <c r="G56">
        <v>-0.5600000000000001</v>
      </c>
      <c r="H56">
        <v>28.652488</v>
      </c>
      <c r="I56">
        <v>-0.55</v>
      </c>
      <c r="J56">
        <v>30.253018</v>
      </c>
      <c r="K56">
        <v>-0.53</v>
      </c>
      <c r="L56">
        <v>29.12359</v>
      </c>
      <c r="M56">
        <v>-0.51</v>
      </c>
      <c r="N56">
        <v>30.375376</v>
      </c>
      <c r="O56">
        <v>-0.51</v>
      </c>
      <c r="P56">
        <v>27.473872</v>
      </c>
      <c r="Q56">
        <v>-0.53</v>
      </c>
      <c r="R56">
        <v>23.668886</v>
      </c>
      <c r="S56">
        <v>-0.55</v>
      </c>
      <c r="T56">
        <v>20.690144</v>
      </c>
    </row>
    <row r="57" spans="1:20">
      <c r="A57">
        <v>-0.58</v>
      </c>
      <c r="B57">
        <v>12.150528</v>
      </c>
      <c r="C57">
        <v>-0.59</v>
      </c>
      <c r="D57">
        <v>28.382248</v>
      </c>
      <c r="E57">
        <v>-0.57</v>
      </c>
      <c r="F57">
        <v>29.692746</v>
      </c>
      <c r="G57">
        <v>-0.55</v>
      </c>
      <c r="H57">
        <v>29.21625</v>
      </c>
      <c r="I57">
        <v>-0.54</v>
      </c>
      <c r="J57">
        <v>29.613434</v>
      </c>
      <c r="K57">
        <v>-0.52</v>
      </c>
      <c r="L57">
        <v>30.087968</v>
      </c>
      <c r="M57">
        <v>-0.5</v>
      </c>
      <c r="N57">
        <v>29.794356</v>
      </c>
      <c r="O57">
        <v>-0.52</v>
      </c>
      <c r="P57">
        <v>24.170832</v>
      </c>
      <c r="Q57">
        <v>-0.54</v>
      </c>
      <c r="R57">
        <v>22.593234</v>
      </c>
      <c r="S57">
        <v>-0.5600000000000001</v>
      </c>
      <c r="T57">
        <v>19.765798</v>
      </c>
    </row>
    <row r="58" spans="1:20">
      <c r="A58">
        <v>-0.59</v>
      </c>
      <c r="B58">
        <v>12.406536</v>
      </c>
      <c r="C58">
        <v>-0.58</v>
      </c>
      <c r="D58">
        <v>27.851882</v>
      </c>
      <c r="E58">
        <v>-0.5600000000000001</v>
      </c>
      <c r="F58">
        <v>28.422796</v>
      </c>
      <c r="G58">
        <v>-0.54</v>
      </c>
      <c r="H58">
        <v>30.581542</v>
      </c>
      <c r="I58">
        <v>-0.53</v>
      </c>
      <c r="J58">
        <v>29.379522</v>
      </c>
      <c r="K58">
        <v>-0.51</v>
      </c>
      <c r="L58">
        <v>30.133074</v>
      </c>
      <c r="M58">
        <v>-0.51</v>
      </c>
      <c r="N58">
        <v>27.7415</v>
      </c>
      <c r="O58">
        <v>-0.53</v>
      </c>
      <c r="P58">
        <v>23.028832</v>
      </c>
      <c r="Q58">
        <v>-0.55</v>
      </c>
      <c r="R58">
        <v>20.327136</v>
      </c>
      <c r="S58">
        <v>-0.57</v>
      </c>
      <c r="T58">
        <v>19.359022</v>
      </c>
    </row>
    <row r="59" spans="1:20">
      <c r="A59">
        <v>-0.6</v>
      </c>
      <c r="B59">
        <v>11.655256</v>
      </c>
      <c r="C59">
        <v>-0.57</v>
      </c>
      <c r="D59">
        <v>29.02642</v>
      </c>
      <c r="E59">
        <v>-0.55</v>
      </c>
      <c r="F59">
        <v>29.171282</v>
      </c>
      <c r="G59">
        <v>-0.53</v>
      </c>
      <c r="H59">
        <v>29.66581</v>
      </c>
      <c r="I59">
        <v>-0.52</v>
      </c>
      <c r="J59">
        <v>29.781336</v>
      </c>
      <c r="K59">
        <v>-0.5</v>
      </c>
      <c r="L59">
        <v>29.14792</v>
      </c>
      <c r="M59">
        <v>-0.52</v>
      </c>
      <c r="N59">
        <v>25.063222</v>
      </c>
      <c r="O59">
        <v>-0.54</v>
      </c>
      <c r="P59">
        <v>22.131498</v>
      </c>
      <c r="Q59">
        <v>-0.5600000000000001</v>
      </c>
      <c r="R59">
        <v>19.238826</v>
      </c>
      <c r="S59">
        <v>-0.58</v>
      </c>
      <c r="T59">
        <v>17.89929</v>
      </c>
    </row>
    <row r="60" spans="1:20">
      <c r="A60">
        <v>-0.61</v>
      </c>
      <c r="B60">
        <v>10.8630346</v>
      </c>
      <c r="C60">
        <v>-0.5600000000000001</v>
      </c>
      <c r="D60">
        <v>28.129892</v>
      </c>
      <c r="E60">
        <v>-0.54</v>
      </c>
      <c r="F60">
        <v>30.08496</v>
      </c>
      <c r="G60">
        <v>-0.52</v>
      </c>
      <c r="H60">
        <v>29.172564</v>
      </c>
      <c r="I60">
        <v>-0.51</v>
      </c>
      <c r="J60">
        <v>31.18868</v>
      </c>
      <c r="K60">
        <v>-0.51</v>
      </c>
      <c r="L60">
        <v>26.31041</v>
      </c>
      <c r="M60">
        <v>-0.53</v>
      </c>
      <c r="N60">
        <v>22.634398</v>
      </c>
      <c r="O60">
        <v>-0.55</v>
      </c>
      <c r="P60">
        <v>21.380298</v>
      </c>
      <c r="Q60">
        <v>-0.57</v>
      </c>
      <c r="R60">
        <v>19.051924</v>
      </c>
      <c r="S60">
        <v>-0.59</v>
      </c>
      <c r="T60">
        <v>16.760442</v>
      </c>
    </row>
    <row r="61" spans="1:20">
      <c r="A61">
        <v>-0.62</v>
      </c>
      <c r="B61">
        <v>9.4686714</v>
      </c>
      <c r="C61">
        <v>-0.55</v>
      </c>
      <c r="D61">
        <v>27.95475</v>
      </c>
      <c r="E61">
        <v>-0.53</v>
      </c>
      <c r="F61">
        <v>30.506744</v>
      </c>
      <c r="G61">
        <v>-0.51</v>
      </c>
      <c r="H61">
        <v>30.435958</v>
      </c>
      <c r="I61">
        <v>-0.5</v>
      </c>
      <c r="J61">
        <v>29.656558</v>
      </c>
      <c r="K61">
        <v>-0.52</v>
      </c>
      <c r="L61">
        <v>25.925598</v>
      </c>
      <c r="M61">
        <v>-0.54</v>
      </c>
      <c r="N61">
        <v>22.022564</v>
      </c>
      <c r="O61">
        <v>-0.5600000000000001</v>
      </c>
      <c r="P61">
        <v>19.193896</v>
      </c>
      <c r="Q61">
        <v>-0.58</v>
      </c>
      <c r="R61">
        <v>18.801556</v>
      </c>
      <c r="S61">
        <v>-0.6</v>
      </c>
      <c r="T61">
        <v>15.339196</v>
      </c>
    </row>
    <row r="62" spans="1:20">
      <c r="A62">
        <v>-0.63</v>
      </c>
      <c r="B62">
        <v>9.205930200000001</v>
      </c>
      <c r="C62">
        <v>-0.54</v>
      </c>
      <c r="D62">
        <v>27.896192</v>
      </c>
      <c r="E62">
        <v>-0.52</v>
      </c>
      <c r="F62">
        <v>30.04222</v>
      </c>
      <c r="G62">
        <v>-0.5</v>
      </c>
      <c r="H62">
        <v>30.054106</v>
      </c>
      <c r="I62">
        <v>-0.51</v>
      </c>
      <c r="J62">
        <v>25.973386</v>
      </c>
      <c r="K62">
        <v>-0.53</v>
      </c>
      <c r="L62">
        <v>23.283412</v>
      </c>
      <c r="M62">
        <v>-0.55</v>
      </c>
      <c r="N62">
        <v>21.156752</v>
      </c>
      <c r="O62">
        <v>-0.57</v>
      </c>
      <c r="P62">
        <v>18.471828</v>
      </c>
      <c r="Q62">
        <v>-0.59</v>
      </c>
      <c r="R62">
        <v>16.859274</v>
      </c>
      <c r="S62">
        <v>-0.61</v>
      </c>
      <c r="T62">
        <v>15.393068</v>
      </c>
    </row>
    <row r="63" spans="1:20">
      <c r="A63">
        <v>-0.64</v>
      </c>
      <c r="B63">
        <v>8.923267599999999</v>
      </c>
      <c r="C63">
        <v>-0.53</v>
      </c>
      <c r="D63">
        <v>29.644444</v>
      </c>
      <c r="E63">
        <v>-0.51</v>
      </c>
      <c r="F63">
        <v>29.23875</v>
      </c>
      <c r="G63">
        <v>-0.51</v>
      </c>
      <c r="H63">
        <v>25.63996</v>
      </c>
      <c r="I63">
        <v>-0.52</v>
      </c>
      <c r="J63">
        <v>25.228814</v>
      </c>
      <c r="K63">
        <v>-0.54</v>
      </c>
      <c r="L63">
        <v>21.664576</v>
      </c>
      <c r="M63">
        <v>-0.5600000000000001</v>
      </c>
      <c r="N63">
        <v>20.240358</v>
      </c>
      <c r="O63">
        <v>-0.58</v>
      </c>
      <c r="P63">
        <v>17.950624</v>
      </c>
      <c r="Q63">
        <v>-0.6</v>
      </c>
      <c r="R63">
        <v>15.698938</v>
      </c>
      <c r="S63">
        <v>-0.62</v>
      </c>
      <c r="T63">
        <v>14.434356</v>
      </c>
    </row>
    <row r="64" spans="1:20">
      <c r="A64">
        <v>-0.65</v>
      </c>
      <c r="B64">
        <v>8.825341399999999</v>
      </c>
      <c r="C64">
        <v>-0.52</v>
      </c>
      <c r="D64">
        <v>29.993436</v>
      </c>
      <c r="E64">
        <v>-0.5</v>
      </c>
      <c r="F64">
        <v>28.674882</v>
      </c>
      <c r="G64">
        <v>-0.52</v>
      </c>
      <c r="H64">
        <v>24.690832</v>
      </c>
      <c r="I64">
        <v>-0.53</v>
      </c>
      <c r="J64">
        <v>24.036974</v>
      </c>
      <c r="K64">
        <v>-0.55</v>
      </c>
      <c r="L64">
        <v>21.579286</v>
      </c>
      <c r="M64">
        <v>-0.57</v>
      </c>
      <c r="N64">
        <v>17.983118</v>
      </c>
      <c r="O64">
        <v>-0.59</v>
      </c>
      <c r="P64">
        <v>17.812706</v>
      </c>
      <c r="Q64">
        <v>-0.61</v>
      </c>
      <c r="R64">
        <v>15.509426</v>
      </c>
      <c r="S64">
        <v>-0.63</v>
      </c>
      <c r="T64">
        <v>13.028564</v>
      </c>
    </row>
    <row r="65" spans="1:20">
      <c r="A65">
        <v>-0.66</v>
      </c>
      <c r="B65">
        <v>6.7385696</v>
      </c>
      <c r="C65">
        <v>-0.51</v>
      </c>
      <c r="D65">
        <v>29.080842</v>
      </c>
      <c r="E65">
        <v>-0.51</v>
      </c>
      <c r="F65">
        <v>26.785546</v>
      </c>
      <c r="G65">
        <v>-0.53</v>
      </c>
      <c r="H65">
        <v>23.74514</v>
      </c>
      <c r="I65">
        <v>-0.54</v>
      </c>
      <c r="J65">
        <v>21.257902</v>
      </c>
      <c r="K65">
        <v>-0.5600000000000001</v>
      </c>
      <c r="L65">
        <v>21.028812</v>
      </c>
      <c r="M65">
        <v>-0.58</v>
      </c>
      <c r="N65">
        <v>17.932256</v>
      </c>
      <c r="O65">
        <v>-0.6</v>
      </c>
      <c r="P65">
        <v>15.910186</v>
      </c>
      <c r="Q65">
        <v>-0.62</v>
      </c>
      <c r="R65">
        <v>14.831048</v>
      </c>
      <c r="S65">
        <v>-0.64</v>
      </c>
      <c r="T65">
        <v>13.058848</v>
      </c>
    </row>
    <row r="66" spans="1:20">
      <c r="A66">
        <v>-0.67</v>
      </c>
      <c r="B66">
        <v>6.6869034</v>
      </c>
      <c r="C66">
        <v>-0.5</v>
      </c>
      <c r="D66">
        <v>28.553568</v>
      </c>
      <c r="E66">
        <v>-0.52</v>
      </c>
      <c r="F66">
        <v>24.22409</v>
      </c>
      <c r="G66">
        <v>-0.54</v>
      </c>
      <c r="H66">
        <v>22.313488</v>
      </c>
      <c r="I66">
        <v>-0.55</v>
      </c>
      <c r="J66">
        <v>20.167504</v>
      </c>
      <c r="K66">
        <v>-0.57</v>
      </c>
      <c r="L66">
        <v>18.826678</v>
      </c>
      <c r="M66">
        <v>-0.59</v>
      </c>
      <c r="N66">
        <v>16.885034</v>
      </c>
      <c r="O66">
        <v>-0.61</v>
      </c>
      <c r="P66">
        <v>15.4582</v>
      </c>
      <c r="Q66">
        <v>-0.63</v>
      </c>
      <c r="R66">
        <v>13.770406</v>
      </c>
      <c r="S66">
        <v>-0.65</v>
      </c>
      <c r="T66">
        <v>12.622178</v>
      </c>
    </row>
    <row r="67" spans="1:20">
      <c r="A67">
        <v>-0.68</v>
      </c>
      <c r="B67">
        <v>6.8027806</v>
      </c>
      <c r="C67">
        <v>-0.51</v>
      </c>
      <c r="D67">
        <v>26.076278</v>
      </c>
      <c r="E67">
        <v>-0.53</v>
      </c>
      <c r="F67">
        <v>22.613024</v>
      </c>
      <c r="G67">
        <v>-0.55</v>
      </c>
      <c r="H67">
        <v>19.869428</v>
      </c>
      <c r="I67">
        <v>-0.5600000000000001</v>
      </c>
      <c r="J67">
        <v>19.994602</v>
      </c>
      <c r="K67">
        <v>-0.58</v>
      </c>
      <c r="L67">
        <v>16.885014</v>
      </c>
      <c r="M67">
        <v>-0.6</v>
      </c>
      <c r="N67">
        <v>16.839674</v>
      </c>
      <c r="O67">
        <v>-0.62</v>
      </c>
      <c r="P67">
        <v>14.614798</v>
      </c>
      <c r="Q67">
        <v>-0.64</v>
      </c>
      <c r="R67">
        <v>12.171244</v>
      </c>
      <c r="S67">
        <v>-0.66</v>
      </c>
      <c r="T67">
        <v>11.86627</v>
      </c>
    </row>
    <row r="68" spans="1:20">
      <c r="A68">
        <v>-0.6899999999999999</v>
      </c>
      <c r="B68">
        <v>6.3423816</v>
      </c>
      <c r="C68">
        <v>-0.52</v>
      </c>
      <c r="D68">
        <v>23.928966</v>
      </c>
      <c r="E68">
        <v>-0.54</v>
      </c>
      <c r="F68">
        <v>22.009294</v>
      </c>
      <c r="G68">
        <v>-0.5600000000000001</v>
      </c>
      <c r="H68">
        <v>19.441764</v>
      </c>
      <c r="I68">
        <v>-0.57</v>
      </c>
      <c r="J68">
        <v>19.442096</v>
      </c>
      <c r="K68">
        <v>-0.59</v>
      </c>
      <c r="L68">
        <v>17.179284</v>
      </c>
      <c r="M68">
        <v>-0.61</v>
      </c>
      <c r="N68">
        <v>14.513072</v>
      </c>
      <c r="O68">
        <v>-0.63</v>
      </c>
      <c r="P68">
        <v>14.889442</v>
      </c>
      <c r="Q68">
        <v>-0.65</v>
      </c>
      <c r="R68">
        <v>11.795574</v>
      </c>
      <c r="S68">
        <v>-0.67</v>
      </c>
      <c r="T68">
        <v>10.3920442</v>
      </c>
    </row>
    <row r="69" spans="1:20">
      <c r="A69">
        <v>-0.7</v>
      </c>
      <c r="B69">
        <v>4.381567599999999</v>
      </c>
      <c r="C69">
        <v>-0.53</v>
      </c>
      <c r="D69">
        <v>21.322984</v>
      </c>
      <c r="E69">
        <v>-0.55</v>
      </c>
      <c r="F69">
        <v>20.617228</v>
      </c>
      <c r="G69">
        <v>-0.57</v>
      </c>
      <c r="H69">
        <v>18.658302</v>
      </c>
      <c r="I69">
        <v>-0.58</v>
      </c>
      <c r="J69">
        <v>17.295566</v>
      </c>
      <c r="K69">
        <v>-0.6</v>
      </c>
      <c r="L69">
        <v>15.999522</v>
      </c>
      <c r="M69">
        <v>-0.62</v>
      </c>
      <c r="N69">
        <v>14.13385</v>
      </c>
      <c r="O69">
        <v>-0.64</v>
      </c>
      <c r="P69">
        <v>12.682432</v>
      </c>
      <c r="Q69">
        <v>-0.66</v>
      </c>
      <c r="R69">
        <v>11.990278</v>
      </c>
      <c r="S69">
        <v>-0.68</v>
      </c>
      <c r="T69">
        <v>10.3979458</v>
      </c>
    </row>
    <row r="70" spans="1:20">
      <c r="A70">
        <v>-0.71</v>
      </c>
      <c r="B70">
        <v>4.1167304</v>
      </c>
      <c r="C70">
        <v>-0.54</v>
      </c>
      <c r="D70">
        <v>20.62401</v>
      </c>
      <c r="E70">
        <v>-0.5600000000000001</v>
      </c>
      <c r="F70">
        <v>19.353138</v>
      </c>
      <c r="G70">
        <v>-0.58</v>
      </c>
      <c r="H70">
        <v>17.849156</v>
      </c>
      <c r="I70">
        <v>-0.59</v>
      </c>
      <c r="J70">
        <v>16.276568</v>
      </c>
      <c r="K70">
        <v>-0.61</v>
      </c>
      <c r="L70">
        <v>15.493604</v>
      </c>
      <c r="M70">
        <v>-0.63</v>
      </c>
      <c r="N70">
        <v>14.065838</v>
      </c>
      <c r="O70">
        <v>-0.65</v>
      </c>
      <c r="P70">
        <v>11.538218</v>
      </c>
      <c r="Q70">
        <v>-0.67</v>
      </c>
      <c r="R70">
        <v>11.4154206</v>
      </c>
      <c r="S70">
        <v>-0.6899999999999999</v>
      </c>
      <c r="T70">
        <v>10.3686512</v>
      </c>
    </row>
    <row r="71" spans="1:20">
      <c r="A71">
        <v>-0.72</v>
      </c>
      <c r="B71">
        <v>5.0056522</v>
      </c>
      <c r="C71">
        <v>-0.55</v>
      </c>
      <c r="D71">
        <v>19.991264</v>
      </c>
      <c r="E71">
        <v>-0.57</v>
      </c>
      <c r="F71">
        <v>18.544224</v>
      </c>
      <c r="G71">
        <v>-0.59</v>
      </c>
      <c r="H71">
        <v>16.400836</v>
      </c>
      <c r="I71">
        <v>-0.6</v>
      </c>
      <c r="J71">
        <v>16.031112</v>
      </c>
      <c r="K71">
        <v>-0.62</v>
      </c>
      <c r="L71">
        <v>13.356936</v>
      </c>
      <c r="M71">
        <v>-0.64</v>
      </c>
      <c r="N71">
        <v>13.689062</v>
      </c>
      <c r="O71">
        <v>-0.66</v>
      </c>
      <c r="P71">
        <v>11.517354</v>
      </c>
      <c r="Q71">
        <v>-0.68</v>
      </c>
      <c r="R71">
        <v>9.299896</v>
      </c>
      <c r="S71">
        <v>-0.7</v>
      </c>
      <c r="T71">
        <v>10.001298</v>
      </c>
    </row>
    <row r="72" spans="1:20">
      <c r="A72">
        <v>-0.73</v>
      </c>
      <c r="B72">
        <v>4.634846</v>
      </c>
      <c r="C72">
        <v>-0.5600000000000001</v>
      </c>
      <c r="D72">
        <v>19.111042</v>
      </c>
      <c r="E72">
        <v>-0.58</v>
      </c>
      <c r="F72">
        <v>17.834306</v>
      </c>
      <c r="G72">
        <v>-0.6</v>
      </c>
      <c r="H72">
        <v>15.60775</v>
      </c>
      <c r="I72">
        <v>-0.61</v>
      </c>
      <c r="J72">
        <v>15.173918</v>
      </c>
      <c r="K72">
        <v>-0.63</v>
      </c>
      <c r="L72">
        <v>13.190846</v>
      </c>
      <c r="M72">
        <v>-0.65</v>
      </c>
      <c r="N72">
        <v>11.452498</v>
      </c>
      <c r="O72">
        <v>-0.67</v>
      </c>
      <c r="P72">
        <v>11.29861</v>
      </c>
      <c r="Q72">
        <v>-0.6899999999999999</v>
      </c>
      <c r="R72">
        <v>10.09379</v>
      </c>
      <c r="S72">
        <v>-0.71</v>
      </c>
      <c r="T72">
        <v>7.9139392</v>
      </c>
    </row>
    <row r="73" spans="1:20">
      <c r="A73">
        <v>-0.74</v>
      </c>
      <c r="B73">
        <v>2.8035956</v>
      </c>
      <c r="C73">
        <v>-0.57</v>
      </c>
      <c r="D73">
        <v>16.560564</v>
      </c>
      <c r="E73">
        <v>-0.59</v>
      </c>
      <c r="F73">
        <v>16.694368</v>
      </c>
      <c r="G73">
        <v>-0.61</v>
      </c>
      <c r="H73">
        <v>15.568672</v>
      </c>
      <c r="I73">
        <v>-0.62</v>
      </c>
      <c r="J73">
        <v>15.030744</v>
      </c>
      <c r="K73">
        <v>-0.64</v>
      </c>
      <c r="L73">
        <v>13.07993</v>
      </c>
      <c r="M73">
        <v>-0.66</v>
      </c>
      <c r="N73">
        <v>11.31685</v>
      </c>
      <c r="O73">
        <v>-0.68</v>
      </c>
      <c r="P73">
        <v>10.3307726</v>
      </c>
      <c r="Q73">
        <v>-0.7</v>
      </c>
      <c r="R73">
        <v>9.972737599999999</v>
      </c>
      <c r="S73">
        <v>-0.72</v>
      </c>
      <c r="T73">
        <v>7.319631800000001</v>
      </c>
    </row>
    <row r="74" spans="1:20">
      <c r="A74">
        <v>-0.75</v>
      </c>
      <c r="B74">
        <v>3.0016456</v>
      </c>
      <c r="C74">
        <v>-0.58</v>
      </c>
      <c r="D74">
        <v>16.843212</v>
      </c>
      <c r="E74">
        <v>-0.6</v>
      </c>
      <c r="F74">
        <v>14.84937</v>
      </c>
      <c r="G74">
        <v>-0.62</v>
      </c>
      <c r="H74">
        <v>14.548668</v>
      </c>
      <c r="I74">
        <v>-0.63</v>
      </c>
      <c r="J74">
        <v>12.689046</v>
      </c>
      <c r="K74">
        <v>-0.65</v>
      </c>
      <c r="L74">
        <v>12.708098</v>
      </c>
      <c r="M74">
        <v>-0.67</v>
      </c>
      <c r="N74">
        <v>11.307762</v>
      </c>
      <c r="O74">
        <v>-0.6899999999999999</v>
      </c>
      <c r="P74">
        <v>9.399776599999999</v>
      </c>
      <c r="Q74">
        <v>-0.71</v>
      </c>
      <c r="R74">
        <v>8.9042204</v>
      </c>
      <c r="S74">
        <v>-0.73</v>
      </c>
      <c r="T74">
        <v>7.2884294</v>
      </c>
    </row>
    <row r="75" spans="1:20">
      <c r="A75">
        <v>-0.76</v>
      </c>
      <c r="B75">
        <v>2.661458</v>
      </c>
      <c r="C75">
        <v>-0.59</v>
      </c>
      <c r="D75">
        <v>16.52071</v>
      </c>
      <c r="E75">
        <v>-0.61</v>
      </c>
      <c r="F75">
        <v>14.52842</v>
      </c>
      <c r="G75">
        <v>-0.63</v>
      </c>
      <c r="H75">
        <v>13.34195</v>
      </c>
      <c r="I75">
        <v>-0.64</v>
      </c>
      <c r="J75">
        <v>12.926426</v>
      </c>
      <c r="K75">
        <v>-0.66</v>
      </c>
      <c r="L75">
        <v>10.6358412</v>
      </c>
      <c r="M75">
        <v>-0.68</v>
      </c>
      <c r="N75">
        <v>10.967454</v>
      </c>
      <c r="O75">
        <v>-0.7</v>
      </c>
      <c r="P75">
        <v>9.527863399999999</v>
      </c>
      <c r="Q75">
        <v>-0.72</v>
      </c>
      <c r="R75">
        <v>7.1905344</v>
      </c>
      <c r="S75">
        <v>-0.74</v>
      </c>
      <c r="T75">
        <v>6.6348956</v>
      </c>
    </row>
    <row r="76" spans="1:20">
      <c r="A76">
        <v>-0.77</v>
      </c>
      <c r="B76">
        <v>2.5834822</v>
      </c>
      <c r="C76">
        <v>-0.6</v>
      </c>
      <c r="D76">
        <v>15.33273</v>
      </c>
      <c r="E76">
        <v>-0.62</v>
      </c>
      <c r="F76">
        <v>14.347134</v>
      </c>
      <c r="G76">
        <v>-0.64</v>
      </c>
      <c r="H76">
        <v>11.938544</v>
      </c>
      <c r="I76">
        <v>-0.65</v>
      </c>
      <c r="J76">
        <v>12.230028</v>
      </c>
      <c r="K76">
        <v>-0.67</v>
      </c>
      <c r="L76">
        <v>10.435564</v>
      </c>
      <c r="M76">
        <v>-0.6899999999999999</v>
      </c>
      <c r="N76">
        <v>9.455482200000001</v>
      </c>
      <c r="O76">
        <v>-0.71</v>
      </c>
      <c r="P76">
        <v>8.5812092</v>
      </c>
      <c r="Q76">
        <v>-0.73</v>
      </c>
      <c r="R76">
        <v>6.843078800000001</v>
      </c>
      <c r="S76">
        <v>-0.75</v>
      </c>
      <c r="T76">
        <v>6.1189946</v>
      </c>
    </row>
    <row r="77" spans="1:20">
      <c r="A77">
        <v>-0.78</v>
      </c>
      <c r="B77">
        <v>0.579311</v>
      </c>
      <c r="C77">
        <v>-0.61</v>
      </c>
      <c r="D77">
        <v>13.484572</v>
      </c>
      <c r="E77">
        <v>-0.63</v>
      </c>
      <c r="F77">
        <v>13.884916</v>
      </c>
      <c r="G77">
        <v>-0.65</v>
      </c>
      <c r="H77">
        <v>12.161576</v>
      </c>
      <c r="I77">
        <v>-0.66</v>
      </c>
      <c r="J77">
        <v>12.010188</v>
      </c>
      <c r="K77">
        <v>-0.68</v>
      </c>
      <c r="L77">
        <v>10.284184</v>
      </c>
      <c r="M77">
        <v>-0.7</v>
      </c>
      <c r="N77">
        <v>8.6071156</v>
      </c>
      <c r="O77">
        <v>-0.72</v>
      </c>
      <c r="P77">
        <v>8.19473</v>
      </c>
      <c r="Q77">
        <v>-0.74</v>
      </c>
      <c r="R77">
        <v>6.985655599999999</v>
      </c>
      <c r="S77">
        <v>-0.76</v>
      </c>
      <c r="T77">
        <v>4.626189999999999</v>
      </c>
    </row>
    <row r="78" spans="1:20">
      <c r="A78">
        <v>-0.79</v>
      </c>
      <c r="B78">
        <v>-0.310227</v>
      </c>
      <c r="C78">
        <v>-0.62</v>
      </c>
      <c r="D78">
        <v>13.0445</v>
      </c>
      <c r="E78">
        <v>-0.64</v>
      </c>
      <c r="F78">
        <v>12.233494</v>
      </c>
      <c r="G78">
        <v>-0.66</v>
      </c>
      <c r="H78">
        <v>11.678412</v>
      </c>
      <c r="I78">
        <v>-0.67</v>
      </c>
      <c r="J78">
        <v>9.5427024</v>
      </c>
      <c r="K78">
        <v>-0.6899999999999999</v>
      </c>
      <c r="L78">
        <v>10.7063806</v>
      </c>
      <c r="M78">
        <v>-0.71</v>
      </c>
      <c r="N78">
        <v>8.7408178</v>
      </c>
      <c r="O78">
        <v>-0.73</v>
      </c>
      <c r="P78">
        <v>6.5342094</v>
      </c>
      <c r="Q78">
        <v>-0.75</v>
      </c>
      <c r="R78">
        <v>6.942920000000001</v>
      </c>
      <c r="S78">
        <v>-0.77</v>
      </c>
      <c r="T78">
        <v>5.456297999999999</v>
      </c>
    </row>
    <row r="79" spans="1:20">
      <c r="A79">
        <v>-0.8</v>
      </c>
      <c r="B79">
        <v>-1.0260358</v>
      </c>
      <c r="C79">
        <v>-0.63</v>
      </c>
      <c r="D79">
        <v>13.482758</v>
      </c>
      <c r="E79">
        <v>-0.65</v>
      </c>
      <c r="F79">
        <v>11.564942</v>
      </c>
      <c r="G79">
        <v>-0.67</v>
      </c>
      <c r="H79">
        <v>11.0737486</v>
      </c>
      <c r="I79">
        <v>-0.68</v>
      </c>
      <c r="J79">
        <v>9.7591508</v>
      </c>
      <c r="K79">
        <v>-0.7</v>
      </c>
      <c r="L79">
        <v>8.8716452</v>
      </c>
      <c r="M79">
        <v>-0.72</v>
      </c>
      <c r="N79">
        <v>8.219624</v>
      </c>
      <c r="O79">
        <v>-0.74</v>
      </c>
      <c r="P79">
        <v>6.911094199999999</v>
      </c>
      <c r="Q79">
        <v>-0.76</v>
      </c>
      <c r="R79">
        <v>4.4720182</v>
      </c>
      <c r="S79">
        <v>-0.78</v>
      </c>
      <c r="T79">
        <v>5.8366284</v>
      </c>
    </row>
    <row r="80" spans="1:20">
      <c r="A80">
        <v>-0.8100000000000001</v>
      </c>
      <c r="B80">
        <v>-1.2164784</v>
      </c>
      <c r="C80">
        <v>-0.64</v>
      </c>
      <c r="D80">
        <v>12.83869</v>
      </c>
      <c r="E80">
        <v>-0.66</v>
      </c>
      <c r="F80">
        <v>11.735208</v>
      </c>
      <c r="G80">
        <v>-0.68</v>
      </c>
      <c r="H80">
        <v>9.324984199999999</v>
      </c>
      <c r="I80">
        <v>-0.6899999999999999</v>
      </c>
      <c r="J80">
        <v>9.953193600000001</v>
      </c>
      <c r="K80">
        <v>-0.71</v>
      </c>
      <c r="L80">
        <v>8.2442244</v>
      </c>
      <c r="M80">
        <v>-0.73</v>
      </c>
      <c r="N80">
        <v>7.1879812</v>
      </c>
      <c r="O80">
        <v>-0.75</v>
      </c>
      <c r="P80">
        <v>6.3043044</v>
      </c>
      <c r="Q80">
        <v>-0.77</v>
      </c>
      <c r="R80">
        <v>5.5057834</v>
      </c>
      <c r="S80">
        <v>-0.79</v>
      </c>
      <c r="T80">
        <v>3.3044362</v>
      </c>
    </row>
    <row r="81" spans="1:20">
      <c r="A81">
        <v>-0.82</v>
      </c>
      <c r="B81">
        <v>-2.3817378</v>
      </c>
      <c r="C81">
        <v>-0.65</v>
      </c>
      <c r="D81">
        <v>10.5518392</v>
      </c>
      <c r="E81">
        <v>-0.67</v>
      </c>
      <c r="F81">
        <v>11.425194</v>
      </c>
      <c r="G81">
        <v>-0.6899999999999999</v>
      </c>
      <c r="H81">
        <v>9.8750514</v>
      </c>
      <c r="I81">
        <v>-0.7</v>
      </c>
      <c r="J81">
        <v>9.484970799999999</v>
      </c>
      <c r="K81">
        <v>-0.72</v>
      </c>
      <c r="L81">
        <v>8.1023174</v>
      </c>
      <c r="M81">
        <v>-0.74</v>
      </c>
      <c r="N81">
        <v>6.0757186</v>
      </c>
      <c r="O81">
        <v>-0.76</v>
      </c>
      <c r="P81">
        <v>6.39791</v>
      </c>
      <c r="Q81">
        <v>-0.78</v>
      </c>
      <c r="R81">
        <v>4.516048</v>
      </c>
      <c r="S81">
        <v>-0.8</v>
      </c>
      <c r="T81">
        <v>2.4972496</v>
      </c>
    </row>
    <row r="82" spans="1:20">
      <c r="A82">
        <v>-0.83</v>
      </c>
      <c r="B82">
        <v>-4.19252</v>
      </c>
      <c r="C82">
        <v>-0.66</v>
      </c>
      <c r="D82">
        <v>10.764336</v>
      </c>
      <c r="E82">
        <v>-0.68</v>
      </c>
      <c r="F82">
        <v>9.5346972</v>
      </c>
      <c r="G82">
        <v>-0.7</v>
      </c>
      <c r="H82">
        <v>9.2609978</v>
      </c>
      <c r="I82">
        <v>-0.71</v>
      </c>
      <c r="J82">
        <v>7.7244646</v>
      </c>
      <c r="K82">
        <v>-0.73</v>
      </c>
      <c r="L82">
        <v>8.080785199999999</v>
      </c>
      <c r="M82">
        <v>-0.75</v>
      </c>
      <c r="N82">
        <v>6.0584942</v>
      </c>
      <c r="O82">
        <v>-0.77</v>
      </c>
      <c r="P82">
        <v>5.2949138</v>
      </c>
      <c r="Q82">
        <v>-0.79</v>
      </c>
      <c r="R82">
        <v>5.112487799999999</v>
      </c>
      <c r="S82">
        <v>-0.8100000000000001</v>
      </c>
      <c r="T82">
        <v>1.8221554</v>
      </c>
    </row>
    <row r="83" spans="1:20">
      <c r="A83">
        <v>-0.84</v>
      </c>
      <c r="B83">
        <v>-4.020691999999999</v>
      </c>
      <c r="C83">
        <v>-0.67</v>
      </c>
      <c r="D83">
        <v>10.3236666</v>
      </c>
      <c r="E83">
        <v>-0.6899999999999999</v>
      </c>
      <c r="F83">
        <v>8.7698854</v>
      </c>
      <c r="G83">
        <v>-0.71</v>
      </c>
      <c r="H83">
        <v>8.545505</v>
      </c>
      <c r="I83">
        <v>-0.72</v>
      </c>
      <c r="J83">
        <v>8.030070800000001</v>
      </c>
      <c r="K83">
        <v>-0.74</v>
      </c>
      <c r="L83">
        <v>6.4282388</v>
      </c>
      <c r="M83">
        <v>-0.76</v>
      </c>
      <c r="N83">
        <v>5.9955282</v>
      </c>
      <c r="O83">
        <v>-0.78</v>
      </c>
      <c r="P83">
        <v>4.5248512</v>
      </c>
      <c r="Q83">
        <v>-0.8</v>
      </c>
      <c r="R83">
        <v>2.317825</v>
      </c>
      <c r="S83">
        <v>-0.82</v>
      </c>
      <c r="T83">
        <v>1.7425584</v>
      </c>
    </row>
    <row r="84" spans="1:20">
      <c r="A84">
        <v>-0.85</v>
      </c>
      <c r="B84">
        <v>-4.713344</v>
      </c>
      <c r="C84">
        <v>-0.68</v>
      </c>
      <c r="D84">
        <v>9.5765162</v>
      </c>
      <c r="E84">
        <v>-0.7</v>
      </c>
      <c r="F84">
        <v>8.526808200000001</v>
      </c>
      <c r="G84">
        <v>-0.72</v>
      </c>
      <c r="H84">
        <v>7.030911000000001</v>
      </c>
      <c r="I84">
        <v>-0.73</v>
      </c>
      <c r="J84">
        <v>7.2499156</v>
      </c>
      <c r="K84">
        <v>-0.75</v>
      </c>
      <c r="L84">
        <v>5.988656199999999</v>
      </c>
      <c r="M84">
        <v>-0.77</v>
      </c>
      <c r="N84">
        <v>5.7425242</v>
      </c>
      <c r="O84">
        <v>-0.79</v>
      </c>
      <c r="P84">
        <v>4.6932378</v>
      </c>
      <c r="Q84">
        <v>-0.8100000000000001</v>
      </c>
      <c r="R84">
        <v>1.5543612</v>
      </c>
      <c r="S84">
        <v>-0.83</v>
      </c>
      <c r="T84">
        <v>-1.031436</v>
      </c>
    </row>
    <row r="85" spans="1:20">
      <c r="A85">
        <v>-0.86</v>
      </c>
      <c r="B85">
        <v>-5.378682</v>
      </c>
      <c r="C85">
        <v>-0.6899999999999999</v>
      </c>
      <c r="D85">
        <v>7.602436</v>
      </c>
      <c r="E85">
        <v>-0.71</v>
      </c>
      <c r="F85">
        <v>8.9325118</v>
      </c>
      <c r="G85">
        <v>-0.73</v>
      </c>
      <c r="H85">
        <v>7.169482</v>
      </c>
      <c r="I85">
        <v>-0.74</v>
      </c>
      <c r="J85">
        <v>6.561857600000001</v>
      </c>
      <c r="K85">
        <v>-0.76</v>
      </c>
      <c r="L85">
        <v>5.634805</v>
      </c>
      <c r="M85">
        <v>-0.78</v>
      </c>
      <c r="N85">
        <v>3.786265</v>
      </c>
      <c r="O85">
        <v>-0.8</v>
      </c>
      <c r="P85">
        <v>4.1131838</v>
      </c>
      <c r="Q85">
        <v>-0.82</v>
      </c>
      <c r="R85">
        <v>1.2923048</v>
      </c>
      <c r="S85">
        <v>-0.84</v>
      </c>
      <c r="T85">
        <v>-3.0104084</v>
      </c>
    </row>
    <row r="86" spans="1:20">
      <c r="A86">
        <v>-0.87</v>
      </c>
      <c r="B86">
        <v>-6.896830800000001</v>
      </c>
      <c r="C86">
        <v>-0.7</v>
      </c>
      <c r="D86">
        <v>7.0092426</v>
      </c>
      <c r="E86">
        <v>-0.72</v>
      </c>
      <c r="F86">
        <v>7.5405686</v>
      </c>
      <c r="G86">
        <v>-0.74</v>
      </c>
      <c r="H86">
        <v>7.1800756</v>
      </c>
      <c r="I86">
        <v>-0.75</v>
      </c>
      <c r="J86">
        <v>5.3589844</v>
      </c>
      <c r="K86">
        <v>-0.77</v>
      </c>
      <c r="L86">
        <v>5.3968046</v>
      </c>
      <c r="M86">
        <v>-0.79</v>
      </c>
      <c r="N86">
        <v>3.8025126</v>
      </c>
      <c r="O86">
        <v>-0.8100000000000001</v>
      </c>
      <c r="P86">
        <v>1.2221558</v>
      </c>
      <c r="Q86">
        <v>-0.83</v>
      </c>
      <c r="R86">
        <v>0.1554798</v>
      </c>
      <c r="S86">
        <v>-0.85</v>
      </c>
      <c r="T86">
        <v>-3.9555406</v>
      </c>
    </row>
    <row r="87" spans="1:20">
      <c r="A87">
        <v>-0.88</v>
      </c>
      <c r="B87">
        <v>-6.7439848</v>
      </c>
      <c r="C87">
        <v>-0.71</v>
      </c>
      <c r="D87">
        <v>7.9935642</v>
      </c>
      <c r="E87">
        <v>-0.73</v>
      </c>
      <c r="F87">
        <v>6.7084448</v>
      </c>
      <c r="G87">
        <v>-0.75</v>
      </c>
      <c r="H87">
        <v>6.495778799999999</v>
      </c>
      <c r="I87">
        <v>-0.76</v>
      </c>
      <c r="J87">
        <v>5.5517806</v>
      </c>
      <c r="K87">
        <v>-0.78</v>
      </c>
      <c r="L87">
        <v>5.0145172</v>
      </c>
      <c r="M87">
        <v>-0.8</v>
      </c>
      <c r="N87">
        <v>3.6150966</v>
      </c>
      <c r="O87">
        <v>-0.82</v>
      </c>
      <c r="P87">
        <v>-0.1993704</v>
      </c>
      <c r="Q87">
        <v>-0.84</v>
      </c>
      <c r="R87">
        <v>-1.9904722</v>
      </c>
      <c r="S87">
        <v>-0.86</v>
      </c>
      <c r="T87">
        <v>-3.3565456</v>
      </c>
    </row>
    <row r="88" spans="1:20">
      <c r="A88">
        <v>-0.89</v>
      </c>
      <c r="B88">
        <v>-6.600635599999999</v>
      </c>
      <c r="C88">
        <v>-0.72</v>
      </c>
      <c r="D88">
        <v>7.559338800000001</v>
      </c>
      <c r="E88">
        <v>-0.74</v>
      </c>
      <c r="F88">
        <v>6.457454799999999</v>
      </c>
      <c r="G88">
        <v>-0.76</v>
      </c>
      <c r="H88">
        <v>5.049595800000001</v>
      </c>
      <c r="I88">
        <v>-0.77</v>
      </c>
      <c r="J88">
        <v>5.55645</v>
      </c>
      <c r="K88">
        <v>-0.79</v>
      </c>
      <c r="L88">
        <v>3.0853954</v>
      </c>
      <c r="M88">
        <v>-0.8100000000000001</v>
      </c>
      <c r="N88">
        <v>2.6069136</v>
      </c>
      <c r="O88">
        <v>-0.83</v>
      </c>
      <c r="P88">
        <v>-0.5051018</v>
      </c>
      <c r="Q88">
        <v>-0.85</v>
      </c>
      <c r="R88">
        <v>-3.7938646</v>
      </c>
      <c r="S88">
        <v>-0.87</v>
      </c>
      <c r="T88">
        <v>-4.02979</v>
      </c>
    </row>
    <row r="89" spans="1:20">
      <c r="A89">
        <v>-0.9</v>
      </c>
      <c r="B89">
        <v>-7.068297200000001</v>
      </c>
      <c r="C89">
        <v>-0.73</v>
      </c>
      <c r="D89">
        <v>6.465044000000001</v>
      </c>
      <c r="E89">
        <v>-0.75</v>
      </c>
      <c r="F89">
        <v>6.779513199999999</v>
      </c>
      <c r="G89">
        <v>-0.77</v>
      </c>
      <c r="H89">
        <v>4.473530999999999</v>
      </c>
      <c r="I89">
        <v>-0.78</v>
      </c>
      <c r="J89">
        <v>5.8751274</v>
      </c>
      <c r="K89">
        <v>-0.8</v>
      </c>
      <c r="L89">
        <v>3.7864076</v>
      </c>
      <c r="M89">
        <v>-0.82</v>
      </c>
      <c r="N89">
        <v>0.1498434</v>
      </c>
      <c r="O89">
        <v>-0.84</v>
      </c>
      <c r="P89">
        <v>-1.3259346</v>
      </c>
      <c r="Q89">
        <v>-0.86</v>
      </c>
      <c r="R89">
        <v>-3.0184758</v>
      </c>
      <c r="S89">
        <v>-0.88</v>
      </c>
      <c r="T89">
        <v>-5.65231</v>
      </c>
    </row>
    <row r="90" spans="1:20">
      <c r="A90">
        <v>-0.91</v>
      </c>
      <c r="B90">
        <v>-8.475944000000002</v>
      </c>
      <c r="C90">
        <v>-0.74</v>
      </c>
      <c r="D90">
        <v>4.737594199999999</v>
      </c>
      <c r="E90">
        <v>-0.76</v>
      </c>
      <c r="F90">
        <v>6.1583374</v>
      </c>
      <c r="G90">
        <v>-0.78</v>
      </c>
      <c r="H90">
        <v>4.9297824</v>
      </c>
      <c r="I90">
        <v>-0.79</v>
      </c>
      <c r="J90">
        <v>3.3489726</v>
      </c>
      <c r="K90">
        <v>-0.8100000000000001</v>
      </c>
      <c r="L90">
        <v>2.4478756</v>
      </c>
      <c r="M90">
        <v>-0.83</v>
      </c>
      <c r="N90">
        <v>-0.4024138</v>
      </c>
      <c r="O90">
        <v>-0.85</v>
      </c>
      <c r="P90">
        <v>-3.4661518</v>
      </c>
      <c r="Q90">
        <v>-0.87</v>
      </c>
      <c r="R90">
        <v>-3.7932368</v>
      </c>
      <c r="S90">
        <v>-0.89</v>
      </c>
      <c r="T90">
        <v>-5.742302</v>
      </c>
    </row>
    <row r="91" spans="1:20">
      <c r="A91">
        <v>-0.92</v>
      </c>
      <c r="B91">
        <v>-8.9152006</v>
      </c>
      <c r="C91">
        <v>-0.75</v>
      </c>
      <c r="D91">
        <v>6.245051</v>
      </c>
      <c r="E91">
        <v>-0.77</v>
      </c>
      <c r="F91">
        <v>4.6607306</v>
      </c>
      <c r="G91">
        <v>-0.79</v>
      </c>
      <c r="H91">
        <v>5.0261758</v>
      </c>
      <c r="I91">
        <v>-0.8</v>
      </c>
      <c r="J91">
        <v>2.8578158</v>
      </c>
      <c r="K91">
        <v>-0.82</v>
      </c>
      <c r="L91">
        <v>1.7549968</v>
      </c>
      <c r="M91">
        <v>-0.84</v>
      </c>
      <c r="N91">
        <v>-1.0051152</v>
      </c>
      <c r="O91">
        <v>-0.86</v>
      </c>
      <c r="P91">
        <v>-3.745678599999999</v>
      </c>
      <c r="Q91">
        <v>-0.88</v>
      </c>
      <c r="R91">
        <v>-3.862554</v>
      </c>
      <c r="S91">
        <v>-0.9</v>
      </c>
      <c r="T91">
        <v>-5.2815484</v>
      </c>
    </row>
    <row r="92" spans="1:20">
      <c r="A92">
        <v>-0.93</v>
      </c>
      <c r="B92">
        <v>-8.3537634</v>
      </c>
      <c r="C92">
        <v>-0.76</v>
      </c>
      <c r="D92">
        <v>5.398453</v>
      </c>
      <c r="E92">
        <v>-0.78</v>
      </c>
      <c r="F92">
        <v>4.1403792</v>
      </c>
      <c r="G92">
        <v>-0.8</v>
      </c>
      <c r="H92">
        <v>2.3528988</v>
      </c>
      <c r="I92">
        <v>-0.8100000000000001</v>
      </c>
      <c r="J92">
        <v>2.959237</v>
      </c>
      <c r="K92">
        <v>-0.83</v>
      </c>
      <c r="L92">
        <v>-1.636719</v>
      </c>
      <c r="M92">
        <v>-0.85</v>
      </c>
      <c r="N92">
        <v>-2.6640826</v>
      </c>
      <c r="O92">
        <v>-0.87</v>
      </c>
      <c r="P92">
        <v>-4.2077928</v>
      </c>
      <c r="Q92">
        <v>-0.89</v>
      </c>
      <c r="R92">
        <v>-5.692266200000001</v>
      </c>
      <c r="S92">
        <v>-0.91</v>
      </c>
      <c r="T92">
        <v>-5.089317599999999</v>
      </c>
    </row>
    <row r="93" spans="1:20">
      <c r="A93">
        <v>-0.9399999999999999</v>
      </c>
      <c r="B93">
        <v>-8.4497316</v>
      </c>
      <c r="C93">
        <v>-0.77</v>
      </c>
      <c r="D93">
        <v>4.9064624</v>
      </c>
      <c r="E93">
        <v>-0.79</v>
      </c>
      <c r="F93">
        <v>4.0580406</v>
      </c>
      <c r="G93">
        <v>-0.8100000000000001</v>
      </c>
      <c r="H93">
        <v>1.9765946</v>
      </c>
      <c r="I93">
        <v>-0.82</v>
      </c>
      <c r="J93">
        <v>1.5550326</v>
      </c>
      <c r="K93">
        <v>-0.84</v>
      </c>
      <c r="L93">
        <v>-2.3443206</v>
      </c>
      <c r="M93">
        <v>-0.86</v>
      </c>
      <c r="N93">
        <v>-4.4212928</v>
      </c>
      <c r="O93">
        <v>-0.88</v>
      </c>
      <c r="P93">
        <v>-3.3934572</v>
      </c>
      <c r="Q93">
        <v>-0.9</v>
      </c>
      <c r="R93">
        <v>-5.4620774</v>
      </c>
      <c r="S93">
        <v>-0.92</v>
      </c>
      <c r="T93">
        <v>-6.9494776</v>
      </c>
    </row>
    <row r="94" spans="1:20">
      <c r="A94">
        <v>-0.95</v>
      </c>
      <c r="B94">
        <v>-10.121542</v>
      </c>
      <c r="C94">
        <v>-0.78</v>
      </c>
      <c r="D94">
        <v>2.9659558</v>
      </c>
      <c r="E94">
        <v>-0.8</v>
      </c>
      <c r="F94">
        <v>3.398516</v>
      </c>
      <c r="G94">
        <v>-0.82</v>
      </c>
      <c r="H94">
        <v>1.6867042</v>
      </c>
      <c r="I94">
        <v>-0.83</v>
      </c>
      <c r="J94">
        <v>-0.8029162</v>
      </c>
      <c r="K94">
        <v>-0.85</v>
      </c>
      <c r="L94">
        <v>-2.2879824</v>
      </c>
      <c r="M94">
        <v>-0.87</v>
      </c>
      <c r="N94">
        <v>-4.6571472</v>
      </c>
      <c r="O94">
        <v>-0.89</v>
      </c>
      <c r="P94">
        <v>-4.6765178</v>
      </c>
      <c r="Q94">
        <v>-0.91</v>
      </c>
      <c r="R94">
        <v>-5.345546000000001</v>
      </c>
      <c r="S94">
        <v>-0.93</v>
      </c>
      <c r="T94">
        <v>-7.107769</v>
      </c>
    </row>
    <row r="95" spans="1:20">
      <c r="A95">
        <v>-0.96</v>
      </c>
      <c r="B95">
        <v>-10.3867774</v>
      </c>
      <c r="C95">
        <v>-0.79</v>
      </c>
      <c r="D95">
        <v>3.5412042</v>
      </c>
      <c r="E95">
        <v>-0.8100000000000001</v>
      </c>
      <c r="F95">
        <v>1.57934</v>
      </c>
      <c r="G95">
        <v>-0.83</v>
      </c>
      <c r="H95">
        <v>-0.478868</v>
      </c>
      <c r="I95">
        <v>-0.84</v>
      </c>
      <c r="J95">
        <v>-2.6661976</v>
      </c>
      <c r="K95">
        <v>-0.86</v>
      </c>
      <c r="L95">
        <v>-2.8172534</v>
      </c>
      <c r="M95">
        <v>-0.88</v>
      </c>
      <c r="N95">
        <v>-3.9797656</v>
      </c>
      <c r="O95">
        <v>-0.9</v>
      </c>
      <c r="P95">
        <v>-6.0245628</v>
      </c>
      <c r="Q95">
        <v>-0.92</v>
      </c>
      <c r="R95">
        <v>-4.9930124</v>
      </c>
      <c r="S95">
        <v>-0.9399999999999999</v>
      </c>
      <c r="T95">
        <v>-6.0425562</v>
      </c>
    </row>
    <row r="96" spans="1:20">
      <c r="A96">
        <v>-0.97</v>
      </c>
      <c r="B96">
        <v>-10.2195758</v>
      </c>
      <c r="C96">
        <v>-0.8</v>
      </c>
      <c r="D96">
        <v>3.306469</v>
      </c>
      <c r="E96">
        <v>-0.82</v>
      </c>
      <c r="F96">
        <v>0.8618874</v>
      </c>
      <c r="G96">
        <v>-0.84</v>
      </c>
      <c r="H96">
        <v>-1.9552492</v>
      </c>
      <c r="I96">
        <v>-0.85</v>
      </c>
      <c r="J96">
        <v>-2.523984</v>
      </c>
      <c r="K96">
        <v>-0.87</v>
      </c>
      <c r="L96">
        <v>-4.6007514</v>
      </c>
      <c r="M96">
        <v>-0.89</v>
      </c>
      <c r="N96">
        <v>-4.399013800000001</v>
      </c>
      <c r="O96">
        <v>-0.91</v>
      </c>
      <c r="P96">
        <v>-6.2651626</v>
      </c>
      <c r="Q96">
        <v>-0.93</v>
      </c>
      <c r="R96">
        <v>-7.9160256</v>
      </c>
      <c r="S96">
        <v>-0.95</v>
      </c>
      <c r="T96">
        <v>-6.8273116</v>
      </c>
    </row>
    <row r="97" spans="1:20">
      <c r="A97">
        <v>-0.98</v>
      </c>
      <c r="B97">
        <v>-10.2895414</v>
      </c>
      <c r="C97">
        <v>-0.8100000000000001</v>
      </c>
      <c r="D97">
        <v>1.957764</v>
      </c>
      <c r="E97">
        <v>-0.83</v>
      </c>
      <c r="F97">
        <v>0.04275180000000001</v>
      </c>
      <c r="G97">
        <v>-0.85</v>
      </c>
      <c r="H97">
        <v>-3.1872782</v>
      </c>
      <c r="I97">
        <v>-0.86</v>
      </c>
      <c r="J97">
        <v>-3.14834</v>
      </c>
      <c r="K97">
        <v>-0.88</v>
      </c>
      <c r="L97">
        <v>-4.5961474</v>
      </c>
      <c r="M97">
        <v>-0.9</v>
      </c>
      <c r="N97">
        <v>-5.7461574</v>
      </c>
      <c r="O97">
        <v>-0.92</v>
      </c>
      <c r="P97">
        <v>-5.5869068</v>
      </c>
      <c r="Q97">
        <v>-0.9399999999999999</v>
      </c>
      <c r="R97">
        <v>-6.4735836</v>
      </c>
      <c r="S97">
        <v>-0.96</v>
      </c>
      <c r="T97">
        <v>-8.6998158</v>
      </c>
    </row>
    <row r="98" spans="1:20">
      <c r="A98">
        <v>-0.99</v>
      </c>
      <c r="B98">
        <v>-10.957412</v>
      </c>
      <c r="C98">
        <v>-0.82</v>
      </c>
      <c r="D98">
        <v>-0.1935758</v>
      </c>
      <c r="E98">
        <v>-0.84</v>
      </c>
      <c r="F98">
        <v>-1.0921854</v>
      </c>
      <c r="G98">
        <v>-0.86</v>
      </c>
      <c r="H98">
        <v>-3.3144478</v>
      </c>
      <c r="I98">
        <v>-0.87</v>
      </c>
      <c r="J98">
        <v>-2.6561906</v>
      </c>
      <c r="K98">
        <v>-0.89</v>
      </c>
      <c r="L98">
        <v>-4.2311462</v>
      </c>
      <c r="M98">
        <v>-0.91</v>
      </c>
      <c r="N98">
        <v>-6.6238986</v>
      </c>
      <c r="O98">
        <v>-0.93</v>
      </c>
      <c r="P98">
        <v>-6.0377916</v>
      </c>
      <c r="Q98">
        <v>-0.95</v>
      </c>
      <c r="R98">
        <v>-6.4243774</v>
      </c>
      <c r="S98">
        <v>-0.97</v>
      </c>
      <c r="T98">
        <v>-8.766096600000001</v>
      </c>
    </row>
    <row r="99" spans="1:20">
      <c r="A99">
        <v>-1</v>
      </c>
      <c r="B99">
        <v>-9.879847399999999</v>
      </c>
      <c r="C99">
        <v>-0.83</v>
      </c>
      <c r="D99">
        <v>-0.6964384000000001</v>
      </c>
      <c r="E99">
        <v>-0.85</v>
      </c>
      <c r="F99">
        <v>-3.2607968</v>
      </c>
      <c r="G99">
        <v>-0.87</v>
      </c>
      <c r="H99">
        <v>-3.4369576</v>
      </c>
      <c r="I99">
        <v>-0.88</v>
      </c>
      <c r="J99">
        <v>-5.1581574</v>
      </c>
      <c r="K99">
        <v>-0.9</v>
      </c>
      <c r="L99">
        <v>-4.6414378</v>
      </c>
      <c r="M99">
        <v>-0.92</v>
      </c>
      <c r="N99">
        <v>-5.9130268</v>
      </c>
      <c r="O99">
        <v>-0.9399999999999999</v>
      </c>
      <c r="P99">
        <v>-7.439113600000001</v>
      </c>
      <c r="Q99">
        <v>-0.96</v>
      </c>
      <c r="R99">
        <v>-6.401361799999999</v>
      </c>
      <c r="S99">
        <v>-0.98</v>
      </c>
      <c r="T99">
        <v>-7.006734799999999</v>
      </c>
    </row>
    <row r="100" spans="1:20">
      <c r="A100">
        <v>-1.01</v>
      </c>
      <c r="B100">
        <v>-11.59744</v>
      </c>
      <c r="C100">
        <v>-0.84</v>
      </c>
      <c r="D100">
        <v>-1.2272928</v>
      </c>
      <c r="E100">
        <v>-0.86</v>
      </c>
      <c r="F100">
        <v>-3.725528</v>
      </c>
      <c r="G100">
        <v>-0.88</v>
      </c>
      <c r="H100">
        <v>-4.1143816</v>
      </c>
      <c r="I100">
        <v>-0.89</v>
      </c>
      <c r="J100">
        <v>-4.270043</v>
      </c>
      <c r="K100">
        <v>-0.91</v>
      </c>
      <c r="L100">
        <v>-6.0244044</v>
      </c>
      <c r="M100">
        <v>-0.93</v>
      </c>
      <c r="N100">
        <v>-6.0073612</v>
      </c>
      <c r="O100">
        <v>-0.95</v>
      </c>
      <c r="P100">
        <v>-7.3592376</v>
      </c>
      <c r="Q100">
        <v>-0.97</v>
      </c>
      <c r="R100">
        <v>-9.314530399999999</v>
      </c>
      <c r="S100">
        <v>-0.99</v>
      </c>
      <c r="T100">
        <v>-8.0189886</v>
      </c>
    </row>
    <row r="101" spans="1:20">
      <c r="A101">
        <v>-1.02</v>
      </c>
      <c r="B101">
        <v>-11.616412</v>
      </c>
      <c r="C101">
        <v>-0.85</v>
      </c>
      <c r="D101">
        <v>-2.3622812</v>
      </c>
      <c r="E101">
        <v>-0.87</v>
      </c>
      <c r="F101">
        <v>-4.064928</v>
      </c>
      <c r="G101">
        <v>-0.89</v>
      </c>
      <c r="H101">
        <v>-5.141934399999999</v>
      </c>
      <c r="I101">
        <v>-0.9</v>
      </c>
      <c r="J101">
        <v>-5.1210586</v>
      </c>
      <c r="K101">
        <v>-0.92</v>
      </c>
      <c r="L101">
        <v>-6.668642199999999</v>
      </c>
      <c r="M101">
        <v>-0.9399999999999999</v>
      </c>
      <c r="N101">
        <v>-6.915862199999999</v>
      </c>
      <c r="O101">
        <v>-0.96</v>
      </c>
      <c r="P101">
        <v>-7.1595788</v>
      </c>
      <c r="Q101">
        <v>-0.98</v>
      </c>
      <c r="R101">
        <v>-8.9952746</v>
      </c>
      <c r="S101">
        <v>-1</v>
      </c>
      <c r="T101">
        <v>-7.8504992</v>
      </c>
    </row>
    <row r="102" spans="1:20">
      <c r="A102">
        <v>-1.03</v>
      </c>
      <c r="B102">
        <v>-12.272232</v>
      </c>
      <c r="C102">
        <v>-0.86</v>
      </c>
      <c r="D102">
        <v>-4.5306508</v>
      </c>
      <c r="E102">
        <v>-0.88</v>
      </c>
      <c r="F102">
        <v>-3.8552084</v>
      </c>
      <c r="G102">
        <v>-0.9</v>
      </c>
      <c r="H102">
        <v>-4.7952712</v>
      </c>
      <c r="I102">
        <v>-0.91</v>
      </c>
      <c r="J102">
        <v>-4.8938964</v>
      </c>
      <c r="K102">
        <v>-0.93</v>
      </c>
      <c r="L102">
        <v>-6.1799084</v>
      </c>
      <c r="M102">
        <v>-0.95</v>
      </c>
      <c r="N102">
        <v>-7.2323526</v>
      </c>
      <c r="O102">
        <v>-0.97</v>
      </c>
      <c r="P102">
        <v>-7.567453</v>
      </c>
      <c r="Q102">
        <v>-0.99</v>
      </c>
      <c r="R102">
        <v>-8.465667999999999</v>
      </c>
      <c r="S102">
        <v>-1.01</v>
      </c>
      <c r="T102">
        <v>-9.196762</v>
      </c>
    </row>
    <row r="103" spans="1:20">
      <c r="A103">
        <v>-1.04</v>
      </c>
      <c r="B103">
        <v>-13.885402</v>
      </c>
      <c r="C103">
        <v>-0.87</v>
      </c>
      <c r="D103">
        <v>-4.8593284</v>
      </c>
      <c r="E103">
        <v>-0.89</v>
      </c>
      <c r="F103">
        <v>-4.9420342</v>
      </c>
      <c r="G103">
        <v>-0.91</v>
      </c>
      <c r="H103">
        <v>-5.095701</v>
      </c>
      <c r="I103">
        <v>-0.92</v>
      </c>
      <c r="J103">
        <v>-6.844602</v>
      </c>
      <c r="K103">
        <v>-0.9399999999999999</v>
      </c>
      <c r="L103">
        <v>-6.5979046</v>
      </c>
      <c r="M103">
        <v>-0.96</v>
      </c>
      <c r="N103">
        <v>-6.934253200000001</v>
      </c>
      <c r="O103">
        <v>-0.98</v>
      </c>
      <c r="P103">
        <v>-9.308563000000001</v>
      </c>
      <c r="Q103">
        <v>-1</v>
      </c>
      <c r="R103">
        <v>-8.3459036</v>
      </c>
      <c r="S103">
        <v>-1.02</v>
      </c>
      <c r="T103">
        <v>-9.098136800000001</v>
      </c>
    </row>
    <row r="104" spans="1:20">
      <c r="A104">
        <v>-1.05</v>
      </c>
      <c r="B104">
        <v>-12.763438</v>
      </c>
      <c r="C104">
        <v>-0.88</v>
      </c>
      <c r="D104">
        <v>-3.859486</v>
      </c>
      <c r="E104">
        <v>-0.9</v>
      </c>
      <c r="F104">
        <v>-5.6595458</v>
      </c>
      <c r="G104">
        <v>-0.92</v>
      </c>
      <c r="H104">
        <v>-5.8477502</v>
      </c>
      <c r="I104">
        <v>-0.93</v>
      </c>
      <c r="J104">
        <v>-6.5109428</v>
      </c>
      <c r="K104">
        <v>-0.95</v>
      </c>
      <c r="L104">
        <v>-7.3433514</v>
      </c>
      <c r="M104">
        <v>-0.97</v>
      </c>
      <c r="N104">
        <v>-7.203999999999999</v>
      </c>
      <c r="O104">
        <v>-0.99</v>
      </c>
      <c r="P104">
        <v>-8.456794800000001</v>
      </c>
      <c r="Q104">
        <v>-1.01</v>
      </c>
      <c r="R104">
        <v>-8.8502016</v>
      </c>
      <c r="S104">
        <v>-1.03</v>
      </c>
      <c r="T104">
        <v>-9.011720199999999</v>
      </c>
    </row>
    <row r="105" spans="1:20">
      <c r="A105">
        <v>-1.06</v>
      </c>
      <c r="B105">
        <v>-12.934332</v>
      </c>
      <c r="C105">
        <v>-0.89</v>
      </c>
      <c r="D105">
        <v>-4.428272</v>
      </c>
      <c r="E105">
        <v>-0.91</v>
      </c>
      <c r="F105">
        <v>-5.1587014</v>
      </c>
      <c r="G105">
        <v>-0.93</v>
      </c>
      <c r="H105">
        <v>-7.6428364</v>
      </c>
      <c r="I105">
        <v>-0.9399999999999999</v>
      </c>
      <c r="J105">
        <v>-6.224949000000001</v>
      </c>
      <c r="K105">
        <v>-0.96</v>
      </c>
      <c r="L105">
        <v>-8.192561399999999</v>
      </c>
      <c r="M105">
        <v>-0.98</v>
      </c>
      <c r="N105">
        <v>-7.916546599999999</v>
      </c>
      <c r="O105">
        <v>-1</v>
      </c>
      <c r="P105">
        <v>-8.1531156</v>
      </c>
      <c r="Q105">
        <v>-1.02</v>
      </c>
      <c r="R105">
        <v>-9.259903</v>
      </c>
      <c r="S105">
        <v>-1.04</v>
      </c>
      <c r="T105">
        <v>-9.882445799999999</v>
      </c>
    </row>
    <row r="106" spans="1:20">
      <c r="A106">
        <v>-1.07</v>
      </c>
      <c r="B106">
        <v>-13.096828</v>
      </c>
      <c r="C106">
        <v>-0.9</v>
      </c>
      <c r="D106">
        <v>-6.2700826</v>
      </c>
      <c r="E106">
        <v>-0.92</v>
      </c>
      <c r="F106">
        <v>-5.1987364</v>
      </c>
      <c r="G106">
        <v>-0.9399999999999999</v>
      </c>
      <c r="H106">
        <v>-6.942995999999999</v>
      </c>
      <c r="I106">
        <v>-0.95</v>
      </c>
      <c r="J106">
        <v>-6.2074178</v>
      </c>
      <c r="K106">
        <v>-0.97</v>
      </c>
      <c r="L106">
        <v>-7.3386712</v>
      </c>
      <c r="M106">
        <v>-0.99</v>
      </c>
      <c r="N106">
        <v>-9.26609</v>
      </c>
      <c r="O106">
        <v>-1.01</v>
      </c>
      <c r="P106">
        <v>-7.989007200000001</v>
      </c>
      <c r="Q106">
        <v>-1.03</v>
      </c>
      <c r="R106">
        <v>-9.074813600000001</v>
      </c>
      <c r="S106">
        <v>-1.05</v>
      </c>
      <c r="T106">
        <v>-11.24319</v>
      </c>
    </row>
    <row r="107" spans="1:20">
      <c r="A107">
        <v>-1.08</v>
      </c>
      <c r="B107">
        <v>-14.577118</v>
      </c>
      <c r="C107">
        <v>-0.91</v>
      </c>
      <c r="D107">
        <v>-5.998867</v>
      </c>
      <c r="E107">
        <v>-0.93</v>
      </c>
      <c r="F107">
        <v>-6.568203199999999</v>
      </c>
      <c r="G107">
        <v>-0.95</v>
      </c>
      <c r="H107">
        <v>-6.3605306</v>
      </c>
      <c r="I107">
        <v>-0.96</v>
      </c>
      <c r="J107">
        <v>-8.029208000000001</v>
      </c>
      <c r="K107">
        <v>-0.98</v>
      </c>
      <c r="L107">
        <v>-7.8653436</v>
      </c>
      <c r="M107">
        <v>-1</v>
      </c>
      <c r="N107">
        <v>-8.397636</v>
      </c>
      <c r="O107">
        <v>-1.02</v>
      </c>
      <c r="P107">
        <v>-9.843239800000001</v>
      </c>
      <c r="Q107">
        <v>-1.04</v>
      </c>
      <c r="R107">
        <v>-8.899990200000001</v>
      </c>
      <c r="S107">
        <v>-1.06</v>
      </c>
      <c r="T107">
        <v>-10.779082</v>
      </c>
    </row>
    <row r="108" spans="1:20">
      <c r="A108">
        <v>-1.09</v>
      </c>
      <c r="B108">
        <v>-13.847338</v>
      </c>
      <c r="C108">
        <v>-0.92</v>
      </c>
      <c r="D108">
        <v>-6.1361442</v>
      </c>
      <c r="E108">
        <v>-0.9399999999999999</v>
      </c>
      <c r="F108">
        <v>-7.680801600000001</v>
      </c>
      <c r="G108">
        <v>-0.96</v>
      </c>
      <c r="H108">
        <v>-6.77929</v>
      </c>
      <c r="I108">
        <v>-0.97</v>
      </c>
      <c r="J108">
        <v>-8.052201199999999</v>
      </c>
      <c r="K108">
        <v>-0.99</v>
      </c>
      <c r="L108">
        <v>-8.9627444</v>
      </c>
      <c r="M108">
        <v>-1.01</v>
      </c>
      <c r="N108">
        <v>-8.721774</v>
      </c>
      <c r="O108">
        <v>-1.03</v>
      </c>
      <c r="P108">
        <v>-9.642220399999999</v>
      </c>
      <c r="Q108">
        <v>-1.05</v>
      </c>
      <c r="R108">
        <v>-10.4798014</v>
      </c>
      <c r="S108">
        <v>-1.07</v>
      </c>
      <c r="T108">
        <v>-10.43206</v>
      </c>
    </row>
    <row r="109" spans="1:20">
      <c r="A109">
        <v>-1.1</v>
      </c>
      <c r="B109">
        <v>-13.663246</v>
      </c>
      <c r="C109">
        <v>-0.93</v>
      </c>
      <c r="D109">
        <v>-6.0135662</v>
      </c>
      <c r="E109">
        <v>-0.95</v>
      </c>
      <c r="F109">
        <v>-7.1615074</v>
      </c>
      <c r="G109">
        <v>-0.97</v>
      </c>
      <c r="H109">
        <v>-8.321014199999999</v>
      </c>
      <c r="I109">
        <v>-0.98</v>
      </c>
      <c r="J109">
        <v>-7.950217599999999</v>
      </c>
      <c r="K109">
        <v>-1</v>
      </c>
      <c r="L109">
        <v>-9.621687400000001</v>
      </c>
      <c r="M109">
        <v>-1.02</v>
      </c>
      <c r="N109">
        <v>-9.034151</v>
      </c>
      <c r="O109">
        <v>-1.04</v>
      </c>
      <c r="P109">
        <v>-9.269239799999999</v>
      </c>
      <c r="Q109">
        <v>-1.06</v>
      </c>
      <c r="R109">
        <v>-11.466534</v>
      </c>
      <c r="S109">
        <v>-1.08</v>
      </c>
      <c r="T109">
        <v>-10.450814</v>
      </c>
    </row>
    <row r="110" spans="1:20">
      <c r="A110">
        <v>-1.11</v>
      </c>
      <c r="B110">
        <v>-13.776676</v>
      </c>
      <c r="C110">
        <v>-0.9399999999999999</v>
      </c>
      <c r="D110">
        <v>-7.643299000000001</v>
      </c>
      <c r="E110">
        <v>-0.96</v>
      </c>
      <c r="F110">
        <v>-7.22791</v>
      </c>
      <c r="G110">
        <v>-0.98</v>
      </c>
      <c r="H110">
        <v>-7.973959600000001</v>
      </c>
      <c r="I110">
        <v>-0.99</v>
      </c>
      <c r="J110">
        <v>-8.077754199999999</v>
      </c>
      <c r="K110">
        <v>-1.01</v>
      </c>
      <c r="L110">
        <v>-8.8876238</v>
      </c>
      <c r="M110">
        <v>-1.03</v>
      </c>
      <c r="N110">
        <v>-10.0078532</v>
      </c>
      <c r="O110">
        <v>-1.05</v>
      </c>
      <c r="P110">
        <v>-9.58136</v>
      </c>
      <c r="Q110">
        <v>-1.07</v>
      </c>
      <c r="R110">
        <v>-10.8200582</v>
      </c>
      <c r="S110">
        <v>-1.09</v>
      </c>
      <c r="T110">
        <v>-12.051268</v>
      </c>
    </row>
    <row r="111" spans="1:20">
      <c r="A111">
        <v>-1.12</v>
      </c>
      <c r="B111">
        <v>-16.090526</v>
      </c>
      <c r="C111">
        <v>-0.95</v>
      </c>
      <c r="D111">
        <v>-8.334958199999999</v>
      </c>
      <c r="E111">
        <v>-0.97</v>
      </c>
      <c r="F111">
        <v>-7.8452772</v>
      </c>
      <c r="G111">
        <v>-0.99</v>
      </c>
      <c r="H111">
        <v>-7.911786000000001</v>
      </c>
      <c r="I111">
        <v>-1</v>
      </c>
      <c r="J111">
        <v>-8.991118199999999</v>
      </c>
      <c r="K111">
        <v>-1.02</v>
      </c>
      <c r="L111">
        <v>-8.5517474</v>
      </c>
      <c r="M111">
        <v>-1.04</v>
      </c>
      <c r="N111">
        <v>-10.2254962</v>
      </c>
      <c r="O111">
        <v>-1.06</v>
      </c>
      <c r="P111">
        <v>-11.063435</v>
      </c>
      <c r="Q111">
        <v>-1.08</v>
      </c>
      <c r="R111">
        <v>-10.474698</v>
      </c>
      <c r="S111">
        <v>-1.1</v>
      </c>
      <c r="T111">
        <v>-11.543316</v>
      </c>
    </row>
    <row r="112" spans="1:20">
      <c r="A112">
        <v>-1.13</v>
      </c>
      <c r="B112">
        <v>-16.075322</v>
      </c>
      <c r="C112">
        <v>-0.96</v>
      </c>
      <c r="D112">
        <v>-7.8535472</v>
      </c>
      <c r="E112">
        <v>-0.98</v>
      </c>
      <c r="F112">
        <v>-8.874591599999999</v>
      </c>
      <c r="G112">
        <v>-1</v>
      </c>
      <c r="H112">
        <v>-7.2798896</v>
      </c>
      <c r="I112">
        <v>-1.01</v>
      </c>
      <c r="J112">
        <v>-9.268129200000001</v>
      </c>
      <c r="K112">
        <v>-1.03</v>
      </c>
      <c r="L112">
        <v>-9.256321199999999</v>
      </c>
      <c r="M112">
        <v>-1.05</v>
      </c>
      <c r="N112">
        <v>-9.732444599999999</v>
      </c>
      <c r="O112">
        <v>-1.07</v>
      </c>
      <c r="P112">
        <v>-11.1991626</v>
      </c>
      <c r="Q112">
        <v>-1.09</v>
      </c>
      <c r="R112">
        <v>-11.230251</v>
      </c>
      <c r="S112">
        <v>-1.11</v>
      </c>
      <c r="T112">
        <v>-11.0648494</v>
      </c>
    </row>
    <row r="113" spans="1:20">
      <c r="A113">
        <v>-1.14</v>
      </c>
      <c r="B113">
        <v>-15.225756</v>
      </c>
      <c r="C113">
        <v>-0.97</v>
      </c>
      <c r="D113">
        <v>-7.587353999999999</v>
      </c>
      <c r="E113">
        <v>-0.99</v>
      </c>
      <c r="F113">
        <v>-9.221250599999999</v>
      </c>
      <c r="G113">
        <v>-1.01</v>
      </c>
      <c r="H113">
        <v>-9.527262799999999</v>
      </c>
      <c r="I113">
        <v>-1.02</v>
      </c>
      <c r="J113">
        <v>-8.930552199999999</v>
      </c>
      <c r="K113">
        <v>-1.04</v>
      </c>
      <c r="L113">
        <v>-10.4412504</v>
      </c>
      <c r="M113">
        <v>-1.06</v>
      </c>
      <c r="N113">
        <v>-9.415072200000001</v>
      </c>
      <c r="O113">
        <v>-1.08</v>
      </c>
      <c r="P113">
        <v>-11.2003228</v>
      </c>
      <c r="Q113">
        <v>-1.1</v>
      </c>
      <c r="R113">
        <v>-12.08903</v>
      </c>
      <c r="S113">
        <v>-1.12</v>
      </c>
      <c r="T113">
        <v>-11.1514492</v>
      </c>
    </row>
    <row r="114" spans="1:20">
      <c r="A114">
        <v>-1.15</v>
      </c>
      <c r="B114">
        <v>-15.095278</v>
      </c>
      <c r="C114">
        <v>-0.98</v>
      </c>
      <c r="D114">
        <v>-8.4599872</v>
      </c>
      <c r="E114">
        <v>-1</v>
      </c>
      <c r="F114">
        <v>-7.7560726</v>
      </c>
      <c r="G114">
        <v>-1.02</v>
      </c>
      <c r="H114">
        <v>-9.651232400000001</v>
      </c>
      <c r="I114">
        <v>-1.03</v>
      </c>
      <c r="J114">
        <v>-8.852628599999999</v>
      </c>
      <c r="K114">
        <v>-1.05</v>
      </c>
      <c r="L114">
        <v>-10.0267054</v>
      </c>
      <c r="M114">
        <v>-1.07</v>
      </c>
      <c r="N114">
        <v>-11.767538</v>
      </c>
      <c r="O114">
        <v>-1.09</v>
      </c>
      <c r="P114">
        <v>-10.809348</v>
      </c>
      <c r="Q114">
        <v>-1.11</v>
      </c>
      <c r="R114">
        <v>-11.7166546</v>
      </c>
      <c r="S114">
        <v>-1.13</v>
      </c>
      <c r="T114">
        <v>-12.876246</v>
      </c>
    </row>
    <row r="115" spans="1:20">
      <c r="A115">
        <v>-1.16</v>
      </c>
      <c r="B115">
        <v>-16.481</v>
      </c>
      <c r="C115">
        <v>-0.99</v>
      </c>
      <c r="D115">
        <v>-9.1900116</v>
      </c>
      <c r="E115">
        <v>-1.01</v>
      </c>
      <c r="F115">
        <v>-8.6662094</v>
      </c>
      <c r="G115">
        <v>-1.03</v>
      </c>
      <c r="H115">
        <v>-9.391927799999999</v>
      </c>
      <c r="I115">
        <v>-1.04</v>
      </c>
      <c r="J115">
        <v>-9.989226800000001</v>
      </c>
      <c r="K115">
        <v>-1.06</v>
      </c>
      <c r="L115">
        <v>-10.1544458</v>
      </c>
      <c r="M115">
        <v>-1.08</v>
      </c>
      <c r="N115">
        <v>-11.757038</v>
      </c>
      <c r="O115">
        <v>-1.1</v>
      </c>
      <c r="P115">
        <v>-11.466666</v>
      </c>
      <c r="Q115">
        <v>-1.12</v>
      </c>
      <c r="R115">
        <v>-11.2998172</v>
      </c>
      <c r="S115">
        <v>-1.14</v>
      </c>
      <c r="T115">
        <v>-12.562598</v>
      </c>
    </row>
    <row r="116" spans="1:20">
      <c r="A116">
        <v>-1.17</v>
      </c>
      <c r="B116">
        <v>-16.957422</v>
      </c>
      <c r="C116">
        <v>-1</v>
      </c>
      <c r="D116">
        <v>-7.8549042</v>
      </c>
      <c r="E116">
        <v>-1.02</v>
      </c>
      <c r="F116">
        <v>-10.1622824</v>
      </c>
      <c r="G116">
        <v>-1.04</v>
      </c>
      <c r="H116">
        <v>-9.533111999999999</v>
      </c>
      <c r="I116">
        <v>-1.05</v>
      </c>
      <c r="J116">
        <v>-10.5252142</v>
      </c>
      <c r="K116">
        <v>-1.07</v>
      </c>
      <c r="L116">
        <v>-10.3560106</v>
      </c>
      <c r="M116">
        <v>-1.09</v>
      </c>
      <c r="N116">
        <v>-10.937596</v>
      </c>
      <c r="O116">
        <v>-1.11</v>
      </c>
      <c r="P116">
        <v>-11.763172</v>
      </c>
      <c r="Q116">
        <v>-1.13</v>
      </c>
      <c r="R116">
        <v>-12.565296</v>
      </c>
      <c r="S116">
        <v>-1.15</v>
      </c>
      <c r="T116">
        <v>-12.44926</v>
      </c>
    </row>
    <row r="117" spans="1:20">
      <c r="A117">
        <v>-1.18</v>
      </c>
      <c r="B117">
        <v>-15.982764</v>
      </c>
      <c r="C117">
        <v>-1.01</v>
      </c>
      <c r="D117">
        <v>-8.513887199999999</v>
      </c>
      <c r="E117">
        <v>-1.03</v>
      </c>
      <c r="F117">
        <v>-9.7332602</v>
      </c>
      <c r="G117">
        <v>-1.05</v>
      </c>
      <c r="H117">
        <v>-10.3821636</v>
      </c>
      <c r="I117">
        <v>-1.06</v>
      </c>
      <c r="J117">
        <v>-10.2562512</v>
      </c>
      <c r="K117">
        <v>-1.08</v>
      </c>
      <c r="L117">
        <v>-11.693716</v>
      </c>
      <c r="M117">
        <v>-1.1</v>
      </c>
      <c r="N117">
        <v>-10.6505628</v>
      </c>
      <c r="O117">
        <v>-1.12</v>
      </c>
      <c r="P117">
        <v>-11.89544</v>
      </c>
      <c r="Q117">
        <v>-1.14</v>
      </c>
      <c r="R117">
        <v>-13.593194</v>
      </c>
      <c r="S117">
        <v>-1.16</v>
      </c>
      <c r="T117">
        <v>-12.190108</v>
      </c>
    </row>
    <row r="118" spans="1:20">
      <c r="A118">
        <v>-1.19</v>
      </c>
      <c r="B118">
        <v>-16.143134</v>
      </c>
      <c r="C118">
        <v>-1.02</v>
      </c>
      <c r="D118">
        <v>-9.3092854</v>
      </c>
      <c r="E118">
        <v>-1.04</v>
      </c>
      <c r="F118">
        <v>-9.8538476</v>
      </c>
      <c r="G118">
        <v>-1.06</v>
      </c>
      <c r="H118">
        <v>-10.5230376</v>
      </c>
      <c r="I118">
        <v>-1.07</v>
      </c>
      <c r="J118">
        <v>-9.7083046</v>
      </c>
      <c r="K118">
        <v>-1.09</v>
      </c>
      <c r="L118">
        <v>-11.467054</v>
      </c>
      <c r="M118">
        <v>-1.11</v>
      </c>
      <c r="N118">
        <v>-12.293418</v>
      </c>
      <c r="O118">
        <v>-1.13</v>
      </c>
      <c r="P118">
        <v>-11.566654</v>
      </c>
      <c r="Q118">
        <v>-1.15</v>
      </c>
      <c r="R118">
        <v>-12.536354</v>
      </c>
      <c r="S118">
        <v>-1.17</v>
      </c>
      <c r="T118">
        <v>-13.68823</v>
      </c>
    </row>
    <row r="119" spans="1:20">
      <c r="A119">
        <v>-1.2</v>
      </c>
      <c r="B119">
        <v>-16.855436</v>
      </c>
      <c r="C119">
        <v>-1.03</v>
      </c>
      <c r="D119">
        <v>-11.0790182</v>
      </c>
      <c r="E119">
        <v>-1.05</v>
      </c>
      <c r="F119">
        <v>-9.683285600000001</v>
      </c>
      <c r="G119">
        <v>-1.07</v>
      </c>
      <c r="H119">
        <v>-10.4877688</v>
      </c>
      <c r="I119">
        <v>-1.08</v>
      </c>
      <c r="J119">
        <v>-11.273474</v>
      </c>
      <c r="K119">
        <v>-1.1</v>
      </c>
      <c r="L119">
        <v>-11.13875</v>
      </c>
      <c r="M119">
        <v>-1.12</v>
      </c>
      <c r="N119">
        <v>-12.624958</v>
      </c>
      <c r="O119">
        <v>-1.14</v>
      </c>
      <c r="P119">
        <v>-12.325512</v>
      </c>
      <c r="Q119">
        <v>-1.16</v>
      </c>
      <c r="R119">
        <v>-11.690112</v>
      </c>
      <c r="S119">
        <v>-1.18</v>
      </c>
      <c r="T119">
        <v>-14.061586</v>
      </c>
    </row>
    <row r="120" spans="1:20">
      <c r="A120">
        <v>-1.21</v>
      </c>
      <c r="B120">
        <v>-18.188818</v>
      </c>
      <c r="C120">
        <v>-1.04</v>
      </c>
      <c r="D120">
        <v>-10.3967932</v>
      </c>
      <c r="E120">
        <v>-1.06</v>
      </c>
      <c r="F120">
        <v>-11.04019</v>
      </c>
      <c r="G120">
        <v>-1.08</v>
      </c>
      <c r="H120">
        <v>-10.2762446</v>
      </c>
      <c r="I120">
        <v>-1.09</v>
      </c>
      <c r="J120">
        <v>-12.589756</v>
      </c>
      <c r="K120">
        <v>-1.11</v>
      </c>
      <c r="L120">
        <v>-11.530174</v>
      </c>
      <c r="M120">
        <v>-1.13</v>
      </c>
      <c r="N120">
        <v>-11.445394</v>
      </c>
      <c r="O120">
        <v>-1.15</v>
      </c>
      <c r="P120">
        <v>-14.065264</v>
      </c>
      <c r="Q120">
        <v>-1.17</v>
      </c>
      <c r="R120">
        <v>-12.935534</v>
      </c>
      <c r="S120">
        <v>-1.19</v>
      </c>
      <c r="T120">
        <v>-13.164578</v>
      </c>
    </row>
    <row r="121" spans="1:20">
      <c r="A121">
        <v>-1.22</v>
      </c>
      <c r="B121">
        <v>-18.065042</v>
      </c>
      <c r="C121">
        <v>-1.05</v>
      </c>
      <c r="D121">
        <v>-10.349596</v>
      </c>
      <c r="E121">
        <v>-1.07</v>
      </c>
      <c r="F121">
        <v>-11.203338</v>
      </c>
      <c r="G121">
        <v>-1.09</v>
      </c>
      <c r="H121">
        <v>-11.726646</v>
      </c>
      <c r="I121">
        <v>-1.1</v>
      </c>
      <c r="J121">
        <v>-11.46392</v>
      </c>
      <c r="K121">
        <v>-1.12</v>
      </c>
      <c r="L121">
        <v>-12.499496</v>
      </c>
      <c r="M121">
        <v>-1.14</v>
      </c>
      <c r="N121">
        <v>-12.240012</v>
      </c>
      <c r="O121">
        <v>-1.16</v>
      </c>
      <c r="P121">
        <v>-13.037028</v>
      </c>
      <c r="Q121">
        <v>-1.18</v>
      </c>
      <c r="R121">
        <v>-13.514196</v>
      </c>
      <c r="S121">
        <v>-1.2</v>
      </c>
      <c r="T121">
        <v>-13.05939</v>
      </c>
    </row>
    <row r="122" spans="1:20">
      <c r="A122">
        <v>-1.23</v>
      </c>
      <c r="B122">
        <v>-17.571178</v>
      </c>
      <c r="C122">
        <v>-1.06</v>
      </c>
      <c r="D122">
        <v>-10.659486</v>
      </c>
      <c r="E122">
        <v>-1.08</v>
      </c>
      <c r="F122">
        <v>-10.780342</v>
      </c>
      <c r="G122">
        <v>-1.1</v>
      </c>
      <c r="H122">
        <v>-12.629048</v>
      </c>
      <c r="I122">
        <v>-1.11</v>
      </c>
      <c r="J122">
        <v>-11.501462</v>
      </c>
      <c r="K122">
        <v>-1.13</v>
      </c>
      <c r="L122">
        <v>-12.812658</v>
      </c>
      <c r="M122">
        <v>-1.15</v>
      </c>
      <c r="N122">
        <v>-13.67693</v>
      </c>
      <c r="O122">
        <v>-1.17</v>
      </c>
      <c r="P122">
        <v>-12.692098</v>
      </c>
      <c r="Q122">
        <v>-1.19</v>
      </c>
      <c r="R122">
        <v>-13.937642</v>
      </c>
      <c r="S122">
        <v>-1.21</v>
      </c>
      <c r="T122">
        <v>-14.780916</v>
      </c>
    </row>
    <row r="123" spans="1:20">
      <c r="A123">
        <v>-1.24</v>
      </c>
      <c r="B123">
        <v>-17.960828</v>
      </c>
      <c r="C123">
        <v>-1.07</v>
      </c>
      <c r="D123">
        <v>-11.781186</v>
      </c>
      <c r="E123">
        <v>-1.09</v>
      </c>
      <c r="F123">
        <v>-10.857536</v>
      </c>
      <c r="G123">
        <v>-1.11</v>
      </c>
      <c r="H123">
        <v>-12.201234</v>
      </c>
      <c r="I123">
        <v>-1.12</v>
      </c>
      <c r="J123">
        <v>-11.55656</v>
      </c>
      <c r="K123">
        <v>-1.14</v>
      </c>
      <c r="L123">
        <v>-11.94876</v>
      </c>
      <c r="M123">
        <v>-1.16</v>
      </c>
      <c r="N123">
        <v>-13.813596</v>
      </c>
      <c r="O123">
        <v>-1.18</v>
      </c>
      <c r="P123">
        <v>-12.892744</v>
      </c>
      <c r="Q123">
        <v>-1.2</v>
      </c>
      <c r="R123">
        <v>-13.617042</v>
      </c>
      <c r="S123">
        <v>-1.22</v>
      </c>
      <c r="T123">
        <v>-14.478218</v>
      </c>
    </row>
    <row r="124" spans="1:20">
      <c r="A124">
        <v>-1.25</v>
      </c>
      <c r="B124">
        <v>-18.645134</v>
      </c>
      <c r="C124">
        <v>-1.08</v>
      </c>
      <c r="D124">
        <v>-11.751704</v>
      </c>
      <c r="E124">
        <v>-1.1</v>
      </c>
      <c r="F124">
        <v>-11.924332</v>
      </c>
      <c r="G124">
        <v>-1.12</v>
      </c>
      <c r="H124">
        <v>-10.980462</v>
      </c>
      <c r="I124">
        <v>-1.13</v>
      </c>
      <c r="J124">
        <v>-13.195836</v>
      </c>
      <c r="K124">
        <v>-1.15</v>
      </c>
      <c r="L124">
        <v>-12.27765</v>
      </c>
      <c r="M124">
        <v>-1.17</v>
      </c>
      <c r="N124">
        <v>-13.29369</v>
      </c>
      <c r="O124">
        <v>-1.19</v>
      </c>
      <c r="P124">
        <v>-13.82262</v>
      </c>
      <c r="Q124">
        <v>-1.21</v>
      </c>
      <c r="R124">
        <v>-13.909108</v>
      </c>
      <c r="S124">
        <v>-1.23</v>
      </c>
      <c r="T124">
        <v>-14.6389</v>
      </c>
    </row>
    <row r="125" spans="1:20">
      <c r="A125">
        <v>-1.26</v>
      </c>
      <c r="B125">
        <v>-18.536628</v>
      </c>
      <c r="C125">
        <v>-1.09</v>
      </c>
      <c r="D125">
        <v>-11.313714</v>
      </c>
      <c r="E125">
        <v>-1.11</v>
      </c>
      <c r="F125">
        <v>-12.645048</v>
      </c>
      <c r="G125">
        <v>-1.13</v>
      </c>
      <c r="H125">
        <v>-11.565696</v>
      </c>
      <c r="I125">
        <v>-1.14</v>
      </c>
      <c r="J125">
        <v>-12.885302</v>
      </c>
      <c r="K125">
        <v>-1.16</v>
      </c>
      <c r="L125">
        <v>-13.116318</v>
      </c>
      <c r="M125">
        <v>-1.18</v>
      </c>
      <c r="N125">
        <v>-13.3254</v>
      </c>
      <c r="O125">
        <v>-1.2</v>
      </c>
      <c r="P125">
        <v>-13.961884</v>
      </c>
      <c r="Q125">
        <v>-1.22</v>
      </c>
      <c r="R125">
        <v>-15.545256</v>
      </c>
      <c r="S125">
        <v>-1.24</v>
      </c>
      <c r="T125">
        <v>-14.967424</v>
      </c>
    </row>
    <row r="126" spans="1:20">
      <c r="A126">
        <v>-1.27</v>
      </c>
      <c r="B126">
        <v>-18.345372</v>
      </c>
      <c r="C126">
        <v>-1.1</v>
      </c>
      <c r="D126">
        <v>-11.690366</v>
      </c>
      <c r="E126">
        <v>-1.12</v>
      </c>
      <c r="F126">
        <v>-11.752868</v>
      </c>
      <c r="G126">
        <v>-1.14</v>
      </c>
      <c r="H126">
        <v>-13.577602</v>
      </c>
      <c r="I126">
        <v>-1.15</v>
      </c>
      <c r="J126">
        <v>-12.538804</v>
      </c>
      <c r="K126">
        <v>-1.17</v>
      </c>
      <c r="L126">
        <v>-14.305292</v>
      </c>
      <c r="M126">
        <v>-1.19</v>
      </c>
      <c r="N126">
        <v>-13.651348</v>
      </c>
      <c r="O126">
        <v>-1.21</v>
      </c>
      <c r="P126">
        <v>-13.21149</v>
      </c>
      <c r="Q126">
        <v>-1.23</v>
      </c>
      <c r="R126">
        <v>-15.82155</v>
      </c>
      <c r="S126">
        <v>-1.25</v>
      </c>
      <c r="T126">
        <v>-14.698222</v>
      </c>
    </row>
    <row r="127" spans="1:20">
      <c r="A127">
        <v>-1.28</v>
      </c>
      <c r="B127">
        <v>-19.149536</v>
      </c>
      <c r="C127">
        <v>-1.11</v>
      </c>
      <c r="D127">
        <v>-13.27789</v>
      </c>
      <c r="E127">
        <v>-1.13</v>
      </c>
      <c r="F127">
        <v>-11.17669</v>
      </c>
      <c r="G127">
        <v>-1.15</v>
      </c>
      <c r="H127">
        <v>-13.021406</v>
      </c>
      <c r="I127">
        <v>-1.16</v>
      </c>
      <c r="J127">
        <v>-12.551812</v>
      </c>
      <c r="K127">
        <v>-1.18</v>
      </c>
      <c r="L127">
        <v>-13.24098</v>
      </c>
      <c r="M127">
        <v>-1.2</v>
      </c>
      <c r="N127">
        <v>-14.711596</v>
      </c>
      <c r="O127">
        <v>-1.22</v>
      </c>
      <c r="P127">
        <v>-13.469718</v>
      </c>
      <c r="Q127">
        <v>-1.24</v>
      </c>
      <c r="R127">
        <v>-14.422882</v>
      </c>
      <c r="S127">
        <v>-1.26</v>
      </c>
      <c r="T127">
        <v>-16.530534</v>
      </c>
    </row>
    <row r="128" spans="1:20">
      <c r="A128">
        <v>-1.29</v>
      </c>
      <c r="B128">
        <v>-21.320226</v>
      </c>
      <c r="C128">
        <v>-1.12</v>
      </c>
      <c r="D128">
        <v>-12.833166</v>
      </c>
      <c r="E128">
        <v>-1.14</v>
      </c>
      <c r="F128">
        <v>-12.84221</v>
      </c>
      <c r="G128">
        <v>-1.16</v>
      </c>
      <c r="H128">
        <v>-12.48093</v>
      </c>
      <c r="I128">
        <v>-1.17</v>
      </c>
      <c r="J128">
        <v>-14.001756</v>
      </c>
      <c r="K128">
        <v>-1.19</v>
      </c>
      <c r="L128">
        <v>-13.054732</v>
      </c>
      <c r="M128">
        <v>-1.21</v>
      </c>
      <c r="N128">
        <v>-13.911618</v>
      </c>
      <c r="O128">
        <v>-1.23</v>
      </c>
      <c r="P128">
        <v>-15.216438</v>
      </c>
      <c r="Q128">
        <v>-1.25</v>
      </c>
      <c r="R128">
        <v>-14.817096</v>
      </c>
      <c r="S128">
        <v>-1.27</v>
      </c>
      <c r="T128">
        <v>-15.556742</v>
      </c>
    </row>
    <row r="129" spans="1:20">
      <c r="A129">
        <v>-1.3</v>
      </c>
      <c r="B129">
        <v>-20.865204</v>
      </c>
      <c r="C129">
        <v>-1.13</v>
      </c>
      <c r="D129">
        <v>-12.58618</v>
      </c>
      <c r="E129">
        <v>-1.15</v>
      </c>
      <c r="F129">
        <v>-13.704224</v>
      </c>
      <c r="G129">
        <v>-1.17</v>
      </c>
      <c r="H129">
        <v>-13.199982</v>
      </c>
      <c r="I129">
        <v>-1.18</v>
      </c>
      <c r="J129">
        <v>-14.02987</v>
      </c>
      <c r="K129">
        <v>-1.2</v>
      </c>
      <c r="L129">
        <v>-13.398522</v>
      </c>
      <c r="M129">
        <v>-1.22</v>
      </c>
      <c r="N129">
        <v>-13.924742</v>
      </c>
      <c r="O129">
        <v>-1.24</v>
      </c>
      <c r="P129">
        <v>-15.033252</v>
      </c>
      <c r="Q129">
        <v>-1.26</v>
      </c>
      <c r="R129">
        <v>-15.724582</v>
      </c>
      <c r="S129">
        <v>-1.28</v>
      </c>
      <c r="T129">
        <v>-15.095064</v>
      </c>
    </row>
    <row r="130" spans="1:20">
      <c r="A130">
        <v>-1.31</v>
      </c>
      <c r="B130">
        <v>-20.048128</v>
      </c>
      <c r="C130">
        <v>-1.14</v>
      </c>
      <c r="D130">
        <v>-12.257362</v>
      </c>
      <c r="E130">
        <v>-1.16</v>
      </c>
      <c r="F130">
        <v>-13.067092</v>
      </c>
      <c r="G130">
        <v>-1.18</v>
      </c>
      <c r="H130">
        <v>-14.311158</v>
      </c>
      <c r="I130">
        <v>-1.19</v>
      </c>
      <c r="J130">
        <v>-13.441626</v>
      </c>
      <c r="K130">
        <v>-1.21</v>
      </c>
      <c r="L130">
        <v>-14.81854</v>
      </c>
      <c r="M130">
        <v>-1.23</v>
      </c>
      <c r="N130">
        <v>-14.726942</v>
      </c>
      <c r="O130">
        <v>-1.25</v>
      </c>
      <c r="P130">
        <v>-14.661164</v>
      </c>
      <c r="Q130">
        <v>-1.27</v>
      </c>
      <c r="R130">
        <v>-16.061428</v>
      </c>
      <c r="S130">
        <v>-1.29</v>
      </c>
      <c r="T130">
        <v>-16.206436</v>
      </c>
    </row>
    <row r="131" spans="1:20">
      <c r="A131">
        <v>-1.32</v>
      </c>
      <c r="B131">
        <v>-21.478688</v>
      </c>
      <c r="C131">
        <v>-1.15</v>
      </c>
      <c r="D131">
        <v>-13.183136</v>
      </c>
      <c r="E131">
        <v>-1.17</v>
      </c>
      <c r="F131">
        <v>-13.111058</v>
      </c>
      <c r="G131">
        <v>-1.19</v>
      </c>
      <c r="H131">
        <v>-13.826262</v>
      </c>
      <c r="I131">
        <v>-1.2</v>
      </c>
      <c r="J131">
        <v>-14.18325</v>
      </c>
      <c r="K131">
        <v>-1.22</v>
      </c>
      <c r="L131">
        <v>-14.227384</v>
      </c>
      <c r="M131">
        <v>-1.24</v>
      </c>
      <c r="N131">
        <v>-16.64161</v>
      </c>
      <c r="O131">
        <v>-1.26</v>
      </c>
      <c r="P131">
        <v>-15.267698</v>
      </c>
      <c r="Q131">
        <v>-1.28</v>
      </c>
      <c r="R131">
        <v>-16.03756</v>
      </c>
      <c r="S131">
        <v>-1.3</v>
      </c>
      <c r="T131">
        <v>-18.58041</v>
      </c>
    </row>
    <row r="132" spans="1:20">
      <c r="A132">
        <v>-1.33</v>
      </c>
      <c r="B132">
        <v>-22.949406</v>
      </c>
      <c r="C132">
        <v>-1.16</v>
      </c>
      <c r="D132">
        <v>-14.041532</v>
      </c>
      <c r="E132">
        <v>-1.18</v>
      </c>
      <c r="F132">
        <v>-13.225556</v>
      </c>
      <c r="G132">
        <v>-1.2</v>
      </c>
      <c r="H132">
        <v>-13.62358</v>
      </c>
      <c r="I132">
        <v>-1.21</v>
      </c>
      <c r="J132">
        <v>-14.906726</v>
      </c>
      <c r="K132">
        <v>-1.23</v>
      </c>
      <c r="L132">
        <v>-13.94734</v>
      </c>
      <c r="M132">
        <v>-1.25</v>
      </c>
      <c r="N132">
        <v>-16.113408</v>
      </c>
      <c r="O132">
        <v>-1.27</v>
      </c>
      <c r="P132">
        <v>-16.387038</v>
      </c>
      <c r="Q132">
        <v>-1.29</v>
      </c>
      <c r="R132">
        <v>-15.969664</v>
      </c>
      <c r="S132">
        <v>-1.31</v>
      </c>
      <c r="T132">
        <v>-17.966376</v>
      </c>
    </row>
    <row r="133" spans="1:20">
      <c r="A133">
        <v>-1.34</v>
      </c>
      <c r="B133">
        <v>-24.571624</v>
      </c>
      <c r="C133">
        <v>-1.17</v>
      </c>
      <c r="D133">
        <v>-14.13813</v>
      </c>
      <c r="E133">
        <v>-1.19</v>
      </c>
      <c r="F133">
        <v>-15.03857</v>
      </c>
      <c r="G133">
        <v>-1.21</v>
      </c>
      <c r="H133">
        <v>-13.540774</v>
      </c>
      <c r="I133">
        <v>-1.22</v>
      </c>
      <c r="J133">
        <v>-14.869138</v>
      </c>
      <c r="K133">
        <v>-1.24</v>
      </c>
      <c r="L133">
        <v>-15.024572</v>
      </c>
      <c r="M133">
        <v>-1.26</v>
      </c>
      <c r="N133">
        <v>-15.628842</v>
      </c>
      <c r="O133">
        <v>-1.28</v>
      </c>
      <c r="P133">
        <v>-16.647796</v>
      </c>
      <c r="Q133">
        <v>-1.3</v>
      </c>
      <c r="R133">
        <v>-17.098982</v>
      </c>
      <c r="S133">
        <v>-1.32</v>
      </c>
      <c r="T133">
        <v>-17.881906</v>
      </c>
    </row>
    <row r="134" spans="1:20">
      <c r="A134">
        <v>-1.35</v>
      </c>
      <c r="B134">
        <v>-25.185272</v>
      </c>
      <c r="C134">
        <v>-1.18</v>
      </c>
      <c r="D134">
        <v>-13.35004</v>
      </c>
      <c r="E134">
        <v>-1.2</v>
      </c>
      <c r="F134">
        <v>-13.926672</v>
      </c>
      <c r="G134">
        <v>-1.22</v>
      </c>
      <c r="H134">
        <v>-15.598928</v>
      </c>
      <c r="I134">
        <v>-1.23</v>
      </c>
      <c r="J134">
        <v>-13.640228</v>
      </c>
      <c r="K134">
        <v>-1.25</v>
      </c>
      <c r="L134">
        <v>-16.148518</v>
      </c>
      <c r="M134">
        <v>-1.27</v>
      </c>
      <c r="N134">
        <v>-14.760924</v>
      </c>
      <c r="O134">
        <v>-1.29</v>
      </c>
      <c r="P134">
        <v>-16.105826</v>
      </c>
      <c r="Q134">
        <v>-1.31</v>
      </c>
      <c r="R134">
        <v>-18.896542</v>
      </c>
      <c r="S134">
        <v>-1.33</v>
      </c>
      <c r="T134">
        <v>-19.374208</v>
      </c>
    </row>
    <row r="135" spans="1:20">
      <c r="A135">
        <v>-1.36</v>
      </c>
      <c r="B135">
        <v>-26.644576</v>
      </c>
      <c r="C135">
        <v>-1.19</v>
      </c>
      <c r="D135">
        <v>-14.469558</v>
      </c>
      <c r="E135">
        <v>-1.21</v>
      </c>
      <c r="F135">
        <v>-13.595364</v>
      </c>
      <c r="G135">
        <v>-1.23</v>
      </c>
      <c r="H135">
        <v>-15.202838</v>
      </c>
      <c r="I135">
        <v>-1.24</v>
      </c>
      <c r="J135">
        <v>-14.267838</v>
      </c>
      <c r="K135">
        <v>-1.26</v>
      </c>
      <c r="L135">
        <v>-15.814418</v>
      </c>
      <c r="M135">
        <v>-1.28</v>
      </c>
      <c r="N135">
        <v>-17.08866</v>
      </c>
      <c r="O135">
        <v>-1.3</v>
      </c>
      <c r="P135">
        <v>-16.57945</v>
      </c>
      <c r="Q135">
        <v>-1.32</v>
      </c>
      <c r="R135">
        <v>-17.921584</v>
      </c>
      <c r="S135">
        <v>-1.34</v>
      </c>
      <c r="T135">
        <v>-20.963528</v>
      </c>
    </row>
    <row r="136" spans="1:20">
      <c r="A136">
        <v>-1.37</v>
      </c>
      <c r="B136">
        <v>-29.758928</v>
      </c>
      <c r="C136">
        <v>-1.2</v>
      </c>
      <c r="D136">
        <v>-15.763006</v>
      </c>
      <c r="E136">
        <v>-1.22</v>
      </c>
      <c r="F136">
        <v>-14.017148</v>
      </c>
      <c r="G136">
        <v>-1.24</v>
      </c>
      <c r="H136">
        <v>-14.444104</v>
      </c>
      <c r="I136">
        <v>-1.25</v>
      </c>
      <c r="J136">
        <v>-15.355338</v>
      </c>
      <c r="K136">
        <v>-1.27</v>
      </c>
      <c r="L136">
        <v>-15.411468</v>
      </c>
      <c r="M136">
        <v>-1.29</v>
      </c>
      <c r="N136">
        <v>-17.421132</v>
      </c>
      <c r="O136">
        <v>-1.31</v>
      </c>
      <c r="P136">
        <v>-18.54937</v>
      </c>
      <c r="Q136">
        <v>-1.33</v>
      </c>
      <c r="R136">
        <v>-18.873042</v>
      </c>
      <c r="S136">
        <v>-1.35</v>
      </c>
      <c r="T136">
        <v>-22.406582</v>
      </c>
    </row>
    <row r="137" spans="1:20">
      <c r="A137">
        <v>-1.38</v>
      </c>
      <c r="B137">
        <v>-32.50364</v>
      </c>
      <c r="C137">
        <v>-1.21</v>
      </c>
      <c r="D137">
        <v>-15.419036</v>
      </c>
      <c r="E137">
        <v>-1.23</v>
      </c>
      <c r="F137">
        <v>-15.725256</v>
      </c>
      <c r="G137">
        <v>-1.25</v>
      </c>
      <c r="H137">
        <v>-14.337708</v>
      </c>
      <c r="I137">
        <v>-1.26</v>
      </c>
      <c r="J137">
        <v>-16.739432</v>
      </c>
      <c r="K137">
        <v>-1.28</v>
      </c>
      <c r="L137">
        <v>-15.180942</v>
      </c>
      <c r="M137">
        <v>-1.3</v>
      </c>
      <c r="N137">
        <v>-16.417536</v>
      </c>
      <c r="O137">
        <v>-1.32</v>
      </c>
      <c r="P137">
        <v>-19.387262</v>
      </c>
      <c r="Q137">
        <v>-1.34</v>
      </c>
      <c r="R137">
        <v>-20.23933</v>
      </c>
      <c r="S137">
        <v>-1.36</v>
      </c>
      <c r="T137">
        <v>-23.606052</v>
      </c>
    </row>
    <row r="138" spans="1:20">
      <c r="A138">
        <v>-1.39</v>
      </c>
      <c r="B138">
        <v>-33.830518</v>
      </c>
      <c r="C138">
        <v>-1.22</v>
      </c>
      <c r="D138">
        <v>-15.344804</v>
      </c>
      <c r="E138">
        <v>-1.24</v>
      </c>
      <c r="F138">
        <v>-15.459586</v>
      </c>
      <c r="G138">
        <v>-1.26</v>
      </c>
      <c r="H138">
        <v>-16.16346</v>
      </c>
      <c r="I138">
        <v>-1.27</v>
      </c>
      <c r="J138">
        <v>-15.452316</v>
      </c>
      <c r="K138">
        <v>-1.29</v>
      </c>
      <c r="L138">
        <v>-17.27558</v>
      </c>
      <c r="M138">
        <v>-1.31</v>
      </c>
      <c r="N138">
        <v>-16.656188</v>
      </c>
      <c r="O138">
        <v>-1.33</v>
      </c>
      <c r="P138">
        <v>-19.484746</v>
      </c>
      <c r="Q138">
        <v>-1.35</v>
      </c>
      <c r="R138">
        <v>-23.114244</v>
      </c>
      <c r="S138">
        <v>-1.37</v>
      </c>
      <c r="T138">
        <v>-23.935344</v>
      </c>
    </row>
    <row r="139" spans="1:20">
      <c r="A139">
        <v>-1.4</v>
      </c>
      <c r="B139">
        <v>-35.07209</v>
      </c>
      <c r="C139">
        <v>-1.23</v>
      </c>
      <c r="D139">
        <v>-14.725296</v>
      </c>
      <c r="E139">
        <v>-1.25</v>
      </c>
      <c r="F139">
        <v>-14.300238</v>
      </c>
      <c r="G139">
        <v>-1.27</v>
      </c>
      <c r="H139">
        <v>-16.631264</v>
      </c>
      <c r="I139">
        <v>-1.28</v>
      </c>
      <c r="J139">
        <v>-15.354206</v>
      </c>
      <c r="K139">
        <v>-1.3</v>
      </c>
      <c r="L139">
        <v>-17.764058</v>
      </c>
      <c r="M139">
        <v>-1.32</v>
      </c>
      <c r="N139">
        <v>-18.723034</v>
      </c>
      <c r="O139">
        <v>-1.34</v>
      </c>
      <c r="P139">
        <v>-19.95728</v>
      </c>
      <c r="Q139">
        <v>-1.36</v>
      </c>
      <c r="R139">
        <v>-22.938558</v>
      </c>
      <c r="S139">
        <v>-1.38</v>
      </c>
      <c r="T139">
        <v>-28.161116</v>
      </c>
    </row>
    <row r="140" spans="1:20">
      <c r="A140">
        <v>-1.39</v>
      </c>
      <c r="B140">
        <v>-29.803142</v>
      </c>
      <c r="C140">
        <v>-1.24</v>
      </c>
      <c r="D140">
        <v>-16.88241</v>
      </c>
      <c r="E140">
        <v>-1.26</v>
      </c>
      <c r="F140">
        <v>-15.230776</v>
      </c>
      <c r="G140">
        <v>-1.28</v>
      </c>
      <c r="H140">
        <v>-16.484676</v>
      </c>
      <c r="I140">
        <v>-1.29</v>
      </c>
      <c r="J140">
        <v>-17.046246</v>
      </c>
      <c r="K140">
        <v>-1.31</v>
      </c>
      <c r="L140">
        <v>-17.370608</v>
      </c>
      <c r="M140">
        <v>-1.33</v>
      </c>
      <c r="N140">
        <v>-19.833234</v>
      </c>
      <c r="O140">
        <v>-1.35</v>
      </c>
      <c r="P140">
        <v>-21.497194</v>
      </c>
      <c r="Q140">
        <v>-1.37</v>
      </c>
      <c r="R140">
        <v>-25.22361</v>
      </c>
      <c r="S140">
        <v>-1.39</v>
      </c>
      <c r="T140">
        <v>-31.116882</v>
      </c>
    </row>
    <row r="141" spans="1:20">
      <c r="A141">
        <v>-1.38</v>
      </c>
      <c r="B141">
        <v>-25.977274</v>
      </c>
      <c r="C141">
        <v>-1.25</v>
      </c>
      <c r="D141">
        <v>-15.23974</v>
      </c>
      <c r="E141">
        <v>-1.27</v>
      </c>
      <c r="F141">
        <v>-17.66605</v>
      </c>
      <c r="G141">
        <v>-1.29</v>
      </c>
      <c r="H141">
        <v>-15.977892</v>
      </c>
      <c r="I141">
        <v>-1.3</v>
      </c>
      <c r="J141">
        <v>-18.307326</v>
      </c>
      <c r="K141">
        <v>-1.32</v>
      </c>
      <c r="L141">
        <v>-17.595634</v>
      </c>
      <c r="M141">
        <v>-1.34</v>
      </c>
      <c r="N141">
        <v>-20.446882</v>
      </c>
      <c r="O141">
        <v>-1.36</v>
      </c>
      <c r="P141">
        <v>-23.372196</v>
      </c>
      <c r="Q141">
        <v>-1.38</v>
      </c>
      <c r="R141">
        <v>-27.535274</v>
      </c>
      <c r="S141">
        <v>-1.4</v>
      </c>
      <c r="T141">
        <v>-30.133702</v>
      </c>
    </row>
    <row r="142" spans="1:20">
      <c r="A142">
        <v>-1.37</v>
      </c>
      <c r="B142">
        <v>-22.408348</v>
      </c>
      <c r="C142">
        <v>-1.26</v>
      </c>
      <c r="D142">
        <v>-15.800162</v>
      </c>
      <c r="E142">
        <v>-1.28</v>
      </c>
      <c r="F142">
        <v>-16.49014</v>
      </c>
      <c r="G142">
        <v>-1.3</v>
      </c>
      <c r="H142">
        <v>-17.867856</v>
      </c>
      <c r="I142">
        <v>-1.31</v>
      </c>
      <c r="J142">
        <v>-17.293408</v>
      </c>
      <c r="K142">
        <v>-1.33</v>
      </c>
      <c r="L142">
        <v>-20.519048</v>
      </c>
      <c r="M142">
        <v>-1.35</v>
      </c>
      <c r="N142">
        <v>-21.226358</v>
      </c>
      <c r="O142">
        <v>-1.37</v>
      </c>
      <c r="P142">
        <v>-25.711492</v>
      </c>
      <c r="Q142">
        <v>-1.39</v>
      </c>
      <c r="R142">
        <v>-31.794166</v>
      </c>
      <c r="S142">
        <v>-1.39</v>
      </c>
      <c r="T142">
        <v>-24.825832</v>
      </c>
    </row>
    <row r="143" spans="1:20">
      <c r="A143">
        <v>-1.36</v>
      </c>
      <c r="B143">
        <v>-18.448184</v>
      </c>
      <c r="C143">
        <v>-1.27</v>
      </c>
      <c r="D143">
        <v>-15.631468</v>
      </c>
      <c r="E143">
        <v>-1.29</v>
      </c>
      <c r="F143">
        <v>-16.613056</v>
      </c>
      <c r="G143">
        <v>-1.31</v>
      </c>
      <c r="H143">
        <v>-18.983858</v>
      </c>
      <c r="I143">
        <v>-1.32</v>
      </c>
      <c r="J143">
        <v>-18.095352</v>
      </c>
      <c r="K143">
        <v>-1.34</v>
      </c>
      <c r="L143">
        <v>-21.229626</v>
      </c>
      <c r="M143">
        <v>-1.36</v>
      </c>
      <c r="N143">
        <v>-23.630972</v>
      </c>
      <c r="O143">
        <v>-1.38</v>
      </c>
      <c r="P143">
        <v>-26.846436</v>
      </c>
      <c r="Q143">
        <v>-1.4</v>
      </c>
      <c r="R143">
        <v>-31.147332</v>
      </c>
      <c r="S143">
        <v>-1.38</v>
      </c>
      <c r="T143">
        <v>-22.247674</v>
      </c>
    </row>
    <row r="144" spans="1:20">
      <c r="A144">
        <v>-1.35</v>
      </c>
      <c r="B144">
        <v>-17.288572</v>
      </c>
      <c r="C144">
        <v>-1.28</v>
      </c>
      <c r="D144">
        <v>-17.798858</v>
      </c>
      <c r="E144">
        <v>-1.3</v>
      </c>
      <c r="F144">
        <v>-17.03794</v>
      </c>
      <c r="G144">
        <v>-1.32</v>
      </c>
      <c r="H144">
        <v>-18.49195</v>
      </c>
      <c r="I144">
        <v>-1.33</v>
      </c>
      <c r="J144">
        <v>-19.491326</v>
      </c>
      <c r="K144">
        <v>-1.35</v>
      </c>
      <c r="L144">
        <v>-21.356226</v>
      </c>
      <c r="M144">
        <v>-1.37</v>
      </c>
      <c r="N144">
        <v>-26.079448</v>
      </c>
      <c r="O144">
        <v>-1.39</v>
      </c>
      <c r="P144">
        <v>-29.533204</v>
      </c>
      <c r="Q144">
        <v>-1.39</v>
      </c>
      <c r="R144">
        <v>-24.935452</v>
      </c>
      <c r="S144">
        <v>-1.37</v>
      </c>
      <c r="T144">
        <v>-20.276564</v>
      </c>
    </row>
    <row r="145" spans="1:20">
      <c r="A145">
        <v>-1.34</v>
      </c>
      <c r="B145">
        <v>-16.721916</v>
      </c>
      <c r="C145">
        <v>-1.29</v>
      </c>
      <c r="D145">
        <v>-17.833134</v>
      </c>
      <c r="E145">
        <v>-1.31</v>
      </c>
      <c r="F145">
        <v>-17.855652</v>
      </c>
      <c r="G145">
        <v>-1.33</v>
      </c>
      <c r="H145">
        <v>-18.92216</v>
      </c>
      <c r="I145">
        <v>-1.34</v>
      </c>
      <c r="J145">
        <v>-21.876938</v>
      </c>
      <c r="K145">
        <v>-1.36</v>
      </c>
      <c r="L145">
        <v>-22.681306</v>
      </c>
      <c r="M145">
        <v>-1.38</v>
      </c>
      <c r="N145">
        <v>-27.10389</v>
      </c>
      <c r="O145">
        <v>-1.4</v>
      </c>
      <c r="P145">
        <v>-31.677154</v>
      </c>
      <c r="Q145">
        <v>-1.38</v>
      </c>
      <c r="R145">
        <v>-20.984752</v>
      </c>
      <c r="S145">
        <v>-1.36</v>
      </c>
      <c r="T145">
        <v>-15.920736</v>
      </c>
    </row>
    <row r="146" spans="1:20">
      <c r="A146">
        <v>-1.33</v>
      </c>
      <c r="B146">
        <v>-15.349696</v>
      </c>
      <c r="C146">
        <v>-1.3</v>
      </c>
      <c r="D146">
        <v>-17.808862</v>
      </c>
      <c r="E146">
        <v>-1.32</v>
      </c>
      <c r="F146">
        <v>-19.433926</v>
      </c>
      <c r="G146">
        <v>-1.34</v>
      </c>
      <c r="H146">
        <v>-20.157576</v>
      </c>
      <c r="I146">
        <v>-1.35</v>
      </c>
      <c r="J146">
        <v>-23.132608</v>
      </c>
      <c r="K146">
        <v>-1.37</v>
      </c>
      <c r="L146">
        <v>-25.640814</v>
      </c>
      <c r="M146">
        <v>-1.39</v>
      </c>
      <c r="N146">
        <v>-29.669432</v>
      </c>
      <c r="O146">
        <v>-1.39</v>
      </c>
      <c r="P146">
        <v>-26.814328</v>
      </c>
      <c r="Q146">
        <v>-1.37</v>
      </c>
      <c r="R146">
        <v>-19.50007</v>
      </c>
      <c r="S146">
        <v>-1.35</v>
      </c>
      <c r="T146">
        <v>-12.775648</v>
      </c>
    </row>
    <row r="147" spans="1:20">
      <c r="A147">
        <v>-1.32</v>
      </c>
      <c r="B147">
        <v>-12.81015</v>
      </c>
      <c r="C147">
        <v>-1.31</v>
      </c>
      <c r="D147">
        <v>-17.454504</v>
      </c>
      <c r="E147">
        <v>-1.33</v>
      </c>
      <c r="F147">
        <v>-19.770278</v>
      </c>
      <c r="G147">
        <v>-1.35</v>
      </c>
      <c r="H147">
        <v>-23.264338</v>
      </c>
      <c r="I147">
        <v>-1.36</v>
      </c>
      <c r="J147">
        <v>-23.334466</v>
      </c>
      <c r="K147">
        <v>-1.38</v>
      </c>
      <c r="L147">
        <v>-28.373332</v>
      </c>
      <c r="M147">
        <v>-1.4</v>
      </c>
      <c r="N147">
        <v>-29.950088</v>
      </c>
      <c r="O147">
        <v>-1.38</v>
      </c>
      <c r="P147">
        <v>-20.446914</v>
      </c>
      <c r="Q147">
        <v>-1.36</v>
      </c>
      <c r="R147">
        <v>-17.053268</v>
      </c>
      <c r="S147">
        <v>-1.34</v>
      </c>
      <c r="T147">
        <v>-12.990408</v>
      </c>
    </row>
    <row r="148" spans="1:20">
      <c r="A148">
        <v>-1.31</v>
      </c>
      <c r="B148">
        <v>-12.560242</v>
      </c>
      <c r="C148">
        <v>-1.32</v>
      </c>
      <c r="D148">
        <v>-19.833856</v>
      </c>
      <c r="E148">
        <v>-1.34</v>
      </c>
      <c r="F148">
        <v>-20.19041</v>
      </c>
      <c r="G148">
        <v>-1.36</v>
      </c>
      <c r="H148">
        <v>-24.048296</v>
      </c>
      <c r="I148">
        <v>-1.37</v>
      </c>
      <c r="J148">
        <v>-25.15795</v>
      </c>
      <c r="K148">
        <v>-1.39</v>
      </c>
      <c r="L148">
        <v>-30.089444</v>
      </c>
      <c r="M148">
        <v>-1.39</v>
      </c>
      <c r="N148">
        <v>-26.135058</v>
      </c>
      <c r="O148">
        <v>-1.37</v>
      </c>
      <c r="P148">
        <v>-19.35646</v>
      </c>
      <c r="Q148">
        <v>-1.35</v>
      </c>
      <c r="R148">
        <v>-13.29052</v>
      </c>
      <c r="S148">
        <v>-1.33</v>
      </c>
      <c r="T148">
        <v>-12.523308</v>
      </c>
    </row>
    <row r="149" spans="1:20">
      <c r="A149">
        <v>-1.3</v>
      </c>
      <c r="B149">
        <v>-12.68505</v>
      </c>
      <c r="C149">
        <v>-1.33</v>
      </c>
      <c r="D149">
        <v>-20.333692</v>
      </c>
      <c r="E149">
        <v>-1.35</v>
      </c>
      <c r="F149">
        <v>-22.518284</v>
      </c>
      <c r="G149">
        <v>-1.37</v>
      </c>
      <c r="H149">
        <v>-25.185596</v>
      </c>
      <c r="I149">
        <v>-1.38</v>
      </c>
      <c r="J149">
        <v>-28.883838</v>
      </c>
      <c r="K149">
        <v>-1.4</v>
      </c>
      <c r="L149">
        <v>-30.246172</v>
      </c>
      <c r="M149">
        <v>-1.38</v>
      </c>
      <c r="N149">
        <v>-22.364998</v>
      </c>
      <c r="O149">
        <v>-1.36</v>
      </c>
      <c r="P149">
        <v>-17.3202</v>
      </c>
      <c r="Q149">
        <v>-1.34</v>
      </c>
      <c r="R149">
        <v>-12.372212</v>
      </c>
      <c r="S149">
        <v>-1.32</v>
      </c>
      <c r="T149">
        <v>-10.5333002</v>
      </c>
    </row>
    <row r="150" spans="1:20">
      <c r="A150">
        <v>-1.29</v>
      </c>
      <c r="B150">
        <v>-11.8090298</v>
      </c>
      <c r="C150">
        <v>-1.34</v>
      </c>
      <c r="D150">
        <v>-21.181854</v>
      </c>
      <c r="E150">
        <v>-1.36</v>
      </c>
      <c r="F150">
        <v>-24.573134</v>
      </c>
      <c r="G150">
        <v>-1.38</v>
      </c>
      <c r="H150">
        <v>-27.0555</v>
      </c>
      <c r="I150">
        <v>-1.39</v>
      </c>
      <c r="J150">
        <v>-30.527932</v>
      </c>
      <c r="K150">
        <v>-1.39</v>
      </c>
      <c r="L150">
        <v>-25.80307</v>
      </c>
      <c r="M150">
        <v>-1.37</v>
      </c>
      <c r="N150">
        <v>-17.870512</v>
      </c>
      <c r="O150">
        <v>-1.35</v>
      </c>
      <c r="P150">
        <v>-15.253266</v>
      </c>
      <c r="Q150">
        <v>-1.33</v>
      </c>
      <c r="R150">
        <v>-11.694204</v>
      </c>
      <c r="S150">
        <v>-1.31</v>
      </c>
      <c r="T150">
        <v>-9.103879000000001</v>
      </c>
    </row>
    <row r="151" spans="1:20">
      <c r="A151">
        <v>-1.28</v>
      </c>
      <c r="B151">
        <v>-10.2590102</v>
      </c>
      <c r="C151">
        <v>-1.35</v>
      </c>
      <c r="D151">
        <v>-21.907628</v>
      </c>
      <c r="E151">
        <v>-1.37</v>
      </c>
      <c r="F151">
        <v>-26.275454</v>
      </c>
      <c r="G151">
        <v>-1.39</v>
      </c>
      <c r="H151">
        <v>-31.553342</v>
      </c>
      <c r="I151">
        <v>-1.4</v>
      </c>
      <c r="J151">
        <v>-29.559548</v>
      </c>
      <c r="K151">
        <v>-1.38</v>
      </c>
      <c r="L151">
        <v>-22.818884</v>
      </c>
      <c r="M151">
        <v>-1.36</v>
      </c>
      <c r="N151">
        <v>-16.087448</v>
      </c>
      <c r="O151">
        <v>-1.34</v>
      </c>
      <c r="P151">
        <v>-11.654714</v>
      </c>
      <c r="Q151">
        <v>-1.32</v>
      </c>
      <c r="R151">
        <v>-10.917861</v>
      </c>
      <c r="S151">
        <v>-1.3</v>
      </c>
      <c r="T151">
        <v>-9.155527600000001</v>
      </c>
    </row>
    <row r="152" spans="1:20">
      <c r="A152">
        <v>-1.27</v>
      </c>
      <c r="B152">
        <v>-10.2102462</v>
      </c>
      <c r="C152">
        <v>-1.36</v>
      </c>
      <c r="D152">
        <v>-24.861746</v>
      </c>
      <c r="E152">
        <v>-1.38</v>
      </c>
      <c r="F152">
        <v>-27.370526</v>
      </c>
      <c r="G152">
        <v>-1.4</v>
      </c>
      <c r="H152">
        <v>-31.25748</v>
      </c>
      <c r="I152">
        <v>-1.39</v>
      </c>
      <c r="J152">
        <v>-24.17306</v>
      </c>
      <c r="K152">
        <v>-1.37</v>
      </c>
      <c r="L152">
        <v>-18.95217</v>
      </c>
      <c r="M152">
        <v>-1.35</v>
      </c>
      <c r="N152">
        <v>-15.246684</v>
      </c>
      <c r="O152">
        <v>-1.33</v>
      </c>
      <c r="P152">
        <v>-11.07333</v>
      </c>
      <c r="Q152">
        <v>-1.31</v>
      </c>
      <c r="R152">
        <v>-9.8299044</v>
      </c>
      <c r="S152">
        <v>-1.29</v>
      </c>
      <c r="T152">
        <v>-8.878791799999998</v>
      </c>
    </row>
    <row r="153" spans="1:20">
      <c r="A153">
        <v>-1.26</v>
      </c>
      <c r="B153">
        <v>-10.3213968</v>
      </c>
      <c r="C153">
        <v>-1.37</v>
      </c>
      <c r="D153">
        <v>-27.71658</v>
      </c>
      <c r="E153">
        <v>-1.39</v>
      </c>
      <c r="F153">
        <v>-30.233638</v>
      </c>
      <c r="G153">
        <v>-1.39</v>
      </c>
      <c r="H153">
        <v>-24.02779</v>
      </c>
      <c r="I153">
        <v>-1.38</v>
      </c>
      <c r="J153">
        <v>-21.705668</v>
      </c>
      <c r="K153">
        <v>-1.36</v>
      </c>
      <c r="L153">
        <v>-15.923742</v>
      </c>
      <c r="M153">
        <v>-1.34</v>
      </c>
      <c r="N153">
        <v>-13.546462</v>
      </c>
      <c r="O153">
        <v>-1.32</v>
      </c>
      <c r="P153">
        <v>-11.3270516</v>
      </c>
      <c r="Q153">
        <v>-1.3</v>
      </c>
      <c r="R153">
        <v>-8.3445594</v>
      </c>
      <c r="S153">
        <v>-1.28</v>
      </c>
      <c r="T153">
        <v>-8.0555374</v>
      </c>
    </row>
    <row r="154" spans="1:20">
      <c r="A154">
        <v>-1.25</v>
      </c>
      <c r="B154">
        <v>-10.4906396</v>
      </c>
      <c r="C154">
        <v>-1.38</v>
      </c>
      <c r="D154">
        <v>-28.785212</v>
      </c>
      <c r="E154">
        <v>-1.4</v>
      </c>
      <c r="F154">
        <v>-32.058514</v>
      </c>
      <c r="G154">
        <v>-1.38</v>
      </c>
      <c r="H154">
        <v>-20.906274</v>
      </c>
      <c r="I154">
        <v>-1.37</v>
      </c>
      <c r="J154">
        <v>-19.503342</v>
      </c>
      <c r="K154">
        <v>-1.35</v>
      </c>
      <c r="L154">
        <v>-14.623092</v>
      </c>
      <c r="M154">
        <v>-1.33</v>
      </c>
      <c r="N154">
        <v>-10.563724</v>
      </c>
      <c r="O154">
        <v>-1.31</v>
      </c>
      <c r="P154">
        <v>-10.521613</v>
      </c>
      <c r="Q154">
        <v>-1.29</v>
      </c>
      <c r="R154">
        <v>-8.334901800000001</v>
      </c>
      <c r="S154">
        <v>-1.27</v>
      </c>
      <c r="T154">
        <v>-5.8527788</v>
      </c>
    </row>
    <row r="155" spans="1:20">
      <c r="A155">
        <v>-1.24</v>
      </c>
      <c r="B155">
        <v>-8.940191</v>
      </c>
      <c r="C155">
        <v>-1.39</v>
      </c>
      <c r="D155">
        <v>-30.758648</v>
      </c>
      <c r="E155">
        <v>-1.39</v>
      </c>
      <c r="F155">
        <v>-26.030526</v>
      </c>
      <c r="G155">
        <v>-1.37</v>
      </c>
      <c r="H155">
        <v>-19.218626</v>
      </c>
      <c r="I155">
        <v>-1.36</v>
      </c>
      <c r="J155">
        <v>-16.216648</v>
      </c>
      <c r="K155">
        <v>-1.34</v>
      </c>
      <c r="L155">
        <v>-13.52829</v>
      </c>
      <c r="M155">
        <v>-1.32</v>
      </c>
      <c r="N155">
        <v>-9.729567399999999</v>
      </c>
      <c r="O155">
        <v>-1.3</v>
      </c>
      <c r="P155">
        <v>-8.247733800000001</v>
      </c>
      <c r="Q155">
        <v>-1.28</v>
      </c>
      <c r="R155">
        <v>-8.225764199999999</v>
      </c>
      <c r="S155">
        <v>-1.26</v>
      </c>
      <c r="T155">
        <v>-6.1474886</v>
      </c>
    </row>
    <row r="156" spans="1:20">
      <c r="A156">
        <v>-1.23</v>
      </c>
      <c r="B156">
        <v>-9.039584600000001</v>
      </c>
      <c r="C156">
        <v>-1.4</v>
      </c>
      <c r="D156">
        <v>-31.492292</v>
      </c>
      <c r="E156">
        <v>-1.38</v>
      </c>
      <c r="F156">
        <v>-20.37839</v>
      </c>
      <c r="G156">
        <v>-1.36</v>
      </c>
      <c r="H156">
        <v>-17.35387</v>
      </c>
      <c r="I156">
        <v>-1.35</v>
      </c>
      <c r="J156">
        <v>-13.645536</v>
      </c>
      <c r="K156">
        <v>-1.33</v>
      </c>
      <c r="L156">
        <v>-11.831698</v>
      </c>
      <c r="M156">
        <v>-1.31</v>
      </c>
      <c r="N156">
        <v>-10.4402326</v>
      </c>
      <c r="O156">
        <v>-1.29</v>
      </c>
      <c r="P156">
        <v>-7.6359594</v>
      </c>
      <c r="Q156">
        <v>-1.27</v>
      </c>
      <c r="R156">
        <v>-7.3551006</v>
      </c>
      <c r="S156">
        <v>-1.25</v>
      </c>
      <c r="T156">
        <v>-6.5219292</v>
      </c>
    </row>
    <row r="157" spans="1:20">
      <c r="A157">
        <v>-1.22</v>
      </c>
      <c r="B157">
        <v>-9.466379999999999</v>
      </c>
      <c r="C157">
        <v>-1.39</v>
      </c>
      <c r="D157">
        <v>-27.213846</v>
      </c>
      <c r="E157">
        <v>-1.37</v>
      </c>
      <c r="F157">
        <v>-19.056488</v>
      </c>
      <c r="G157">
        <v>-1.35</v>
      </c>
      <c r="H157">
        <v>-14.065688</v>
      </c>
      <c r="I157">
        <v>-1.34</v>
      </c>
      <c r="J157">
        <v>-12.91639</v>
      </c>
      <c r="K157">
        <v>-1.32</v>
      </c>
      <c r="L157">
        <v>-9.536983600000001</v>
      </c>
      <c r="M157">
        <v>-1.3</v>
      </c>
      <c r="N157">
        <v>-8.898911999999999</v>
      </c>
      <c r="O157">
        <v>-1.28</v>
      </c>
      <c r="P157">
        <v>-8.2275562</v>
      </c>
      <c r="Q157">
        <v>-1.26</v>
      </c>
      <c r="R157">
        <v>-5.6450514</v>
      </c>
      <c r="S157">
        <v>-1.24</v>
      </c>
      <c r="T157">
        <v>-7.1220162</v>
      </c>
    </row>
    <row r="158" spans="1:20">
      <c r="A158">
        <v>-1.21</v>
      </c>
      <c r="B158">
        <v>-9.603892200000001</v>
      </c>
      <c r="C158">
        <v>-1.38</v>
      </c>
      <c r="D158">
        <v>-22.991946</v>
      </c>
      <c r="E158">
        <v>-1.36</v>
      </c>
      <c r="F158">
        <v>-17.118514</v>
      </c>
      <c r="G158">
        <v>-1.34</v>
      </c>
      <c r="H158">
        <v>-12.317582</v>
      </c>
      <c r="I158">
        <v>-1.33</v>
      </c>
      <c r="J158">
        <v>-12.030832</v>
      </c>
      <c r="K158">
        <v>-1.31</v>
      </c>
      <c r="L158">
        <v>-9.881721799999999</v>
      </c>
      <c r="M158">
        <v>-1.29</v>
      </c>
      <c r="N158">
        <v>-7.8461004</v>
      </c>
      <c r="O158">
        <v>-1.27</v>
      </c>
      <c r="P158">
        <v>-7.807675399999999</v>
      </c>
      <c r="Q158">
        <v>-1.25</v>
      </c>
      <c r="R158">
        <v>-6.9425448</v>
      </c>
      <c r="S158">
        <v>-1.23</v>
      </c>
      <c r="T158">
        <v>-4.879919800000001</v>
      </c>
    </row>
    <row r="159" spans="1:20">
      <c r="A159">
        <v>-1.2</v>
      </c>
      <c r="B159">
        <v>-6.9325124</v>
      </c>
      <c r="C159">
        <v>-1.37</v>
      </c>
      <c r="D159">
        <v>-18.675322</v>
      </c>
      <c r="E159">
        <v>-1.35</v>
      </c>
      <c r="F159">
        <v>-15.217168</v>
      </c>
      <c r="G159">
        <v>-1.33</v>
      </c>
      <c r="H159">
        <v>-11.701114</v>
      </c>
      <c r="I159">
        <v>-1.32</v>
      </c>
      <c r="J159">
        <v>-9.8446608</v>
      </c>
      <c r="K159">
        <v>-1.3</v>
      </c>
      <c r="L159">
        <v>-9.819576000000001</v>
      </c>
      <c r="M159">
        <v>-1.28</v>
      </c>
      <c r="N159">
        <v>-7.530799</v>
      </c>
      <c r="O159">
        <v>-1.26</v>
      </c>
      <c r="P159">
        <v>-6.3627932</v>
      </c>
      <c r="Q159">
        <v>-1.24</v>
      </c>
      <c r="R159">
        <v>-7.5314788</v>
      </c>
      <c r="S159">
        <v>-1.22</v>
      </c>
      <c r="T159">
        <v>-5.2358778</v>
      </c>
    </row>
    <row r="160" spans="1:20">
      <c r="A160">
        <v>-1.19</v>
      </c>
      <c r="B160">
        <v>-7.3143496</v>
      </c>
      <c r="C160">
        <v>-1.36</v>
      </c>
      <c r="D160">
        <v>-17.429414</v>
      </c>
      <c r="E160">
        <v>-1.34</v>
      </c>
      <c r="F160">
        <v>-12.97945</v>
      </c>
      <c r="G160">
        <v>-1.32</v>
      </c>
      <c r="H160">
        <v>-11.289724</v>
      </c>
      <c r="I160">
        <v>-1.31</v>
      </c>
      <c r="J160">
        <v>-9.173852999999999</v>
      </c>
      <c r="K160">
        <v>-1.29</v>
      </c>
      <c r="L160">
        <v>-8.9410834</v>
      </c>
      <c r="M160">
        <v>-1.27</v>
      </c>
      <c r="N160">
        <v>-7.7125222</v>
      </c>
      <c r="O160">
        <v>-1.25</v>
      </c>
      <c r="P160">
        <v>-5.8215212</v>
      </c>
      <c r="Q160">
        <v>-1.23</v>
      </c>
      <c r="R160">
        <v>-6.1578892</v>
      </c>
      <c r="S160">
        <v>-1.21</v>
      </c>
      <c r="T160">
        <v>-5.5201438</v>
      </c>
    </row>
    <row r="161" spans="1:20">
      <c r="A161">
        <v>-1.18</v>
      </c>
      <c r="B161">
        <v>-8.051849000000001</v>
      </c>
      <c r="C161">
        <v>-1.35</v>
      </c>
      <c r="D161">
        <v>-16.175674</v>
      </c>
      <c r="E161">
        <v>-1.33</v>
      </c>
      <c r="F161">
        <v>-11.368124</v>
      </c>
      <c r="G161">
        <v>-1.31</v>
      </c>
      <c r="H161">
        <v>-9.308961200000001</v>
      </c>
      <c r="I161">
        <v>-1.3</v>
      </c>
      <c r="J161">
        <v>-8.891061799999999</v>
      </c>
      <c r="K161">
        <v>-1.28</v>
      </c>
      <c r="L161">
        <v>-7.161050399999999</v>
      </c>
      <c r="M161">
        <v>-1.26</v>
      </c>
      <c r="N161">
        <v>-7.6568372</v>
      </c>
      <c r="O161">
        <v>-1.24</v>
      </c>
      <c r="P161">
        <v>-6.2616136</v>
      </c>
      <c r="Q161">
        <v>-1.22</v>
      </c>
      <c r="R161">
        <v>-4.7979222</v>
      </c>
      <c r="S161">
        <v>-1.2</v>
      </c>
      <c r="T161">
        <v>-5.017979</v>
      </c>
    </row>
    <row r="162" spans="1:20">
      <c r="A162">
        <v>-1.17</v>
      </c>
      <c r="B162">
        <v>-8.3118292</v>
      </c>
      <c r="C162">
        <v>-1.34</v>
      </c>
      <c r="D162">
        <v>-14.634358</v>
      </c>
      <c r="E162">
        <v>-1.32</v>
      </c>
      <c r="F162">
        <v>-10.7924186</v>
      </c>
      <c r="G162">
        <v>-1.3</v>
      </c>
      <c r="H162">
        <v>-8.09144</v>
      </c>
      <c r="I162">
        <v>-1.29</v>
      </c>
      <c r="J162">
        <v>-9.165431399999999</v>
      </c>
      <c r="K162">
        <v>-1.27</v>
      </c>
      <c r="L162">
        <v>-6.6635544</v>
      </c>
      <c r="M162">
        <v>-1.25</v>
      </c>
      <c r="N162">
        <v>-5.2352974</v>
      </c>
      <c r="O162">
        <v>-1.23</v>
      </c>
      <c r="P162">
        <v>-6.20398</v>
      </c>
      <c r="Q162">
        <v>-1.21</v>
      </c>
      <c r="R162">
        <v>-4.638154</v>
      </c>
      <c r="S162">
        <v>-1.19</v>
      </c>
      <c r="T162">
        <v>-3.7524968</v>
      </c>
    </row>
    <row r="163" spans="1:20">
      <c r="A163">
        <v>-1.16</v>
      </c>
      <c r="B163">
        <v>-6.9244086</v>
      </c>
      <c r="C163">
        <v>-1.33</v>
      </c>
      <c r="D163">
        <v>-11.178144</v>
      </c>
      <c r="E163">
        <v>-1.31</v>
      </c>
      <c r="F163">
        <v>-10.6680056</v>
      </c>
      <c r="G163">
        <v>-1.29</v>
      </c>
      <c r="H163">
        <v>-8.4920232</v>
      </c>
      <c r="I163">
        <v>-1.28</v>
      </c>
      <c r="J163">
        <v>-7.4245428</v>
      </c>
      <c r="K163">
        <v>-1.26</v>
      </c>
      <c r="L163">
        <v>-7.2575948</v>
      </c>
      <c r="M163">
        <v>-1.24</v>
      </c>
      <c r="N163">
        <v>-6.461949800000001</v>
      </c>
      <c r="O163">
        <v>-1.22</v>
      </c>
      <c r="P163">
        <v>-5.8068214</v>
      </c>
      <c r="Q163">
        <v>-1.2</v>
      </c>
      <c r="R163">
        <v>-5.3858822</v>
      </c>
      <c r="S163">
        <v>-1.18</v>
      </c>
      <c r="T163">
        <v>-3.3178602</v>
      </c>
    </row>
    <row r="164" spans="1:20">
      <c r="A164">
        <v>-1.15</v>
      </c>
      <c r="B164">
        <v>-5.7910672</v>
      </c>
      <c r="C164">
        <v>-1.32</v>
      </c>
      <c r="D164">
        <v>-11.494888</v>
      </c>
      <c r="E164">
        <v>-1.3</v>
      </c>
      <c r="F164">
        <v>-8.3050754</v>
      </c>
      <c r="G164">
        <v>-1.28</v>
      </c>
      <c r="H164">
        <v>-8.642772600000001</v>
      </c>
      <c r="I164">
        <v>-1.27</v>
      </c>
      <c r="J164">
        <v>-5.9295266</v>
      </c>
      <c r="K164">
        <v>-1.25</v>
      </c>
      <c r="L164">
        <v>-7.5722304</v>
      </c>
      <c r="M164">
        <v>-1.23</v>
      </c>
      <c r="N164">
        <v>-6.5021342</v>
      </c>
      <c r="O164">
        <v>-1.21</v>
      </c>
      <c r="P164">
        <v>-4.489018199999999</v>
      </c>
      <c r="Q164">
        <v>-1.19</v>
      </c>
      <c r="R164">
        <v>-4.9867902</v>
      </c>
      <c r="S164">
        <v>-1.17</v>
      </c>
      <c r="T164">
        <v>-4.227637</v>
      </c>
    </row>
    <row r="165" spans="1:20">
      <c r="A165">
        <v>-1.14</v>
      </c>
      <c r="B165">
        <v>-6.8853686</v>
      </c>
      <c r="C165">
        <v>-1.31</v>
      </c>
      <c r="D165">
        <v>-11.339278</v>
      </c>
      <c r="E165">
        <v>-1.29</v>
      </c>
      <c r="F165">
        <v>-7.581374800000001</v>
      </c>
      <c r="G165">
        <v>-1.27</v>
      </c>
      <c r="H165">
        <v>-7.159279</v>
      </c>
      <c r="I165">
        <v>-1.26</v>
      </c>
      <c r="J165">
        <v>-7.147432999999999</v>
      </c>
      <c r="K165">
        <v>-1.24</v>
      </c>
      <c r="L165">
        <v>-5.469112</v>
      </c>
      <c r="M165">
        <v>-1.22</v>
      </c>
      <c r="N165">
        <v>-6.284199200000001</v>
      </c>
      <c r="O165">
        <v>-1.2</v>
      </c>
      <c r="P165">
        <v>-4.66582</v>
      </c>
      <c r="Q165">
        <v>-1.18</v>
      </c>
      <c r="R165">
        <v>-2.382017</v>
      </c>
      <c r="S165">
        <v>-1.16</v>
      </c>
      <c r="T165">
        <v>-5.1573258</v>
      </c>
    </row>
    <row r="166" spans="1:20">
      <c r="A166">
        <v>-1.13</v>
      </c>
      <c r="B166">
        <v>-6.631042000000001</v>
      </c>
      <c r="C166">
        <v>-1.3</v>
      </c>
      <c r="D166">
        <v>-10.4786656</v>
      </c>
      <c r="E166">
        <v>-1.28</v>
      </c>
      <c r="F166">
        <v>-8.4373472</v>
      </c>
      <c r="G166">
        <v>-1.26</v>
      </c>
      <c r="H166">
        <v>-6.301762</v>
      </c>
      <c r="I166">
        <v>-1.25</v>
      </c>
      <c r="J166">
        <v>-7.488132</v>
      </c>
      <c r="K166">
        <v>-1.23</v>
      </c>
      <c r="L166">
        <v>-5.1122032</v>
      </c>
      <c r="M166">
        <v>-1.21</v>
      </c>
      <c r="N166">
        <v>-5.1081722</v>
      </c>
      <c r="O166">
        <v>-1.19</v>
      </c>
      <c r="P166">
        <v>-5.2341582</v>
      </c>
      <c r="Q166">
        <v>-1.17</v>
      </c>
      <c r="R166">
        <v>-3.401383</v>
      </c>
      <c r="S166">
        <v>-1.15</v>
      </c>
      <c r="T166">
        <v>-3.1969778</v>
      </c>
    </row>
    <row r="167" spans="1:20">
      <c r="C167">
        <v>-1.29</v>
      </c>
      <c r="D167">
        <v>-8.2215626</v>
      </c>
      <c r="E167">
        <v>-1.27</v>
      </c>
      <c r="F167">
        <v>-7.720440599999999</v>
      </c>
      <c r="G167">
        <v>-1.25</v>
      </c>
      <c r="H167">
        <v>-6.7906338</v>
      </c>
      <c r="I167">
        <v>-1.24</v>
      </c>
      <c r="J167">
        <v>-6.3072754</v>
      </c>
      <c r="K167">
        <v>-1.22</v>
      </c>
      <c r="L167">
        <v>-6.0410682</v>
      </c>
      <c r="M167">
        <v>-1.2</v>
      </c>
      <c r="N167">
        <v>-3.6969608</v>
      </c>
      <c r="O167">
        <v>-1.18</v>
      </c>
      <c r="P167">
        <v>-4.6007472</v>
      </c>
      <c r="Q167">
        <v>-1.16</v>
      </c>
      <c r="R167">
        <v>-3.7248296</v>
      </c>
      <c r="S167">
        <v>-1.14</v>
      </c>
      <c r="T167">
        <v>-2.2736208</v>
      </c>
    </row>
    <row r="168" spans="1:20">
      <c r="C168">
        <v>-1.28</v>
      </c>
      <c r="D168">
        <v>-8.3329334</v>
      </c>
      <c r="E168">
        <v>-1.26</v>
      </c>
      <c r="F168">
        <v>-7.301148</v>
      </c>
      <c r="G168">
        <v>-1.24</v>
      </c>
      <c r="H168">
        <v>-6.365799</v>
      </c>
      <c r="I168">
        <v>-1.23</v>
      </c>
      <c r="J168">
        <v>-4.6769534</v>
      </c>
      <c r="K168">
        <v>-1.21</v>
      </c>
      <c r="L168">
        <v>-5.9684368</v>
      </c>
      <c r="M168">
        <v>-1.19</v>
      </c>
      <c r="N168">
        <v>-4.8328904</v>
      </c>
      <c r="O168">
        <v>-1.17</v>
      </c>
      <c r="P168">
        <v>-3.0434702</v>
      </c>
      <c r="Q168">
        <v>-1.15</v>
      </c>
      <c r="R168">
        <v>-4.2935812</v>
      </c>
      <c r="S168">
        <v>-1.13</v>
      </c>
      <c r="T168">
        <v>-2.205789</v>
      </c>
    </row>
    <row r="169" spans="1:20">
      <c r="C169">
        <v>-1.27</v>
      </c>
      <c r="D169">
        <v>-8.6781392</v>
      </c>
      <c r="E169">
        <v>-1.25</v>
      </c>
      <c r="F169">
        <v>-7.0704894</v>
      </c>
      <c r="G169">
        <v>-1.23</v>
      </c>
      <c r="H169">
        <v>-6.4962604</v>
      </c>
      <c r="I169">
        <v>-1.22</v>
      </c>
      <c r="J169">
        <v>-4.900026599999999</v>
      </c>
      <c r="K169">
        <v>-1.2</v>
      </c>
      <c r="L169">
        <v>-4.749416399999999</v>
      </c>
      <c r="M169">
        <v>-1.18</v>
      </c>
      <c r="N169">
        <v>-5.5440024</v>
      </c>
      <c r="O169">
        <v>-1.16</v>
      </c>
      <c r="P169">
        <v>-3.2599874</v>
      </c>
      <c r="Q169">
        <v>-1.14</v>
      </c>
      <c r="R169">
        <v>-2.513369</v>
      </c>
      <c r="S169">
        <v>-1.12</v>
      </c>
      <c r="T169">
        <v>-3.0579074</v>
      </c>
    </row>
    <row r="170" spans="1:20">
      <c r="C170">
        <v>-1.26</v>
      </c>
      <c r="D170">
        <v>-8.7436416</v>
      </c>
      <c r="E170">
        <v>-1.24</v>
      </c>
      <c r="F170">
        <v>-7.032741799999999</v>
      </c>
      <c r="G170">
        <v>-1.22</v>
      </c>
      <c r="H170">
        <v>-4.7266434</v>
      </c>
      <c r="I170">
        <v>-1.21</v>
      </c>
      <c r="J170">
        <v>-5.91032</v>
      </c>
      <c r="K170">
        <v>-1.19</v>
      </c>
      <c r="L170">
        <v>-4.6056144</v>
      </c>
      <c r="M170">
        <v>-1.17</v>
      </c>
      <c r="N170">
        <v>-4.319981</v>
      </c>
      <c r="O170">
        <v>-1.15</v>
      </c>
      <c r="P170">
        <v>-3.5959914</v>
      </c>
      <c r="Q170">
        <v>-1.13</v>
      </c>
      <c r="R170">
        <v>-2.0203368</v>
      </c>
      <c r="S170">
        <v>-1.11</v>
      </c>
      <c r="T170">
        <v>-1.1229968</v>
      </c>
    </row>
    <row r="171" spans="1:20">
      <c r="C171">
        <v>-1.25</v>
      </c>
      <c r="D171">
        <v>-7.369782000000001</v>
      </c>
      <c r="E171">
        <v>-1.23</v>
      </c>
      <c r="F171">
        <v>-6.778637399999999</v>
      </c>
      <c r="G171">
        <v>-1.21</v>
      </c>
      <c r="H171">
        <v>-5.310369</v>
      </c>
      <c r="I171">
        <v>-1.2</v>
      </c>
      <c r="J171">
        <v>-5.9575488</v>
      </c>
      <c r="K171">
        <v>-1.18</v>
      </c>
      <c r="L171">
        <v>-4.6276902</v>
      </c>
      <c r="M171">
        <v>-1.16</v>
      </c>
      <c r="N171">
        <v>-3.188301</v>
      </c>
      <c r="O171">
        <v>-1.14</v>
      </c>
      <c r="P171">
        <v>-3.2140856</v>
      </c>
      <c r="Q171">
        <v>-1.12</v>
      </c>
      <c r="R171">
        <v>-2.978048</v>
      </c>
      <c r="S171">
        <v>-1.1</v>
      </c>
      <c r="T171">
        <v>-0.2931494</v>
      </c>
    </row>
    <row r="172" spans="1:20">
      <c r="C172">
        <v>-1.24</v>
      </c>
      <c r="D172">
        <v>-6.8544562</v>
      </c>
      <c r="E172">
        <v>-1.22</v>
      </c>
      <c r="F172">
        <v>-6.4179032</v>
      </c>
      <c r="G172">
        <v>-1.2</v>
      </c>
      <c r="H172">
        <v>-5.9138776</v>
      </c>
      <c r="I172">
        <v>-1.19</v>
      </c>
      <c r="J172">
        <v>-4.1774932</v>
      </c>
      <c r="K172">
        <v>-1.17</v>
      </c>
      <c r="L172">
        <v>-5.0094242</v>
      </c>
      <c r="M172">
        <v>-1.15</v>
      </c>
      <c r="N172">
        <v>-3.0729608</v>
      </c>
      <c r="O172">
        <v>-1.13</v>
      </c>
      <c r="P172">
        <v>-1.7801364</v>
      </c>
      <c r="Q172">
        <v>-1.11</v>
      </c>
      <c r="R172">
        <v>-2.7245872</v>
      </c>
      <c r="S172">
        <v>-1.09</v>
      </c>
      <c r="T172">
        <v>-0.7053308</v>
      </c>
    </row>
    <row r="173" spans="1:20">
      <c r="C173">
        <v>-1.23</v>
      </c>
      <c r="D173">
        <v>-7.7123222</v>
      </c>
      <c r="E173">
        <v>-1.21</v>
      </c>
      <c r="F173">
        <v>-4.6715912</v>
      </c>
      <c r="G173">
        <v>-1.19</v>
      </c>
      <c r="H173">
        <v>-5.336969</v>
      </c>
      <c r="I173">
        <v>-1.18</v>
      </c>
      <c r="J173">
        <v>-3.5508824</v>
      </c>
      <c r="K173">
        <v>-1.16</v>
      </c>
      <c r="L173">
        <v>-4.080179</v>
      </c>
      <c r="M173">
        <v>-1.14</v>
      </c>
      <c r="N173">
        <v>-3.3721866</v>
      </c>
      <c r="O173">
        <v>-1.12</v>
      </c>
      <c r="P173">
        <v>-1.5910376</v>
      </c>
      <c r="Q173">
        <v>-1.1</v>
      </c>
      <c r="R173">
        <v>-1.4743754</v>
      </c>
      <c r="S173">
        <v>-1.08</v>
      </c>
      <c r="T173">
        <v>-0.774657</v>
      </c>
    </row>
    <row r="174" spans="1:20">
      <c r="C174">
        <v>-1.22</v>
      </c>
      <c r="D174">
        <v>-7.496849</v>
      </c>
      <c r="E174">
        <v>-1.2</v>
      </c>
      <c r="F174">
        <v>-5.0558878</v>
      </c>
      <c r="G174">
        <v>-1.18</v>
      </c>
      <c r="H174">
        <v>-4.0408708</v>
      </c>
      <c r="I174">
        <v>-1.17</v>
      </c>
      <c r="J174">
        <v>-4.3934264</v>
      </c>
      <c r="K174">
        <v>-1.15</v>
      </c>
      <c r="L174">
        <v>-2.246462</v>
      </c>
      <c r="M174">
        <v>-1.13</v>
      </c>
      <c r="N174">
        <v>-3.1635776</v>
      </c>
      <c r="O174">
        <v>-1.11</v>
      </c>
      <c r="P174">
        <v>-2.0425766</v>
      </c>
      <c r="Q174">
        <v>-1.09</v>
      </c>
      <c r="R174">
        <v>0.6140944</v>
      </c>
      <c r="S174">
        <v>-1.07</v>
      </c>
      <c r="T174">
        <v>0.2107526</v>
      </c>
    </row>
    <row r="175" spans="1:20">
      <c r="C175">
        <v>-1.21</v>
      </c>
      <c r="D175">
        <v>-5.9570914</v>
      </c>
      <c r="E175">
        <v>-1.19</v>
      </c>
      <c r="F175">
        <v>-5.566039399999999</v>
      </c>
      <c r="G175">
        <v>-1.17</v>
      </c>
      <c r="H175">
        <v>-4.12317</v>
      </c>
      <c r="I175">
        <v>-1.16</v>
      </c>
      <c r="J175">
        <v>-4.4015436</v>
      </c>
      <c r="K175">
        <v>-1.14</v>
      </c>
      <c r="L175">
        <v>-2.7359242</v>
      </c>
      <c r="M175">
        <v>-1.12</v>
      </c>
      <c r="N175">
        <v>-1.316904</v>
      </c>
      <c r="O175">
        <v>-1.1</v>
      </c>
      <c r="P175">
        <v>-1.8594114</v>
      </c>
      <c r="Q175">
        <v>-1.08</v>
      </c>
      <c r="R175">
        <v>-0.6114537999999999</v>
      </c>
      <c r="S175">
        <v>-1.06</v>
      </c>
      <c r="T175">
        <v>1.2539584</v>
      </c>
    </row>
    <row r="176" spans="1:20">
      <c r="C176">
        <v>-1.2</v>
      </c>
      <c r="D176">
        <v>-5.5366996</v>
      </c>
      <c r="E176">
        <v>-1.18</v>
      </c>
      <c r="F176">
        <v>-4.419235599999999</v>
      </c>
      <c r="G176">
        <v>-1.16</v>
      </c>
      <c r="H176">
        <v>-4.6282732</v>
      </c>
      <c r="I176">
        <v>-1.15</v>
      </c>
      <c r="J176">
        <v>-2.4255</v>
      </c>
      <c r="K176">
        <v>-1.13</v>
      </c>
      <c r="L176">
        <v>-3.2157518</v>
      </c>
      <c r="M176">
        <v>-1.11</v>
      </c>
      <c r="N176">
        <v>-0.5369661999999999</v>
      </c>
      <c r="O176">
        <v>-1.09</v>
      </c>
      <c r="P176">
        <v>0.7288494</v>
      </c>
      <c r="Q176">
        <v>-1.07</v>
      </c>
      <c r="R176">
        <v>-0.5222684</v>
      </c>
      <c r="S176">
        <v>-1.05</v>
      </c>
      <c r="T176">
        <v>0.93162</v>
      </c>
    </row>
    <row r="177" spans="3:20">
      <c r="C177">
        <v>-1.19</v>
      </c>
      <c r="D177">
        <v>-5.8053548</v>
      </c>
      <c r="E177">
        <v>-1.17</v>
      </c>
      <c r="F177">
        <v>-3.7304604</v>
      </c>
      <c r="G177">
        <v>-1.15</v>
      </c>
      <c r="H177">
        <v>-4.3615724</v>
      </c>
      <c r="I177">
        <v>-1.14</v>
      </c>
      <c r="J177">
        <v>-2.4507802</v>
      </c>
      <c r="K177">
        <v>-1.12</v>
      </c>
      <c r="L177">
        <v>-3.0595834</v>
      </c>
      <c r="M177">
        <v>-1.1</v>
      </c>
      <c r="N177">
        <v>-1.6225112</v>
      </c>
      <c r="O177">
        <v>-1.08</v>
      </c>
      <c r="P177">
        <v>0.5480004000000001</v>
      </c>
      <c r="Q177">
        <v>-1.06</v>
      </c>
      <c r="R177">
        <v>0.1487738</v>
      </c>
      <c r="S177">
        <v>-1.04</v>
      </c>
      <c r="T177">
        <v>1.221091</v>
      </c>
    </row>
    <row r="178" spans="3:20">
      <c r="C178">
        <v>-1.18</v>
      </c>
      <c r="D178">
        <v>-6.703297600000001</v>
      </c>
      <c r="E178">
        <v>-1.16</v>
      </c>
      <c r="F178">
        <v>-3.7720994</v>
      </c>
      <c r="G178">
        <v>-1.14</v>
      </c>
      <c r="H178">
        <v>-1.9387038</v>
      </c>
      <c r="I178">
        <v>-1.13</v>
      </c>
      <c r="J178">
        <v>-2.9174156</v>
      </c>
      <c r="K178">
        <v>-1.11</v>
      </c>
      <c r="L178">
        <v>-1.3997052</v>
      </c>
      <c r="M178">
        <v>-1.09</v>
      </c>
      <c r="N178">
        <v>-1.26475</v>
      </c>
      <c r="O178">
        <v>-1.07</v>
      </c>
      <c r="P178">
        <v>-0.4531916</v>
      </c>
      <c r="Q178">
        <v>-1.05</v>
      </c>
      <c r="R178">
        <v>2.251831</v>
      </c>
      <c r="S178">
        <v>-1.03</v>
      </c>
      <c r="T178">
        <v>1.8267492</v>
      </c>
    </row>
    <row r="179" spans="3:20">
      <c r="C179">
        <v>-1.17</v>
      </c>
      <c r="D179">
        <v>-5.5601802</v>
      </c>
      <c r="E179">
        <v>-1.15</v>
      </c>
      <c r="F179">
        <v>-3.8221466</v>
      </c>
      <c r="G179">
        <v>-1.13</v>
      </c>
      <c r="H179">
        <v>-2.0085282</v>
      </c>
      <c r="I179">
        <v>-1.12</v>
      </c>
      <c r="J179">
        <v>-3.0476036</v>
      </c>
      <c r="K179">
        <v>-1.1</v>
      </c>
      <c r="L179">
        <v>-1.0235086</v>
      </c>
      <c r="M179">
        <v>-1.08</v>
      </c>
      <c r="N179">
        <v>0.8781549999999999</v>
      </c>
      <c r="O179">
        <v>-1.06</v>
      </c>
      <c r="P179">
        <v>-0.3870878</v>
      </c>
      <c r="Q179">
        <v>-1.04</v>
      </c>
      <c r="R179">
        <v>2.0354704</v>
      </c>
      <c r="S179">
        <v>-1.02</v>
      </c>
      <c r="T179">
        <v>3.7517646</v>
      </c>
    </row>
    <row r="180" spans="3:20">
      <c r="C180">
        <v>-1.16</v>
      </c>
      <c r="D180">
        <v>-4.1980614</v>
      </c>
      <c r="E180">
        <v>-1.14</v>
      </c>
      <c r="F180">
        <v>-3.9323986</v>
      </c>
      <c r="G180">
        <v>-1.12</v>
      </c>
      <c r="H180">
        <v>-2.8263356</v>
      </c>
      <c r="I180">
        <v>-1.11</v>
      </c>
      <c r="J180">
        <v>-1.971055</v>
      </c>
      <c r="K180">
        <v>-1.09</v>
      </c>
      <c r="L180">
        <v>-2.1948746</v>
      </c>
      <c r="M180">
        <v>-1.07</v>
      </c>
      <c r="N180">
        <v>0.4815584000000001</v>
      </c>
      <c r="O180">
        <v>-1.05</v>
      </c>
      <c r="P180">
        <v>1.4948326</v>
      </c>
      <c r="Q180">
        <v>-1.03</v>
      </c>
      <c r="R180">
        <v>1.8770026</v>
      </c>
      <c r="S180">
        <v>-1.01</v>
      </c>
      <c r="T180">
        <v>2.9896696</v>
      </c>
    </row>
    <row r="181" spans="3:20">
      <c r="C181">
        <v>-1.15</v>
      </c>
      <c r="D181">
        <v>-4.5483254</v>
      </c>
      <c r="E181">
        <v>-1.13</v>
      </c>
      <c r="F181">
        <v>-1.9001024</v>
      </c>
      <c r="G181">
        <v>-1.11</v>
      </c>
      <c r="H181">
        <v>-2.1215986</v>
      </c>
      <c r="I181">
        <v>-1.1</v>
      </c>
      <c r="J181">
        <v>-0.08327480000000001</v>
      </c>
      <c r="K181">
        <v>-1.08</v>
      </c>
      <c r="L181">
        <v>-1.1998724</v>
      </c>
      <c r="M181">
        <v>-1.06</v>
      </c>
      <c r="N181">
        <v>-0.06958760000000001</v>
      </c>
      <c r="O181">
        <v>-1.04</v>
      </c>
      <c r="P181">
        <v>2.4046656</v>
      </c>
      <c r="Q181">
        <v>-1.02</v>
      </c>
      <c r="R181">
        <v>3.0684048</v>
      </c>
      <c r="S181">
        <v>-1</v>
      </c>
      <c r="T181">
        <v>3.339222</v>
      </c>
    </row>
    <row r="182" spans="3:20">
      <c r="C182">
        <v>-1.14</v>
      </c>
      <c r="D182">
        <v>-4.949578199999999</v>
      </c>
      <c r="E182">
        <v>-1.12</v>
      </c>
      <c r="F182">
        <v>-1.8112396</v>
      </c>
      <c r="G182">
        <v>-1.1</v>
      </c>
      <c r="H182">
        <v>-0.8554754000000001</v>
      </c>
      <c r="I182">
        <v>-1.09</v>
      </c>
      <c r="J182">
        <v>-1.2421674</v>
      </c>
      <c r="K182">
        <v>-1.07</v>
      </c>
      <c r="L182">
        <v>1.714259</v>
      </c>
      <c r="M182">
        <v>-1.05</v>
      </c>
      <c r="N182">
        <v>0.8267485999999999</v>
      </c>
      <c r="O182">
        <v>-1.03</v>
      </c>
      <c r="P182">
        <v>2.5426284</v>
      </c>
      <c r="Q182">
        <v>-1.01</v>
      </c>
      <c r="R182">
        <v>3.9476526</v>
      </c>
      <c r="S182">
        <v>-0.99</v>
      </c>
      <c r="T182">
        <v>3.0531102</v>
      </c>
    </row>
    <row r="183" spans="3:20">
      <c r="C183">
        <v>-1.13</v>
      </c>
      <c r="D183">
        <v>-4.0851062</v>
      </c>
      <c r="E183">
        <v>-1.11</v>
      </c>
      <c r="F183">
        <v>-2.8221058</v>
      </c>
      <c r="G183">
        <v>-1.09</v>
      </c>
      <c r="H183">
        <v>-0.5174072</v>
      </c>
      <c r="I183">
        <v>-1.08</v>
      </c>
      <c r="J183">
        <v>-0.977304</v>
      </c>
      <c r="K183">
        <v>-1.06</v>
      </c>
      <c r="L183">
        <v>0.2680045999999999</v>
      </c>
      <c r="M183">
        <v>-1.04</v>
      </c>
      <c r="N183">
        <v>2.1688412</v>
      </c>
      <c r="O183">
        <v>-1.02</v>
      </c>
      <c r="P183">
        <v>2.452037</v>
      </c>
      <c r="Q183">
        <v>-1</v>
      </c>
      <c r="R183">
        <v>3.9514608</v>
      </c>
      <c r="S183">
        <v>-0.98</v>
      </c>
      <c r="T183">
        <v>4.70496</v>
      </c>
    </row>
    <row r="184" spans="3:20">
      <c r="C184">
        <v>-1.12</v>
      </c>
      <c r="D184">
        <v>-2.5770822</v>
      </c>
      <c r="E184">
        <v>-1.1</v>
      </c>
      <c r="F184">
        <v>-2.6112524</v>
      </c>
      <c r="G184">
        <v>-1.08</v>
      </c>
      <c r="H184">
        <v>-0.9896725000000001</v>
      </c>
      <c r="I184">
        <v>-1.07</v>
      </c>
      <c r="J184">
        <v>0.01795020000000003</v>
      </c>
      <c r="K184">
        <v>-1.05</v>
      </c>
      <c r="L184">
        <v>0.2165742</v>
      </c>
      <c r="M184">
        <v>-1.03</v>
      </c>
      <c r="N184">
        <v>2.627788</v>
      </c>
      <c r="O184">
        <v>-1.01</v>
      </c>
      <c r="P184">
        <v>2.9497456</v>
      </c>
      <c r="Q184">
        <v>-0.99</v>
      </c>
      <c r="R184">
        <v>2.4280772</v>
      </c>
      <c r="S184">
        <v>-0.97</v>
      </c>
      <c r="T184">
        <v>4.49076025</v>
      </c>
    </row>
    <row r="185" spans="3:20">
      <c r="C185">
        <v>-1.11</v>
      </c>
      <c r="D185">
        <v>-3.119428</v>
      </c>
      <c r="I185">
        <v>-1.06</v>
      </c>
      <c r="J185">
        <v>1.361824333333334</v>
      </c>
      <c r="K185">
        <v>-1.04</v>
      </c>
      <c r="L185">
        <v>0.01778233333333333</v>
      </c>
      <c r="M185">
        <v>-1.02</v>
      </c>
      <c r="N185">
        <v>2.7706925</v>
      </c>
      <c r="O185">
        <v>-1</v>
      </c>
      <c r="P185">
        <v>4.82392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2026-03-08T14:05:38Z</dcterms:created>
  <dcterms:modified xsi:type="dcterms:W3CDTF">2026-03-08T14:05:38Z</dcterms:modified>
</cp:coreProperties>
</file>