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<sst xmlns="http://schemas.openxmlformats.org/spreadsheetml/2006/main" count="30" uniqueCount="12">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</sst>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34.89980404040404</c:v>
                </c:pt>
                <c:pt idx="1">
                  <c:v>-28.34607666666667</c:v>
                </c:pt>
                <c:pt idx="2">
                  <c:v>-26.591716</c:v>
                </c:pt>
                <c:pt idx="3">
                  <c:v>-18.19504</c:v>
                </c:pt>
                <c:pt idx="4">
                  <c:v>-15.726992</c:v>
                </c:pt>
                <c:pt idx="5">
                  <c:v>-12.931228</c:v>
                </c:pt>
                <c:pt idx="6">
                  <c:v>-9.825918</c:v>
                </c:pt>
                <c:pt idx="7">
                  <c:v>-7.9737404</c:v>
                </c:pt>
                <c:pt idx="8">
                  <c:v>-6.299557</c:v>
                </c:pt>
                <c:pt idx="9">
                  <c:v>-5.6091582</c:v>
                </c:pt>
                <c:pt idx="10">
                  <c:v>-3.1600072</c:v>
                </c:pt>
                <c:pt idx="11">
                  <c:v>-0.1738976</c:v>
                </c:pt>
                <c:pt idx="12">
                  <c:v>0.4390764000000001</c:v>
                </c:pt>
                <c:pt idx="13">
                  <c:v>0.9822534000000001</c:v>
                </c:pt>
                <c:pt idx="14">
                  <c:v>2.959152</c:v>
                </c:pt>
                <c:pt idx="15">
                  <c:v>5.7316436</c:v>
                </c:pt>
                <c:pt idx="16">
                  <c:v>6.358406</c:v>
                </c:pt>
                <c:pt idx="17">
                  <c:v>7.074316999999999</c:v>
                </c:pt>
                <c:pt idx="18">
                  <c:v>7.892614399999999</c:v>
                </c:pt>
                <c:pt idx="19">
                  <c:v>10.9065506</c:v>
                </c:pt>
                <c:pt idx="20">
                  <c:v>13.240132</c:v>
                </c:pt>
                <c:pt idx="21">
                  <c:v>13.737088</c:v>
                </c:pt>
                <c:pt idx="22">
                  <c:v>13.830864</c:v>
                </c:pt>
                <c:pt idx="23">
                  <c:v>15.54505</c:v>
                </c:pt>
                <c:pt idx="24">
                  <c:v>16.195356</c:v>
                </c:pt>
                <c:pt idx="25">
                  <c:v>16.070184</c:v>
                </c:pt>
                <c:pt idx="26">
                  <c:v>15.776274</c:v>
                </c:pt>
                <c:pt idx="27">
                  <c:v>17.212766</c:v>
                </c:pt>
                <c:pt idx="28">
                  <c:v>17.673056</c:v>
                </c:pt>
                <c:pt idx="29">
                  <c:v>17.920742</c:v>
                </c:pt>
                <c:pt idx="30">
                  <c:v>17.033936</c:v>
                </c:pt>
                <c:pt idx="31">
                  <c:v>17.683662</c:v>
                </c:pt>
                <c:pt idx="32">
                  <c:v>19.095576</c:v>
                </c:pt>
                <c:pt idx="33">
                  <c:v>18.721166</c:v>
                </c:pt>
                <c:pt idx="34">
                  <c:v>18.1291</c:v>
                </c:pt>
                <c:pt idx="35">
                  <c:v>18.52748</c:v>
                </c:pt>
                <c:pt idx="36">
                  <c:v>20.304818</c:v>
                </c:pt>
                <c:pt idx="37">
                  <c:v>20.246788</c:v>
                </c:pt>
                <c:pt idx="38">
                  <c:v>19.823524</c:v>
                </c:pt>
                <c:pt idx="39">
                  <c:v>20.22315</c:v>
                </c:pt>
                <c:pt idx="40">
                  <c:v>21.354914</c:v>
                </c:pt>
                <c:pt idx="41">
                  <c:v>21.7295</c:v>
                </c:pt>
                <c:pt idx="42">
                  <c:v>21.592848</c:v>
                </c:pt>
                <c:pt idx="43">
                  <c:v>22.2037</c:v>
                </c:pt>
                <c:pt idx="44">
                  <c:v>23.424126</c:v>
                </c:pt>
                <c:pt idx="45">
                  <c:v>23.827086</c:v>
                </c:pt>
                <c:pt idx="46">
                  <c:v>23.020742</c:v>
                </c:pt>
                <c:pt idx="47">
                  <c:v>20.653304</c:v>
                </c:pt>
                <c:pt idx="48">
                  <c:v>19.064222</c:v>
                </c:pt>
                <c:pt idx="49">
                  <c:v>16.833208</c:v>
                </c:pt>
                <c:pt idx="50">
                  <c:v>15.834678</c:v>
                </c:pt>
                <c:pt idx="51">
                  <c:v>14.934776</c:v>
                </c:pt>
                <c:pt idx="52">
                  <c:v>15.071104</c:v>
                </c:pt>
                <c:pt idx="53">
                  <c:v>14.295938</c:v>
                </c:pt>
                <c:pt idx="54">
                  <c:v>12.322228</c:v>
                </c:pt>
                <c:pt idx="55">
                  <c:v>12.10068</c:v>
                </c:pt>
                <c:pt idx="56">
                  <c:v>11.893294</c:v>
                </c:pt>
                <c:pt idx="57">
                  <c:v>10.7036</c:v>
                </c:pt>
                <c:pt idx="58">
                  <c:v>8.8671142</c:v>
                </c:pt>
                <c:pt idx="59">
                  <c:v>9.404132200000001</c:v>
                </c:pt>
                <c:pt idx="60">
                  <c:v>9.144525400000001</c:v>
                </c:pt>
                <c:pt idx="61">
                  <c:v>8.668621400000001</c:v>
                </c:pt>
                <c:pt idx="62">
                  <c:v>6.7951002</c:v>
                </c:pt>
                <c:pt idx="63">
                  <c:v>7.220349199999999</c:v>
                </c:pt>
                <c:pt idx="64">
                  <c:v>7.121151</c:v>
                </c:pt>
                <c:pt idx="65">
                  <c:v>6.740338599999999</c:v>
                </c:pt>
                <c:pt idx="66">
                  <c:v>4.7440216</c:v>
                </c:pt>
                <c:pt idx="67">
                  <c:v>3.721526</c:v>
                </c:pt>
                <c:pt idx="68">
                  <c:v>4.860132</c:v>
                </c:pt>
                <c:pt idx="69">
                  <c:v>4.1629832</c:v>
                </c:pt>
                <c:pt idx="70">
                  <c:v>2.2333682</c:v>
                </c:pt>
                <c:pt idx="71">
                  <c:v>3.0976926</c:v>
                </c:pt>
                <c:pt idx="72">
                  <c:v>2.1538548</c:v>
                </c:pt>
                <c:pt idx="73">
                  <c:v>2.2390124</c:v>
                </c:pt>
                <c:pt idx="74">
                  <c:v>1.0641808</c:v>
                </c:pt>
                <c:pt idx="75">
                  <c:v>-1.4363186</c:v>
                </c:pt>
                <c:pt idx="76">
                  <c:v>-0.7289972</c:v>
                </c:pt>
                <c:pt idx="77">
                  <c:v>-1.223609</c:v>
                </c:pt>
                <c:pt idx="78">
                  <c:v>-2.34115</c:v>
                </c:pt>
                <c:pt idx="79">
                  <c:v>-4.728554</c:v>
                </c:pt>
                <c:pt idx="80">
                  <c:v>-4.4277412</c:v>
                </c:pt>
                <c:pt idx="81">
                  <c:v>-5.162955999999999</c:v>
                </c:pt>
                <c:pt idx="82">
                  <c:v>-5.0010548</c:v>
                </c:pt>
                <c:pt idx="83">
                  <c:v>-7.18347</c:v>
                </c:pt>
                <c:pt idx="84">
                  <c:v>-6.7416608</c:v>
                </c:pt>
                <c:pt idx="85">
                  <c:v>-6.9159972</c:v>
                </c:pt>
                <c:pt idx="86">
                  <c:v>-6.8475674</c:v>
                </c:pt>
                <c:pt idx="87">
                  <c:v>-8.975284800000001</c:v>
                </c:pt>
                <c:pt idx="88">
                  <c:v>-8.771790999999999</c:v>
                </c:pt>
                <c:pt idx="89">
                  <c:v>-8.988924799999999</c:v>
                </c:pt>
                <c:pt idx="90">
                  <c:v>-8.4541586</c:v>
                </c:pt>
                <c:pt idx="91">
                  <c:v>-10.4306476</c:v>
                </c:pt>
                <c:pt idx="92">
                  <c:v>-10.4977444</c:v>
                </c:pt>
                <c:pt idx="93">
                  <c:v>-10.3417384</c:v>
                </c:pt>
                <c:pt idx="94">
                  <c:v>-10.5071834</c:v>
                </c:pt>
                <c:pt idx="95">
                  <c:v>-11.3301676</c:v>
                </c:pt>
                <c:pt idx="96">
                  <c:v>-9.9977006</c:v>
                </c:pt>
                <c:pt idx="97">
                  <c:v>-11.439022</c:v>
                </c:pt>
                <c:pt idx="98">
                  <c:v>-11.887862</c:v>
                </c:pt>
                <c:pt idx="99">
                  <c:v>-12.314536</c:v>
                </c:pt>
                <c:pt idx="100">
                  <c:v>-13.72299</c:v>
                </c:pt>
                <c:pt idx="101">
                  <c:v>-13.30723</c:v>
                </c:pt>
                <c:pt idx="102">
                  <c:v>-13.187446</c:v>
                </c:pt>
                <c:pt idx="103">
                  <c:v>-13.034076</c:v>
                </c:pt>
                <c:pt idx="104">
                  <c:v>-15.447984</c:v>
                </c:pt>
                <c:pt idx="105">
                  <c:v>-14.52027</c:v>
                </c:pt>
                <c:pt idx="106">
                  <c:v>-14.463272</c:v>
                </c:pt>
                <c:pt idx="107">
                  <c:v>-14.298632</c:v>
                </c:pt>
                <c:pt idx="108">
                  <c:v>-16.151298</c:v>
                </c:pt>
                <c:pt idx="109">
                  <c:v>-16.062798</c:v>
                </c:pt>
                <c:pt idx="110">
                  <c:v>-15.761492</c:v>
                </c:pt>
                <c:pt idx="111">
                  <c:v>-15.733708</c:v>
                </c:pt>
                <c:pt idx="112">
                  <c:v>-17.043966</c:v>
                </c:pt>
                <c:pt idx="113">
                  <c:v>-17.648394</c:v>
                </c:pt>
                <c:pt idx="114">
                  <c:v>-17.100094</c:v>
                </c:pt>
                <c:pt idx="115">
                  <c:v>-16.602782</c:v>
                </c:pt>
                <c:pt idx="116">
                  <c:v>-17.445222</c:v>
                </c:pt>
                <c:pt idx="117">
                  <c:v>-18.855</c:v>
                </c:pt>
                <c:pt idx="118">
                  <c:v>-18.211028</c:v>
                </c:pt>
                <c:pt idx="119">
                  <c:v>-17.729958</c:v>
                </c:pt>
                <c:pt idx="120">
                  <c:v>-18.509484</c:v>
                </c:pt>
                <c:pt idx="121">
                  <c:v>-18.28875</c:v>
                </c:pt>
                <c:pt idx="122">
                  <c:v>-19.13811</c:v>
                </c:pt>
                <c:pt idx="123">
                  <c:v>-18.758584</c:v>
                </c:pt>
                <c:pt idx="124">
                  <c:v>-19.037028</c:v>
                </c:pt>
                <c:pt idx="125">
                  <c:v>-21.322256</c:v>
                </c:pt>
                <c:pt idx="126">
                  <c:v>-21.610018</c:v>
                </c:pt>
                <c:pt idx="127">
                  <c:v>-20.986334</c:v>
                </c:pt>
                <c:pt idx="128">
                  <c:v>-21.651384</c:v>
                </c:pt>
                <c:pt idx="129">
                  <c:v>-23.974772</c:v>
                </c:pt>
                <c:pt idx="130">
                  <c:v>-24.581776</c:v>
                </c:pt>
                <c:pt idx="131">
                  <c:v>-25.200642</c:v>
                </c:pt>
                <c:pt idx="132">
                  <c:v>-26.398538</c:v>
                </c:pt>
                <c:pt idx="133">
                  <c:v>-30.204964</c:v>
                </c:pt>
                <c:pt idx="134">
                  <c:v>-32.271582</c:v>
                </c:pt>
                <c:pt idx="135">
                  <c:v>-34.290274</c:v>
                </c:pt>
                <c:pt idx="136">
                  <c:v>-35.421288</c:v>
                </c:pt>
                <c:pt idx="137">
                  <c:v>-30.195406</c:v>
                </c:pt>
                <c:pt idx="138">
                  <c:v>-26.44597</c:v>
                </c:pt>
                <c:pt idx="139">
                  <c:v>-22.28982</c:v>
                </c:pt>
                <c:pt idx="140">
                  <c:v>-18.724294</c:v>
                </c:pt>
                <c:pt idx="141">
                  <c:v>-17.845246</c:v>
                </c:pt>
                <c:pt idx="142">
                  <c:v>-17.04734</c:v>
                </c:pt>
                <c:pt idx="143">
                  <c:v>-15.372448</c:v>
                </c:pt>
                <c:pt idx="144">
                  <c:v>-12.813894</c:v>
                </c:pt>
                <c:pt idx="145">
                  <c:v>-13.166834</c:v>
                </c:pt>
                <c:pt idx="146">
                  <c:v>-12.787476</c:v>
                </c:pt>
                <c:pt idx="147">
                  <c:v>-12.1789</c:v>
                </c:pt>
                <c:pt idx="148">
                  <c:v>-10.2239866</c:v>
                </c:pt>
                <c:pt idx="149">
                  <c:v>-10.709116</c:v>
                </c:pt>
                <c:pt idx="150">
                  <c:v>-10.937948</c:v>
                </c:pt>
                <c:pt idx="151">
                  <c:v>-10.3070604</c:v>
                </c:pt>
                <c:pt idx="152">
                  <c:v>-9.115178199999999</c:v>
                </c:pt>
                <c:pt idx="153">
                  <c:v>-9.259961200000001</c:v>
                </c:pt>
                <c:pt idx="154">
                  <c:v>-9.4771936</c:v>
                </c:pt>
                <c:pt idx="155">
                  <c:v>-9.8090554</c:v>
                </c:pt>
                <c:pt idx="156">
                  <c:v>-7.988458</c:v>
                </c:pt>
                <c:pt idx="157">
                  <c:v>-7.3611188</c:v>
                </c:pt>
                <c:pt idx="158">
                  <c:v>-8.43078</c:v>
                </c:pt>
                <c:pt idx="159">
                  <c:v>-8.610619</c:v>
                </c:pt>
                <c:pt idx="160">
                  <c:v>-7.3591836</c:v>
                </c:pt>
                <c:pt idx="161">
                  <c:v>-6.1520192</c:v>
                </c:pt>
                <c:pt idx="162">
                  <c:v>-6.425778800000001</c:v>
                </c:pt>
                <c:pt idx="163">
                  <c:v>-7.542761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-7.117564333333334</c:v>
                </c:pt>
                <c:pt idx="1">
                  <c:v>-6.0357632</c:v>
                </c:pt>
                <c:pt idx="2">
                  <c:v>-4.841039</c:v>
                </c:pt>
                <c:pt idx="3">
                  <c:v>-4.9498298</c:v>
                </c:pt>
                <c:pt idx="4">
                  <c:v>-5.8845124</c:v>
                </c:pt>
                <c:pt idx="5">
                  <c:v>-4.620788</c:v>
                </c:pt>
                <c:pt idx="6">
                  <c:v>-2.5359456</c:v>
                </c:pt>
                <c:pt idx="7">
                  <c:v>-2.9193748</c:v>
                </c:pt>
                <c:pt idx="8">
                  <c:v>-3.245856600000001</c:v>
                </c:pt>
                <c:pt idx="9">
                  <c:v>-2.706438</c:v>
                </c:pt>
                <c:pt idx="10">
                  <c:v>-0.1052532</c:v>
                </c:pt>
                <c:pt idx="11">
                  <c:v>-0.2075104</c:v>
                </c:pt>
                <c:pt idx="12">
                  <c:v>-1.119824</c:v>
                </c:pt>
                <c:pt idx="13">
                  <c:v>-1.0479128</c:v>
                </c:pt>
                <c:pt idx="14">
                  <c:v>1.3313166</c:v>
                </c:pt>
                <c:pt idx="15">
                  <c:v>1.185022</c:v>
                </c:pt>
                <c:pt idx="16">
                  <c:v>1.3597838</c:v>
                </c:pt>
                <c:pt idx="17">
                  <c:v>1.3487686</c:v>
                </c:pt>
                <c:pt idx="18">
                  <c:v>3.126704</c:v>
                </c:pt>
                <c:pt idx="19">
                  <c:v>3.6695224</c:v>
                </c:pt>
                <c:pt idx="20">
                  <c:v>3.9729548</c:v>
                </c:pt>
                <c:pt idx="21">
                  <c:v>4.1663878</c:v>
                </c:pt>
                <c:pt idx="22">
                  <c:v>4.9146896</c:v>
                </c:pt>
                <c:pt idx="23">
                  <c:v>6.5881074</c:v>
                </c:pt>
                <c:pt idx="24">
                  <c:v>6.144509</c:v>
                </c:pt>
                <c:pt idx="25">
                  <c:v>6.1355352</c:v>
                </c:pt>
                <c:pt idx="26">
                  <c:v>7.238382</c:v>
                </c:pt>
                <c:pt idx="27">
                  <c:v>9.0176284</c:v>
                </c:pt>
                <c:pt idx="28">
                  <c:v>9.5114056</c:v>
                </c:pt>
                <c:pt idx="29">
                  <c:v>9.543801999999999</c:v>
                </c:pt>
                <c:pt idx="30">
                  <c:v>10.8450312</c:v>
                </c:pt>
                <c:pt idx="31">
                  <c:v>13.559324</c:v>
                </c:pt>
                <c:pt idx="32">
                  <c:v>14.22255</c:v>
                </c:pt>
                <c:pt idx="33">
                  <c:v>16.350646</c:v>
                </c:pt>
                <c:pt idx="34">
                  <c:v>18.58326</c:v>
                </c:pt>
                <c:pt idx="35">
                  <c:v>22.834506</c:v>
                </c:pt>
                <c:pt idx="36">
                  <c:v>25.830878</c:v>
                </c:pt>
                <c:pt idx="37">
                  <c:v>27.288286</c:v>
                </c:pt>
                <c:pt idx="38">
                  <c:v>28.19628</c:v>
                </c:pt>
                <c:pt idx="39">
                  <c:v>29.649444</c:v>
                </c:pt>
                <c:pt idx="40">
                  <c:v>30.207096</c:v>
                </c:pt>
                <c:pt idx="41">
                  <c:v>29.435678</c:v>
                </c:pt>
                <c:pt idx="42">
                  <c:v>29.321402</c:v>
                </c:pt>
                <c:pt idx="43">
                  <c:v>29.771856</c:v>
                </c:pt>
                <c:pt idx="44">
                  <c:v>31.117714</c:v>
                </c:pt>
                <c:pt idx="45">
                  <c:v>30.076376</c:v>
                </c:pt>
                <c:pt idx="46">
                  <c:v>29.344538</c:v>
                </c:pt>
                <c:pt idx="47">
                  <c:v>28.763598</c:v>
                </c:pt>
                <c:pt idx="48">
                  <c:v>30.796948</c:v>
                </c:pt>
                <c:pt idx="49">
                  <c:v>29.744616</c:v>
                </c:pt>
                <c:pt idx="50">
                  <c:v>29.030844</c:v>
                </c:pt>
                <c:pt idx="51">
                  <c:v>28.765538</c:v>
                </c:pt>
                <c:pt idx="52">
                  <c:v>29.818878</c:v>
                </c:pt>
                <c:pt idx="53">
                  <c:v>29.245484</c:v>
                </c:pt>
                <c:pt idx="54">
                  <c:v>28.28169</c:v>
                </c:pt>
                <c:pt idx="55">
                  <c:v>28.32781</c:v>
                </c:pt>
                <c:pt idx="56">
                  <c:v>29.493746</c:v>
                </c:pt>
                <c:pt idx="57">
                  <c:v>28.92313</c:v>
                </c:pt>
                <c:pt idx="58">
                  <c:v>28.357098</c:v>
                </c:pt>
                <c:pt idx="59">
                  <c:v>28.042234</c:v>
                </c:pt>
                <c:pt idx="60">
                  <c:v>29.508726</c:v>
                </c:pt>
                <c:pt idx="61">
                  <c:v>30.045592</c:v>
                </c:pt>
                <c:pt idx="62">
                  <c:v>29.577538</c:v>
                </c:pt>
                <c:pt idx="63">
                  <c:v>28.510658</c:v>
                </c:pt>
                <c:pt idx="64">
                  <c:v>26.169846</c:v>
                </c:pt>
                <c:pt idx="65">
                  <c:v>23.63571</c:v>
                </c:pt>
                <c:pt idx="66">
                  <c:v>21.03376</c:v>
                </c:pt>
                <c:pt idx="67">
                  <c:v>20.772652</c:v>
                </c:pt>
                <c:pt idx="68">
                  <c:v>20.574476</c:v>
                </c:pt>
                <c:pt idx="69">
                  <c:v>19.110632</c:v>
                </c:pt>
                <c:pt idx="70">
                  <c:v>16.693504</c:v>
                </c:pt>
                <c:pt idx="71">
                  <c:v>16.762408</c:v>
                </c:pt>
                <c:pt idx="72">
                  <c:v>16.467302</c:v>
                </c:pt>
                <c:pt idx="73">
                  <c:v>15.937936</c:v>
                </c:pt>
                <c:pt idx="74">
                  <c:v>13.231178</c:v>
                </c:pt>
                <c:pt idx="75">
                  <c:v>12.65277</c:v>
                </c:pt>
                <c:pt idx="76">
                  <c:v>12.974536</c:v>
                </c:pt>
                <c:pt idx="77">
                  <c:v>12.52345</c:v>
                </c:pt>
                <c:pt idx="78">
                  <c:v>10.3820832</c:v>
                </c:pt>
                <c:pt idx="79">
                  <c:v>10.384245</c:v>
                </c:pt>
                <c:pt idx="80">
                  <c:v>10.19484</c:v>
                </c:pt>
                <c:pt idx="81">
                  <c:v>9.8107326</c:v>
                </c:pt>
                <c:pt idx="82">
                  <c:v>8.5436064</c:v>
                </c:pt>
                <c:pt idx="83">
                  <c:v>7.915867</c:v>
                </c:pt>
                <c:pt idx="84">
                  <c:v>7.402269800000001</c:v>
                </c:pt>
                <c:pt idx="85">
                  <c:v>7.4502126</c:v>
                </c:pt>
                <c:pt idx="86">
                  <c:v>6.3762678</c:v>
                </c:pt>
                <c:pt idx="87">
                  <c:v>5.399848199999999</c:v>
                </c:pt>
                <c:pt idx="88">
                  <c:v>5.819594199999999</c:v>
                </c:pt>
                <c:pt idx="89">
                  <c:v>5.2819456</c:v>
                </c:pt>
                <c:pt idx="90">
                  <c:v>4.5702146</c:v>
                </c:pt>
                <c:pt idx="91">
                  <c:v>2.3585158</c:v>
                </c:pt>
                <c:pt idx="92">
                  <c:v>2.7904282</c:v>
                </c:pt>
                <c:pt idx="93">
                  <c:v>3.0135004</c:v>
                </c:pt>
                <c:pt idx="94">
                  <c:v>1.8103086</c:v>
                </c:pt>
                <c:pt idx="95">
                  <c:v>-1.0177868</c:v>
                </c:pt>
                <c:pt idx="96">
                  <c:v>-1.5305784</c:v>
                </c:pt>
                <c:pt idx="97">
                  <c:v>-1.6155644</c:v>
                </c:pt>
                <c:pt idx="98">
                  <c:v>-2.6599302</c:v>
                </c:pt>
                <c:pt idx="99">
                  <c:v>-4.823154199999999</c:v>
                </c:pt>
                <c:pt idx="100">
                  <c:v>-5.1024248</c:v>
                </c:pt>
                <c:pt idx="101">
                  <c:v>-4.5813374</c:v>
                </c:pt>
                <c:pt idx="102">
                  <c:v>-4.4999024</c:v>
                </c:pt>
                <c:pt idx="103">
                  <c:v>-6.6440982</c:v>
                </c:pt>
                <c:pt idx="104">
                  <c:v>-7.044608600000001</c:v>
                </c:pt>
                <c:pt idx="105">
                  <c:v>-6.4989844</c:v>
                </c:pt>
                <c:pt idx="106">
                  <c:v>-6.4487156</c:v>
                </c:pt>
                <c:pt idx="107">
                  <c:v>-8.0399812</c:v>
                </c:pt>
                <c:pt idx="108">
                  <c:v>-8.888332999999999</c:v>
                </c:pt>
                <c:pt idx="109">
                  <c:v>-8.1581294</c:v>
                </c:pt>
                <c:pt idx="110">
                  <c:v>-7.9426574</c:v>
                </c:pt>
                <c:pt idx="111">
                  <c:v>-8.803547599999998</c:v>
                </c:pt>
                <c:pt idx="112">
                  <c:v>-10.2031486</c:v>
                </c:pt>
                <c:pt idx="113">
                  <c:v>-8.387907200000001</c:v>
                </c:pt>
                <c:pt idx="114">
                  <c:v>-9.330978200000001</c:v>
                </c:pt>
                <c:pt idx="115">
                  <c:v>-9.619441</c:v>
                </c:pt>
                <c:pt idx="116">
                  <c:v>-11.147482</c:v>
                </c:pt>
                <c:pt idx="117">
                  <c:v>-11.155992</c:v>
                </c:pt>
                <c:pt idx="118">
                  <c:v>-10.706453</c:v>
                </c:pt>
                <c:pt idx="119">
                  <c:v>-10.792906</c:v>
                </c:pt>
                <c:pt idx="120">
                  <c:v>-12.222502</c:v>
                </c:pt>
                <c:pt idx="121">
                  <c:v>-12.176076</c:v>
                </c:pt>
                <c:pt idx="122">
                  <c:v>-11.840052</c:v>
                </c:pt>
                <c:pt idx="123">
                  <c:v>-11.876094</c:v>
                </c:pt>
                <c:pt idx="124">
                  <c:v>-13.226294</c:v>
                </c:pt>
                <c:pt idx="125">
                  <c:v>-13.656728</c:v>
                </c:pt>
                <c:pt idx="126">
                  <c:v>-12.847276</c:v>
                </c:pt>
                <c:pt idx="127">
                  <c:v>-12.700014</c:v>
                </c:pt>
                <c:pt idx="128">
                  <c:v>-14.630256</c:v>
                </c:pt>
                <c:pt idx="129">
                  <c:v>-14.786584</c:v>
                </c:pt>
                <c:pt idx="130">
                  <c:v>-14.146432</c:v>
                </c:pt>
                <c:pt idx="131">
                  <c:v>-14.278512</c:v>
                </c:pt>
                <c:pt idx="132">
                  <c:v>-14.797176</c:v>
                </c:pt>
                <c:pt idx="133">
                  <c:v>-16.451504</c:v>
                </c:pt>
                <c:pt idx="134">
                  <c:v>-15.613644</c:v>
                </c:pt>
                <c:pt idx="135">
                  <c:v>-14.811</c:v>
                </c:pt>
                <c:pt idx="136">
                  <c:v>-15.318906</c:v>
                </c:pt>
                <c:pt idx="137">
                  <c:v>-17.236664</c:v>
                </c:pt>
                <c:pt idx="138">
                  <c:v>-15.879904</c:v>
                </c:pt>
                <c:pt idx="139">
                  <c:v>-16.257154</c:v>
                </c:pt>
                <c:pt idx="140">
                  <c:v>-16.609954</c:v>
                </c:pt>
                <c:pt idx="141">
                  <c:v>-18.456584</c:v>
                </c:pt>
                <c:pt idx="142">
                  <c:v>-18.877164</c:v>
                </c:pt>
                <c:pt idx="143">
                  <c:v>-18.92128</c:v>
                </c:pt>
                <c:pt idx="144">
                  <c:v>-18.412156</c:v>
                </c:pt>
                <c:pt idx="145">
                  <c:v>-20.598546</c:v>
                </c:pt>
                <c:pt idx="146">
                  <c:v>-21.081364</c:v>
                </c:pt>
                <c:pt idx="147">
                  <c:v>-21.732216</c:v>
                </c:pt>
                <c:pt idx="148">
                  <c:v>-22.841788</c:v>
                </c:pt>
                <c:pt idx="149">
                  <c:v>-25.487166</c:v>
                </c:pt>
                <c:pt idx="150">
                  <c:v>-28.080942</c:v>
                </c:pt>
                <c:pt idx="151">
                  <c:v>-29.373184</c:v>
                </c:pt>
                <c:pt idx="152">
                  <c:v>-31.134498</c:v>
                </c:pt>
                <c:pt idx="153">
                  <c:v>-32.048666</c:v>
                </c:pt>
                <c:pt idx="154">
                  <c:v>-27.768654</c:v>
                </c:pt>
                <c:pt idx="155">
                  <c:v>-23.327594</c:v>
                </c:pt>
                <c:pt idx="156">
                  <c:v>-19.020126</c:v>
                </c:pt>
                <c:pt idx="157">
                  <c:v>-17.589014</c:v>
                </c:pt>
                <c:pt idx="158">
                  <c:v>-15.942856</c:v>
                </c:pt>
                <c:pt idx="159">
                  <c:v>-14.415958</c:v>
                </c:pt>
                <c:pt idx="160">
                  <c:v>-11.908718</c:v>
                </c:pt>
                <c:pt idx="161">
                  <c:v>-11.700964</c:v>
                </c:pt>
                <c:pt idx="162">
                  <c:v>-11.246696</c:v>
                </c:pt>
                <c:pt idx="163">
                  <c:v>-10.875412</c:v>
                </c:pt>
                <c:pt idx="164">
                  <c:v>-8.687780399999999</c:v>
                </c:pt>
                <c:pt idx="165">
                  <c:v>-8.365091400000001</c:v>
                </c:pt>
                <c:pt idx="166">
                  <c:v>-9.779968200000001</c:v>
                </c:pt>
                <c:pt idx="167">
                  <c:v>-9.214653999999999</c:v>
                </c:pt>
                <c:pt idx="168">
                  <c:v>-8.079249799999999</c:v>
                </c:pt>
                <c:pt idx="169">
                  <c:v>-7.110179</c:v>
                </c:pt>
                <c:pt idx="170">
                  <c:v>-7.9524332</c:v>
                </c:pt>
                <c:pt idx="171">
                  <c:v>-7.558276599999999</c:v>
                </c:pt>
                <c:pt idx="172">
                  <c:v>-6.3614144</c:v>
                </c:pt>
                <c:pt idx="173">
                  <c:v>-5.7916964</c:v>
                </c:pt>
                <c:pt idx="174">
                  <c:v>-6.151466</c:v>
                </c:pt>
                <c:pt idx="175">
                  <c:v>-6.961269799999999</c:v>
                </c:pt>
                <c:pt idx="176">
                  <c:v>-6.0633382</c:v>
                </c:pt>
                <c:pt idx="177">
                  <c:v>-4.0804468</c:v>
                </c:pt>
                <c:pt idx="178">
                  <c:v>-5.1147434</c:v>
                </c:pt>
                <c:pt idx="179">
                  <c:v>-5.309993</c:v>
                </c:pt>
                <c:pt idx="180">
                  <c:v>-4.7330244</c:v>
                </c:pt>
                <c:pt idx="181">
                  <c:v>-2.8319974</c:v>
                </c:pt>
                <c:pt idx="182">
                  <c:v>-2.521851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-3.60750525</c:v>
                </c:pt>
                <c:pt idx="1">
                  <c:v>-3.9612178</c:v>
                </c:pt>
                <c:pt idx="2">
                  <c:v>-3.2128724</c:v>
                </c:pt>
                <c:pt idx="3">
                  <c:v>-0.8495354000000001</c:v>
                </c:pt>
                <c:pt idx="4">
                  <c:v>-1.2763562</c:v>
                </c:pt>
                <c:pt idx="5">
                  <c:v>-1.997454</c:v>
                </c:pt>
                <c:pt idx="6">
                  <c:v>-1.31105</c:v>
                </c:pt>
                <c:pt idx="7">
                  <c:v>0.9264472000000001</c:v>
                </c:pt>
                <c:pt idx="8">
                  <c:v>1.026467</c:v>
                </c:pt>
                <c:pt idx="9">
                  <c:v>0.6164866</c:v>
                </c:pt>
                <c:pt idx="10">
                  <c:v>0.849437</c:v>
                </c:pt>
                <c:pt idx="11">
                  <c:v>0.5328947999999999</c:v>
                </c:pt>
                <c:pt idx="12">
                  <c:v>3.125481</c:v>
                </c:pt>
                <c:pt idx="13">
                  <c:v>2.7681832</c:v>
                </c:pt>
                <c:pt idx="14">
                  <c:v>2.9172008</c:v>
                </c:pt>
                <c:pt idx="15">
                  <c:v>4.0597414</c:v>
                </c:pt>
                <c:pt idx="16">
                  <c:v>5.268402</c:v>
                </c:pt>
                <c:pt idx="17">
                  <c:v>5.1139036</c:v>
                </c:pt>
                <c:pt idx="18">
                  <c:v>4.402615</c:v>
                </c:pt>
                <c:pt idx="19">
                  <c:v>5.5179452</c:v>
                </c:pt>
                <c:pt idx="20">
                  <c:v>7.02842</c:v>
                </c:pt>
                <c:pt idx="21">
                  <c:v>6.3983912</c:v>
                </c:pt>
                <c:pt idx="22">
                  <c:v>6.610068</c:v>
                </c:pt>
                <c:pt idx="23">
                  <c:v>7.250798399999999</c:v>
                </c:pt>
                <c:pt idx="24">
                  <c:v>9.701637199999999</c:v>
                </c:pt>
                <c:pt idx="25">
                  <c:v>9.7667226</c:v>
                </c:pt>
                <c:pt idx="26">
                  <c:v>9.5456112</c:v>
                </c:pt>
                <c:pt idx="27">
                  <c:v>10.3561372</c:v>
                </c:pt>
                <c:pt idx="28">
                  <c:v>12.265244</c:v>
                </c:pt>
                <c:pt idx="29">
                  <c:v>13.997594</c:v>
                </c:pt>
                <c:pt idx="30">
                  <c:v>14.51931</c:v>
                </c:pt>
                <c:pt idx="31">
                  <c:v>16.281508</c:v>
                </c:pt>
                <c:pt idx="32">
                  <c:v>19.9411</c:v>
                </c:pt>
                <c:pt idx="33">
                  <c:v>22.964018</c:v>
                </c:pt>
                <c:pt idx="34">
                  <c:v>25.598342</c:v>
                </c:pt>
                <c:pt idx="35">
                  <c:v>26.776766</c:v>
                </c:pt>
                <c:pt idx="36">
                  <c:v>28.398984</c:v>
                </c:pt>
                <c:pt idx="37">
                  <c:v>29.707756</c:v>
                </c:pt>
                <c:pt idx="38">
                  <c:v>29.638518</c:v>
                </c:pt>
                <c:pt idx="39">
                  <c:v>29.504038</c:v>
                </c:pt>
                <c:pt idx="40">
                  <c:v>29.870178</c:v>
                </c:pt>
                <c:pt idx="41">
                  <c:v>30.727218</c:v>
                </c:pt>
                <c:pt idx="42">
                  <c:v>30.469262</c:v>
                </c:pt>
                <c:pt idx="43">
                  <c:v>29.860692</c:v>
                </c:pt>
                <c:pt idx="44">
                  <c:v>29.903592</c:v>
                </c:pt>
                <c:pt idx="45">
                  <c:v>30.823282</c:v>
                </c:pt>
                <c:pt idx="46">
                  <c:v>30.19637</c:v>
                </c:pt>
                <c:pt idx="47">
                  <c:v>28.899154</c:v>
                </c:pt>
                <c:pt idx="48">
                  <c:v>29.090764</c:v>
                </c:pt>
                <c:pt idx="49">
                  <c:v>29.99228</c:v>
                </c:pt>
                <c:pt idx="50">
                  <c:v>29.836832</c:v>
                </c:pt>
                <c:pt idx="51">
                  <c:v>28.787386</c:v>
                </c:pt>
                <c:pt idx="52">
                  <c:v>28.268622</c:v>
                </c:pt>
                <c:pt idx="53">
                  <c:v>29.394486</c:v>
                </c:pt>
                <c:pt idx="54">
                  <c:v>29.30328</c:v>
                </c:pt>
                <c:pt idx="55">
                  <c:v>28.861316</c:v>
                </c:pt>
                <c:pt idx="56">
                  <c:v>28.699438</c:v>
                </c:pt>
                <c:pt idx="57">
                  <c:v>29.750954</c:v>
                </c:pt>
                <c:pt idx="58">
                  <c:v>30.305298</c:v>
                </c:pt>
                <c:pt idx="59">
                  <c:v>29.59575</c:v>
                </c:pt>
                <c:pt idx="60">
                  <c:v>29.34256</c:v>
                </c:pt>
                <c:pt idx="61">
                  <c:v>29.40952</c:v>
                </c:pt>
                <c:pt idx="62">
                  <c:v>27.06786</c:v>
                </c:pt>
                <c:pt idx="63">
                  <c:v>23.436794</c:v>
                </c:pt>
                <c:pt idx="64">
                  <c:v>22.347202</c:v>
                </c:pt>
                <c:pt idx="65">
                  <c:v>22.278682</c:v>
                </c:pt>
                <c:pt idx="66">
                  <c:v>20.446252</c:v>
                </c:pt>
                <c:pt idx="67">
                  <c:v>18.29704</c:v>
                </c:pt>
                <c:pt idx="68">
                  <c:v>18.033634</c:v>
                </c:pt>
                <c:pt idx="69">
                  <c:v>17.635562</c:v>
                </c:pt>
                <c:pt idx="70">
                  <c:v>17.244496</c:v>
                </c:pt>
                <c:pt idx="71">
                  <c:v>14.905664</c:v>
                </c:pt>
                <c:pt idx="72">
                  <c:v>14.540596</c:v>
                </c:pt>
                <c:pt idx="73">
                  <c:v>14.18247</c:v>
                </c:pt>
                <c:pt idx="74">
                  <c:v>14.10177</c:v>
                </c:pt>
                <c:pt idx="75">
                  <c:v>11.747172</c:v>
                </c:pt>
                <c:pt idx="76">
                  <c:v>11.27105</c:v>
                </c:pt>
                <c:pt idx="77">
                  <c:v>10.891776</c:v>
                </c:pt>
                <c:pt idx="78">
                  <c:v>10.906796</c:v>
                </c:pt>
                <c:pt idx="79">
                  <c:v>9.569574599999999</c:v>
                </c:pt>
                <c:pt idx="80">
                  <c:v>8.457409</c:v>
                </c:pt>
                <c:pt idx="81">
                  <c:v>8.595060200000001</c:v>
                </c:pt>
                <c:pt idx="82">
                  <c:v>8.847318599999999</c:v>
                </c:pt>
                <c:pt idx="83">
                  <c:v>7.5105602</c:v>
                </c:pt>
                <c:pt idx="84">
                  <c:v>6.2054088</c:v>
                </c:pt>
                <c:pt idx="85">
                  <c:v>6.3520082</c:v>
                </c:pt>
                <c:pt idx="86">
                  <c:v>6.187793</c:v>
                </c:pt>
                <c:pt idx="87">
                  <c:v>5.5772998</c:v>
                </c:pt>
                <c:pt idx="88">
                  <c:v>3.7745658</c:v>
                </c:pt>
                <c:pt idx="89">
                  <c:v>3.7576452</c:v>
                </c:pt>
                <c:pt idx="90">
                  <c:v>4.198549</c:v>
                </c:pt>
                <c:pt idx="91">
                  <c:v>3.1938454</c:v>
                </c:pt>
                <c:pt idx="92">
                  <c:v>0.9399076000000001</c:v>
                </c:pt>
                <c:pt idx="93">
                  <c:v>-0.1598682</c:v>
                </c:pt>
                <c:pt idx="94">
                  <c:v>-0.03723500000000004</c:v>
                </c:pt>
                <c:pt idx="95">
                  <c:v>-1.3762728</c:v>
                </c:pt>
                <c:pt idx="96">
                  <c:v>-3.6877874</c:v>
                </c:pt>
                <c:pt idx="97">
                  <c:v>-4.4036296</c:v>
                </c:pt>
                <c:pt idx="98">
                  <c:v>-3.7415204</c:v>
                </c:pt>
                <c:pt idx="99">
                  <c:v>-4.2110914</c:v>
                </c:pt>
                <c:pt idx="100">
                  <c:v>-5.5217954</c:v>
                </c:pt>
                <c:pt idx="101">
                  <c:v>-5.4137022</c:v>
                </c:pt>
                <c:pt idx="102">
                  <c:v>-6.0921384</c:v>
                </c:pt>
                <c:pt idx="103">
                  <c:v>-5.867165200000001</c:v>
                </c:pt>
                <c:pt idx="104">
                  <c:v>-6.9630354</c:v>
                </c:pt>
                <c:pt idx="105">
                  <c:v>-8.2242686</c:v>
                </c:pt>
                <c:pt idx="106">
                  <c:v>-7.227183999999999</c:v>
                </c:pt>
                <c:pt idx="107">
                  <c:v>-7.637761</c:v>
                </c:pt>
                <c:pt idx="108">
                  <c:v>-7.9652206</c:v>
                </c:pt>
                <c:pt idx="109">
                  <c:v>-9.527995000000001</c:v>
                </c:pt>
                <c:pt idx="110">
                  <c:v>-8.9965806</c:v>
                </c:pt>
                <c:pt idx="111">
                  <c:v>-7.892254199999999</c:v>
                </c:pt>
                <c:pt idx="112">
                  <c:v>-8.4732676</c:v>
                </c:pt>
                <c:pt idx="113">
                  <c:v>-10.573484</c:v>
                </c:pt>
                <c:pt idx="114">
                  <c:v>-10.2704698</c:v>
                </c:pt>
                <c:pt idx="115">
                  <c:v>-9.865307</c:v>
                </c:pt>
                <c:pt idx="116">
                  <c:v>-9.6952686</c:v>
                </c:pt>
                <c:pt idx="117">
                  <c:v>-10.865167</c:v>
                </c:pt>
                <c:pt idx="118">
                  <c:v>-11.313414</c:v>
                </c:pt>
                <c:pt idx="119">
                  <c:v>-11.229564</c:v>
                </c:pt>
                <c:pt idx="120">
                  <c:v>-11.1283118</c:v>
                </c:pt>
                <c:pt idx="121">
                  <c:v>-12.192982</c:v>
                </c:pt>
                <c:pt idx="122">
                  <c:v>-13.211104</c:v>
                </c:pt>
                <c:pt idx="123">
                  <c:v>-12.568188</c:v>
                </c:pt>
                <c:pt idx="124">
                  <c:v>-12.16224</c:v>
                </c:pt>
                <c:pt idx="125">
                  <c:v>-13.28085</c:v>
                </c:pt>
                <c:pt idx="126">
                  <c:v>-14.187882</c:v>
                </c:pt>
                <c:pt idx="127">
                  <c:v>-13.286276</c:v>
                </c:pt>
                <c:pt idx="128">
                  <c:v>-13.138126</c:v>
                </c:pt>
                <c:pt idx="129">
                  <c:v>-13.572962</c:v>
                </c:pt>
                <c:pt idx="130">
                  <c:v>-14.978562</c:v>
                </c:pt>
                <c:pt idx="131">
                  <c:v>-15.413536</c:v>
                </c:pt>
                <c:pt idx="132">
                  <c:v>-14.510836</c:v>
                </c:pt>
                <c:pt idx="133">
                  <c:v>-14.429186</c:v>
                </c:pt>
                <c:pt idx="134">
                  <c:v>-15.7991</c:v>
                </c:pt>
                <c:pt idx="135">
                  <c:v>-15.933894</c:v>
                </c:pt>
                <c:pt idx="136">
                  <c:v>-15.629432</c:v>
                </c:pt>
                <c:pt idx="137">
                  <c:v>-15.219076</c:v>
                </c:pt>
                <c:pt idx="138">
                  <c:v>-17.777662</c:v>
                </c:pt>
                <c:pt idx="139">
                  <c:v>-17.76586</c:v>
                </c:pt>
                <c:pt idx="140">
                  <c:v>-17.761026</c:v>
                </c:pt>
                <c:pt idx="141">
                  <c:v>-16.948308</c:v>
                </c:pt>
                <c:pt idx="142">
                  <c:v>-18.73009</c:v>
                </c:pt>
                <c:pt idx="143">
                  <c:v>-19.805112</c:v>
                </c:pt>
                <c:pt idx="144">
                  <c:v>-19.848126</c:v>
                </c:pt>
                <c:pt idx="145">
                  <c:v>-20.130634</c:v>
                </c:pt>
                <c:pt idx="146">
                  <c:v>-22.884776</c:v>
                </c:pt>
                <c:pt idx="147">
                  <c:v>-25.385342</c:v>
                </c:pt>
                <c:pt idx="148">
                  <c:v>-27.151598</c:v>
                </c:pt>
                <c:pt idx="149">
                  <c:v>-28.4932</c:v>
                </c:pt>
                <c:pt idx="150">
                  <c:v>-31.603328</c:v>
                </c:pt>
                <c:pt idx="151">
                  <c:v>-32.420986</c:v>
                </c:pt>
                <c:pt idx="152">
                  <c:v>-26.885868</c:v>
                </c:pt>
                <c:pt idx="153">
                  <c:v>-20.870954</c:v>
                </c:pt>
                <c:pt idx="154">
                  <c:v>-19.09191</c:v>
                </c:pt>
                <c:pt idx="155">
                  <c:v>-17.656566</c:v>
                </c:pt>
                <c:pt idx="156">
                  <c:v>-15.74463</c:v>
                </c:pt>
                <c:pt idx="157">
                  <c:v>-12.452198</c:v>
                </c:pt>
                <c:pt idx="158">
                  <c:v>-12.130168</c:v>
                </c:pt>
                <c:pt idx="159">
                  <c:v>-11.62048</c:v>
                </c:pt>
                <c:pt idx="160">
                  <c:v>-11.168884</c:v>
                </c:pt>
                <c:pt idx="161">
                  <c:v>-8.752348399999999</c:v>
                </c:pt>
                <c:pt idx="162">
                  <c:v>-8.9100334</c:v>
                </c:pt>
                <c:pt idx="163">
                  <c:v>-8.582427200000001</c:v>
                </c:pt>
                <c:pt idx="164">
                  <c:v>-9.163291599999999</c:v>
                </c:pt>
                <c:pt idx="165">
                  <c:v>-7.7765918</c:v>
                </c:pt>
                <c:pt idx="166">
                  <c:v>-7.5770388</c:v>
                </c:pt>
                <c:pt idx="167">
                  <c:v>-7.379809</c:v>
                </c:pt>
                <c:pt idx="168">
                  <c:v>-7.137870600000001</c:v>
                </c:pt>
                <c:pt idx="169">
                  <c:v>-6.687296999999999</c:v>
                </c:pt>
                <c:pt idx="170">
                  <c:v>-4.839445599999999</c:v>
                </c:pt>
                <c:pt idx="171">
                  <c:v>-5.359284199999999</c:v>
                </c:pt>
                <c:pt idx="172">
                  <c:v>-6.2063876</c:v>
                </c:pt>
                <c:pt idx="173">
                  <c:v>-5.5850852</c:v>
                </c:pt>
                <c:pt idx="174">
                  <c:v>-4.1697584</c:v>
                </c:pt>
                <c:pt idx="175">
                  <c:v>-4.747961399999999</c:v>
                </c:pt>
                <c:pt idx="176">
                  <c:v>-4.855385</c:v>
                </c:pt>
                <c:pt idx="177">
                  <c:v>-4.9259504</c:v>
                </c:pt>
                <c:pt idx="178">
                  <c:v>-2.2326406</c:v>
                </c:pt>
                <c:pt idx="179">
                  <c:v>-2.9832492</c:v>
                </c:pt>
                <c:pt idx="180">
                  <c:v>-2.8956404</c:v>
                </c:pt>
                <c:pt idx="181">
                  <c:v>-2.4681976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-1.3630522</c:v>
                </c:pt>
                <c:pt idx="1">
                  <c:v>-0.8400714</c:v>
                </c:pt>
                <c:pt idx="2">
                  <c:v>-0.8356551999999999</c:v>
                </c:pt>
                <c:pt idx="3">
                  <c:v>-1.2105314</c:v>
                </c:pt>
                <c:pt idx="4">
                  <c:v>0.1526894</c:v>
                </c:pt>
                <c:pt idx="5">
                  <c:v>1.808529</c:v>
                </c:pt>
                <c:pt idx="6">
                  <c:v>1.3150538</c:v>
                </c:pt>
                <c:pt idx="7">
                  <c:v>0.9407158000000001</c:v>
                </c:pt>
                <c:pt idx="8">
                  <c:v>2.0833768</c:v>
                </c:pt>
                <c:pt idx="9">
                  <c:v>1.1123908</c:v>
                </c:pt>
                <c:pt idx="10">
                  <c:v>3.1068944</c:v>
                </c:pt>
                <c:pt idx="11">
                  <c:v>2.8361854</c:v>
                </c:pt>
                <c:pt idx="12">
                  <c:v>3.5283924</c:v>
                </c:pt>
                <c:pt idx="13">
                  <c:v>4.9732614</c:v>
                </c:pt>
                <c:pt idx="14">
                  <c:v>4.5827966</c:v>
                </c:pt>
                <c:pt idx="15">
                  <c:v>4.9696316</c:v>
                </c:pt>
                <c:pt idx="16">
                  <c:v>5.269572399999999</c:v>
                </c:pt>
                <c:pt idx="17">
                  <c:v>6.741562399999999</c:v>
                </c:pt>
                <c:pt idx="18">
                  <c:v>7.082104799999999</c:v>
                </c:pt>
                <c:pt idx="19">
                  <c:v>6.642940400000001</c:v>
                </c:pt>
                <c:pt idx="20">
                  <c:v>7.5078054</c:v>
                </c:pt>
                <c:pt idx="21">
                  <c:v>9.5629454</c:v>
                </c:pt>
                <c:pt idx="22">
                  <c:v>9.9380062</c:v>
                </c:pt>
                <c:pt idx="23">
                  <c:v>9.4732936</c:v>
                </c:pt>
                <c:pt idx="24">
                  <c:v>9.809769399999999</c:v>
                </c:pt>
                <c:pt idx="25">
                  <c:v>11.918712</c:v>
                </c:pt>
                <c:pt idx="26">
                  <c:v>12.808338</c:v>
                </c:pt>
                <c:pt idx="27">
                  <c:v>13.259764</c:v>
                </c:pt>
                <c:pt idx="28">
                  <c:v>14.262278</c:v>
                </c:pt>
                <c:pt idx="29">
                  <c:v>17.225328</c:v>
                </c:pt>
                <c:pt idx="30">
                  <c:v>21.108404</c:v>
                </c:pt>
                <c:pt idx="31">
                  <c:v>22.866108</c:v>
                </c:pt>
                <c:pt idx="32">
                  <c:v>25.283618</c:v>
                </c:pt>
                <c:pt idx="33">
                  <c:v>27.338874</c:v>
                </c:pt>
                <c:pt idx="34">
                  <c:v>28.021164</c:v>
                </c:pt>
                <c:pt idx="35">
                  <c:v>29.069236</c:v>
                </c:pt>
                <c:pt idx="36">
                  <c:v>28.782388</c:v>
                </c:pt>
                <c:pt idx="37">
                  <c:v>29.13673</c:v>
                </c:pt>
                <c:pt idx="38">
                  <c:v>31.210808</c:v>
                </c:pt>
                <c:pt idx="39">
                  <c:v>30.4055</c:v>
                </c:pt>
                <c:pt idx="40">
                  <c:v>29.797442</c:v>
                </c:pt>
                <c:pt idx="41">
                  <c:v>29.728874</c:v>
                </c:pt>
                <c:pt idx="42">
                  <c:v>30.537548</c:v>
                </c:pt>
                <c:pt idx="43">
                  <c:v>30.409526</c:v>
                </c:pt>
                <c:pt idx="44">
                  <c:v>29.44455</c:v>
                </c:pt>
                <c:pt idx="45">
                  <c:v>28.926786</c:v>
                </c:pt>
                <c:pt idx="46">
                  <c:v>30.225944</c:v>
                </c:pt>
                <c:pt idx="47">
                  <c:v>29.957846</c:v>
                </c:pt>
                <c:pt idx="48">
                  <c:v>28.98896</c:v>
                </c:pt>
                <c:pt idx="49">
                  <c:v>28.332578</c:v>
                </c:pt>
                <c:pt idx="50">
                  <c:v>29.130838</c:v>
                </c:pt>
                <c:pt idx="51">
                  <c:v>29.517082</c:v>
                </c:pt>
                <c:pt idx="52">
                  <c:v>28.839914</c:v>
                </c:pt>
                <c:pt idx="53">
                  <c:v>28.796866</c:v>
                </c:pt>
                <c:pt idx="54">
                  <c:v>29.227166</c:v>
                </c:pt>
                <c:pt idx="55">
                  <c:v>30.552874</c:v>
                </c:pt>
                <c:pt idx="56">
                  <c:v>30.131578</c:v>
                </c:pt>
                <c:pt idx="57">
                  <c:v>29.406684</c:v>
                </c:pt>
                <c:pt idx="58">
                  <c:v>29.767374</c:v>
                </c:pt>
                <c:pt idx="59">
                  <c:v>29.744438</c:v>
                </c:pt>
                <c:pt idx="60">
                  <c:v>25.214046</c:v>
                </c:pt>
                <c:pt idx="61">
                  <c:v>24.223208</c:v>
                </c:pt>
                <c:pt idx="62">
                  <c:v>22.897676</c:v>
                </c:pt>
                <c:pt idx="63">
                  <c:v>21.875712</c:v>
                </c:pt>
                <c:pt idx="64">
                  <c:v>20.036104</c:v>
                </c:pt>
                <c:pt idx="65">
                  <c:v>19.324396</c:v>
                </c:pt>
                <c:pt idx="66">
                  <c:v>18.67551</c:v>
                </c:pt>
                <c:pt idx="67">
                  <c:v>18.362268</c:v>
                </c:pt>
                <c:pt idx="68">
                  <c:v>15.466612</c:v>
                </c:pt>
                <c:pt idx="69">
                  <c:v>15.037182</c:v>
                </c:pt>
                <c:pt idx="70">
                  <c:v>15.557788</c:v>
                </c:pt>
                <c:pt idx="71">
                  <c:v>14.392872</c:v>
                </c:pt>
                <c:pt idx="72">
                  <c:v>12.925786</c:v>
                </c:pt>
                <c:pt idx="73">
                  <c:v>12.434056</c:v>
                </c:pt>
                <c:pt idx="74">
                  <c:v>11.94019</c:v>
                </c:pt>
                <c:pt idx="75">
                  <c:v>11.503856</c:v>
                </c:pt>
                <c:pt idx="76">
                  <c:v>10.1506258</c:v>
                </c:pt>
                <c:pt idx="77">
                  <c:v>9.0462182</c:v>
                </c:pt>
                <c:pt idx="78">
                  <c:v>9.463419</c:v>
                </c:pt>
                <c:pt idx="79">
                  <c:v>9.0040026</c:v>
                </c:pt>
                <c:pt idx="80">
                  <c:v>8.5812236</c:v>
                </c:pt>
                <c:pt idx="81">
                  <c:v>7.127582599999999</c:v>
                </c:pt>
                <c:pt idx="82">
                  <c:v>7.077663599999999</c:v>
                </c:pt>
                <c:pt idx="83">
                  <c:v>7.239268</c:v>
                </c:pt>
                <c:pt idx="84">
                  <c:v>6.9959884</c:v>
                </c:pt>
                <c:pt idx="85">
                  <c:v>4.8313562</c:v>
                </c:pt>
                <c:pt idx="86">
                  <c:v>4.4084544</c:v>
                </c:pt>
                <c:pt idx="87">
                  <c:v>4.701713</c:v>
                </c:pt>
                <c:pt idx="88">
                  <c:v>4.026467999999999</c:v>
                </c:pt>
                <c:pt idx="89">
                  <c:v>1.9727796</c:v>
                </c:pt>
                <c:pt idx="90">
                  <c:v>2.018523</c:v>
                </c:pt>
                <c:pt idx="91">
                  <c:v>1.0949534</c:v>
                </c:pt>
                <c:pt idx="92">
                  <c:v>0.4953126</c:v>
                </c:pt>
                <c:pt idx="93">
                  <c:v>-2.3599004</c:v>
                </c:pt>
                <c:pt idx="94">
                  <c:v>-3.148226</c:v>
                </c:pt>
                <c:pt idx="95">
                  <c:v>-3.879011</c:v>
                </c:pt>
                <c:pt idx="96">
                  <c:v>-3.502482</c:v>
                </c:pt>
                <c:pt idx="97">
                  <c:v>-4.6023546</c:v>
                </c:pt>
                <c:pt idx="98">
                  <c:v>-5.666403799999999</c:v>
                </c:pt>
                <c:pt idx="99">
                  <c:v>-5.7731372</c:v>
                </c:pt>
                <c:pt idx="100">
                  <c:v>-4.7427356</c:v>
                </c:pt>
                <c:pt idx="101">
                  <c:v>-5.935352</c:v>
                </c:pt>
                <c:pt idx="102">
                  <c:v>-7.609662</c:v>
                </c:pt>
                <c:pt idx="103">
                  <c:v>-7.328663399999999</c:v>
                </c:pt>
                <c:pt idx="104">
                  <c:v>-6.5284772</c:v>
                </c:pt>
                <c:pt idx="105">
                  <c:v>-7.173960600000001</c:v>
                </c:pt>
                <c:pt idx="106">
                  <c:v>-8.785804600000001</c:v>
                </c:pt>
                <c:pt idx="107">
                  <c:v>-8.369071399999999</c:v>
                </c:pt>
                <c:pt idx="108">
                  <c:v>-8.3086164</c:v>
                </c:pt>
                <c:pt idx="109">
                  <c:v>-7.923547600000001</c:v>
                </c:pt>
                <c:pt idx="110">
                  <c:v>-9.8778962</c:v>
                </c:pt>
                <c:pt idx="111">
                  <c:v>-9.819204600000001</c:v>
                </c:pt>
                <c:pt idx="112">
                  <c:v>-9.831359600000001</c:v>
                </c:pt>
                <c:pt idx="113">
                  <c:v>-9.110385599999999</c:v>
                </c:pt>
                <c:pt idx="114">
                  <c:v>-10.8607992</c:v>
                </c:pt>
                <c:pt idx="115">
                  <c:v>-11.3493422</c:v>
                </c:pt>
                <c:pt idx="116">
                  <c:v>-11.100806</c:v>
                </c:pt>
                <c:pt idx="117">
                  <c:v>-10.5651314</c:v>
                </c:pt>
                <c:pt idx="118">
                  <c:v>-11.556426</c:v>
                </c:pt>
                <c:pt idx="119">
                  <c:v>-12.49654</c:v>
                </c:pt>
                <c:pt idx="120">
                  <c:v>-12.12179</c:v>
                </c:pt>
                <c:pt idx="121">
                  <c:v>-12.25623</c:v>
                </c:pt>
                <c:pt idx="122">
                  <c:v>-12.30552</c:v>
                </c:pt>
                <c:pt idx="123">
                  <c:v>-13.765736</c:v>
                </c:pt>
                <c:pt idx="124">
                  <c:v>-13.500678</c:v>
                </c:pt>
                <c:pt idx="125">
                  <c:v>-12.724774</c:v>
                </c:pt>
                <c:pt idx="126">
                  <c:v>-13.361302</c:v>
                </c:pt>
                <c:pt idx="127">
                  <c:v>-14.837468</c:v>
                </c:pt>
                <c:pt idx="128">
                  <c:v>-14.823532</c:v>
                </c:pt>
                <c:pt idx="129">
                  <c:v>-13.668548</c:v>
                </c:pt>
                <c:pt idx="130">
                  <c:v>-13.855012</c:v>
                </c:pt>
                <c:pt idx="131">
                  <c:v>-15.33676</c:v>
                </c:pt>
                <c:pt idx="132">
                  <c:v>-15.595822</c:v>
                </c:pt>
                <c:pt idx="133">
                  <c:v>-15.150408</c:v>
                </c:pt>
                <c:pt idx="134">
                  <c:v>-14.82347</c:v>
                </c:pt>
                <c:pt idx="135">
                  <c:v>-16.419128</c:v>
                </c:pt>
                <c:pt idx="136">
                  <c:v>-16.989388</c:v>
                </c:pt>
                <c:pt idx="137">
                  <c:v>-16.208402</c:v>
                </c:pt>
                <c:pt idx="138">
                  <c:v>-16.370692</c:v>
                </c:pt>
                <c:pt idx="139">
                  <c:v>-17.723016</c:v>
                </c:pt>
                <c:pt idx="140">
                  <c:v>-18.368602</c:v>
                </c:pt>
                <c:pt idx="141">
                  <c:v>-18.659084</c:v>
                </c:pt>
                <c:pt idx="142">
                  <c:v>-19.61292</c:v>
                </c:pt>
                <c:pt idx="143">
                  <c:v>-20.798372</c:v>
                </c:pt>
                <c:pt idx="144">
                  <c:v>-23.703442</c:v>
                </c:pt>
                <c:pt idx="145">
                  <c:v>-24.425606</c:v>
                </c:pt>
                <c:pt idx="146">
                  <c:v>-25.63184</c:v>
                </c:pt>
                <c:pt idx="147">
                  <c:v>-27.699888</c:v>
                </c:pt>
                <c:pt idx="148">
                  <c:v>-31.906414</c:v>
                </c:pt>
                <c:pt idx="149">
                  <c:v>-31.432696</c:v>
                </c:pt>
                <c:pt idx="150">
                  <c:v>-24.794272</c:v>
                </c:pt>
                <c:pt idx="151">
                  <c:v>-21.445062</c:v>
                </c:pt>
                <c:pt idx="152">
                  <c:v>-19.535244</c:v>
                </c:pt>
                <c:pt idx="153">
                  <c:v>-17.543308</c:v>
                </c:pt>
                <c:pt idx="154">
                  <c:v>-14.00396</c:v>
                </c:pt>
                <c:pt idx="155">
                  <c:v>-12.595366</c:v>
                </c:pt>
                <c:pt idx="156">
                  <c:v>-11.877704</c:v>
                </c:pt>
                <c:pt idx="157">
                  <c:v>-12.012896</c:v>
                </c:pt>
                <c:pt idx="158">
                  <c:v>-9.194137</c:v>
                </c:pt>
                <c:pt idx="159">
                  <c:v>-8.1310112</c:v>
                </c:pt>
                <c:pt idx="160">
                  <c:v>-8.338916399999999</c:v>
                </c:pt>
                <c:pt idx="161">
                  <c:v>-8.717097599999999</c:v>
                </c:pt>
                <c:pt idx="162">
                  <c:v>-8.0416352</c:v>
                </c:pt>
                <c:pt idx="163">
                  <c:v>-6.5823622</c:v>
                </c:pt>
                <c:pt idx="164">
                  <c:v>-7.3051218</c:v>
                </c:pt>
                <c:pt idx="165">
                  <c:v>-7.690599399999999</c:v>
                </c:pt>
                <c:pt idx="166">
                  <c:v>-7.042972000000001</c:v>
                </c:pt>
                <c:pt idx="167">
                  <c:v>-4.248279</c:v>
                </c:pt>
                <c:pt idx="168">
                  <c:v>-5.8577074</c:v>
                </c:pt>
                <c:pt idx="169">
                  <c:v>-6.094738</c:v>
                </c:pt>
                <c:pt idx="170">
                  <c:v>-5.5943128</c:v>
                </c:pt>
                <c:pt idx="171">
                  <c:v>-4.3036536</c:v>
                </c:pt>
                <c:pt idx="172">
                  <c:v>-4.530697399999999</c:v>
                </c:pt>
                <c:pt idx="173">
                  <c:v>-4.9151438</c:v>
                </c:pt>
                <c:pt idx="174">
                  <c:v>-4.1772672</c:v>
                </c:pt>
                <c:pt idx="175">
                  <c:v>-2.4256212</c:v>
                </c:pt>
                <c:pt idx="176">
                  <c:v>-2.8652228</c:v>
                </c:pt>
                <c:pt idx="177">
                  <c:v>-3.0859316</c:v>
                </c:pt>
                <c:pt idx="178">
                  <c:v>-2.7850626</c:v>
                </c:pt>
                <c:pt idx="179">
                  <c:v>-1.3602758</c:v>
                </c:pt>
                <c:pt idx="180">
                  <c:v>-1.363523</c:v>
                </c:pt>
                <c:pt idx="181">
                  <c:v>-0.96075375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-1.624089</c:v>
                </c:pt>
                <c:pt idx="1">
                  <c:v>-1.4538276</c:v>
                </c:pt>
                <c:pt idx="2">
                  <c:v>0.4281624</c:v>
                </c:pt>
                <c:pt idx="3">
                  <c:v>1.2607966</c:v>
                </c:pt>
                <c:pt idx="4">
                  <c:v>0.546462</c:v>
                </c:pt>
                <c:pt idx="5">
                  <c:v>0.8035781999999999</c:v>
                </c:pt>
                <c:pt idx="6">
                  <c:v>1.8205288</c:v>
                </c:pt>
                <c:pt idx="7">
                  <c:v>3.5457988</c:v>
                </c:pt>
                <c:pt idx="8">
                  <c:v>1.8506372</c:v>
                </c:pt>
                <c:pt idx="9">
                  <c:v>2.9946382</c:v>
                </c:pt>
                <c:pt idx="10">
                  <c:v>3.6219982</c:v>
                </c:pt>
                <c:pt idx="11">
                  <c:v>4.976867</c:v>
                </c:pt>
                <c:pt idx="12">
                  <c:v>4.780826800000001</c:v>
                </c:pt>
                <c:pt idx="13">
                  <c:v>4.8117884</c:v>
                </c:pt>
                <c:pt idx="14">
                  <c:v>4.651921</c:v>
                </c:pt>
                <c:pt idx="15">
                  <c:v>6.9754284</c:v>
                </c:pt>
                <c:pt idx="16">
                  <c:v>6.8095252</c:v>
                </c:pt>
                <c:pt idx="17">
                  <c:v>6.627053399999999</c:v>
                </c:pt>
                <c:pt idx="18">
                  <c:v>6.7571672</c:v>
                </c:pt>
                <c:pt idx="19">
                  <c:v>8.5328518</c:v>
                </c:pt>
                <c:pt idx="20">
                  <c:v>9.586991600000001</c:v>
                </c:pt>
                <c:pt idx="21">
                  <c:v>9.082106</c:v>
                </c:pt>
                <c:pt idx="22">
                  <c:v>9.300238400000001</c:v>
                </c:pt>
                <c:pt idx="23">
                  <c:v>10.7007186</c:v>
                </c:pt>
                <c:pt idx="24">
                  <c:v>11.827518</c:v>
                </c:pt>
                <c:pt idx="25">
                  <c:v>12.157084</c:v>
                </c:pt>
                <c:pt idx="26">
                  <c:v>12.894268</c:v>
                </c:pt>
                <c:pt idx="27">
                  <c:v>15.1067</c:v>
                </c:pt>
                <c:pt idx="28">
                  <c:v>17.850816</c:v>
                </c:pt>
                <c:pt idx="29">
                  <c:v>20.069982</c:v>
                </c:pt>
                <c:pt idx="30">
                  <c:v>22.381384</c:v>
                </c:pt>
                <c:pt idx="31">
                  <c:v>25.680726</c:v>
                </c:pt>
                <c:pt idx="32">
                  <c:v>28.584648</c:v>
                </c:pt>
                <c:pt idx="33">
                  <c:v>27.516704</c:v>
                </c:pt>
                <c:pt idx="34">
                  <c:v>28.49471</c:v>
                </c:pt>
                <c:pt idx="35">
                  <c:v>28.966656</c:v>
                </c:pt>
                <c:pt idx="36">
                  <c:v>30.16026</c:v>
                </c:pt>
                <c:pt idx="37">
                  <c:v>30.180784</c:v>
                </c:pt>
                <c:pt idx="38">
                  <c:v>29.270728</c:v>
                </c:pt>
                <c:pt idx="39">
                  <c:v>29.060844</c:v>
                </c:pt>
                <c:pt idx="40">
                  <c:v>30.373022</c:v>
                </c:pt>
                <c:pt idx="41">
                  <c:v>30.353182</c:v>
                </c:pt>
                <c:pt idx="42">
                  <c:v>29.561708</c:v>
                </c:pt>
                <c:pt idx="43">
                  <c:v>29.391214</c:v>
                </c:pt>
                <c:pt idx="44">
                  <c:v>29.379598</c:v>
                </c:pt>
                <c:pt idx="45">
                  <c:v>30.647042</c:v>
                </c:pt>
                <c:pt idx="46">
                  <c:v>29.055678</c:v>
                </c:pt>
                <c:pt idx="47">
                  <c:v>28.35446</c:v>
                </c:pt>
                <c:pt idx="48">
                  <c:v>29.26383</c:v>
                </c:pt>
                <c:pt idx="49">
                  <c:v>29.651622</c:v>
                </c:pt>
                <c:pt idx="50">
                  <c:v>28.905178</c:v>
                </c:pt>
                <c:pt idx="51">
                  <c:v>28.182894</c:v>
                </c:pt>
                <c:pt idx="52">
                  <c:v>28.578502</c:v>
                </c:pt>
                <c:pt idx="53">
                  <c:v>30.613044</c:v>
                </c:pt>
                <c:pt idx="54">
                  <c:v>29.760262</c:v>
                </c:pt>
                <c:pt idx="55">
                  <c:v>30.047564</c:v>
                </c:pt>
                <c:pt idx="56">
                  <c:v>29.647792</c:v>
                </c:pt>
                <c:pt idx="57">
                  <c:v>31.327756</c:v>
                </c:pt>
                <c:pt idx="58">
                  <c:v>29.05261</c:v>
                </c:pt>
                <c:pt idx="59">
                  <c:v>26.203144</c:v>
                </c:pt>
                <c:pt idx="60">
                  <c:v>24.86438</c:v>
                </c:pt>
                <c:pt idx="61">
                  <c:v>23.454928</c:v>
                </c:pt>
                <c:pt idx="62">
                  <c:v>21.029438</c:v>
                </c:pt>
                <c:pt idx="63">
                  <c:v>20.344392</c:v>
                </c:pt>
                <c:pt idx="64">
                  <c:v>19.58778</c:v>
                </c:pt>
                <c:pt idx="65">
                  <c:v>19.144662</c:v>
                </c:pt>
                <c:pt idx="66">
                  <c:v>16.678878</c:v>
                </c:pt>
                <c:pt idx="67">
                  <c:v>15.876874</c:v>
                </c:pt>
                <c:pt idx="68">
                  <c:v>15.589482</c:v>
                </c:pt>
                <c:pt idx="69">
                  <c:v>15.48798</c:v>
                </c:pt>
                <c:pt idx="70">
                  <c:v>14.04523</c:v>
                </c:pt>
                <c:pt idx="71">
                  <c:v>12.089172</c:v>
                </c:pt>
                <c:pt idx="72">
                  <c:v>13.38051</c:v>
                </c:pt>
                <c:pt idx="73">
                  <c:v>12.436624</c:v>
                </c:pt>
                <c:pt idx="74">
                  <c:v>11.181878</c:v>
                </c:pt>
                <c:pt idx="75">
                  <c:v>9.688315599999999</c:v>
                </c:pt>
                <c:pt idx="76">
                  <c:v>9.969874799999999</c:v>
                </c:pt>
                <c:pt idx="77">
                  <c:v>10.0873766</c:v>
                </c:pt>
                <c:pt idx="78">
                  <c:v>9.082700599999999</c:v>
                </c:pt>
                <c:pt idx="79">
                  <c:v>7.9451534</c:v>
                </c:pt>
                <c:pt idx="80">
                  <c:v>7.8328288</c:v>
                </c:pt>
                <c:pt idx="81">
                  <c:v>7.2846344</c:v>
                </c:pt>
                <c:pt idx="82">
                  <c:v>7.4260334</c:v>
                </c:pt>
                <c:pt idx="83">
                  <c:v>5.3154642</c:v>
                </c:pt>
                <c:pt idx="84">
                  <c:v>4.8183532</c:v>
                </c:pt>
                <c:pt idx="85">
                  <c:v>5.6905754</c:v>
                </c:pt>
                <c:pt idx="86">
                  <c:v>4.745806</c:v>
                </c:pt>
                <c:pt idx="87">
                  <c:v>3.2786188</c:v>
                </c:pt>
                <c:pt idx="88">
                  <c:v>2.9839558</c:v>
                </c:pt>
                <c:pt idx="89">
                  <c:v>2.0759272</c:v>
                </c:pt>
                <c:pt idx="90">
                  <c:v>1.2164536</c:v>
                </c:pt>
                <c:pt idx="91">
                  <c:v>-0.828153</c:v>
                </c:pt>
                <c:pt idx="92">
                  <c:v>-2.7784656</c:v>
                </c:pt>
                <c:pt idx="93">
                  <c:v>-2.3988086</c:v>
                </c:pt>
                <c:pt idx="94">
                  <c:v>-3.0822486</c:v>
                </c:pt>
                <c:pt idx="95">
                  <c:v>-3.435351199999999</c:v>
                </c:pt>
                <c:pt idx="96">
                  <c:v>-5.5189962</c:v>
                </c:pt>
                <c:pt idx="97">
                  <c:v>-4.6287484</c:v>
                </c:pt>
                <c:pt idx="98">
                  <c:v>-5.1269426</c:v>
                </c:pt>
                <c:pt idx="99">
                  <c:v>-5.3200024</c:v>
                </c:pt>
                <c:pt idx="100">
                  <c:v>-7.4930886</c:v>
                </c:pt>
                <c:pt idx="101">
                  <c:v>-6.764936799999999</c:v>
                </c:pt>
                <c:pt idx="102">
                  <c:v>-6.4179506</c:v>
                </c:pt>
                <c:pt idx="103">
                  <c:v>-7.051442199999999</c:v>
                </c:pt>
                <c:pt idx="104">
                  <c:v>-8.304352399999999</c:v>
                </c:pt>
                <c:pt idx="105">
                  <c:v>-7.8821432</c:v>
                </c:pt>
                <c:pt idx="106">
                  <c:v>-8.376583999999999</c:v>
                </c:pt>
                <c:pt idx="107">
                  <c:v>-8.099555599999999</c:v>
                </c:pt>
                <c:pt idx="108">
                  <c:v>-9.0882728</c:v>
                </c:pt>
                <c:pt idx="109">
                  <c:v>-9.321972800000001</c:v>
                </c:pt>
                <c:pt idx="110">
                  <c:v>-9.438255000000002</c:v>
                </c:pt>
                <c:pt idx="111">
                  <c:v>-8.643392800000001</c:v>
                </c:pt>
                <c:pt idx="112">
                  <c:v>-10.5121974</c:v>
                </c:pt>
                <c:pt idx="113">
                  <c:v>-11.1450788</c:v>
                </c:pt>
                <c:pt idx="114">
                  <c:v>-10.3005</c:v>
                </c:pt>
                <c:pt idx="115">
                  <c:v>-10.2460598</c:v>
                </c:pt>
                <c:pt idx="116">
                  <c:v>-11.928392</c:v>
                </c:pt>
                <c:pt idx="117">
                  <c:v>-12.491004</c:v>
                </c:pt>
                <c:pt idx="118">
                  <c:v>-11.993178</c:v>
                </c:pt>
                <c:pt idx="119">
                  <c:v>-11.393564</c:v>
                </c:pt>
                <c:pt idx="120">
                  <c:v>-11.390038</c:v>
                </c:pt>
                <c:pt idx="121">
                  <c:v>-13.443086</c:v>
                </c:pt>
                <c:pt idx="122">
                  <c:v>-12.99839</c:v>
                </c:pt>
                <c:pt idx="123">
                  <c:v>-12.405556</c:v>
                </c:pt>
                <c:pt idx="124">
                  <c:v>-12.798508</c:v>
                </c:pt>
                <c:pt idx="125">
                  <c:v>-14.37039</c:v>
                </c:pt>
                <c:pt idx="126">
                  <c:v>-14.30156</c:v>
                </c:pt>
                <c:pt idx="127">
                  <c:v>-14.145172</c:v>
                </c:pt>
                <c:pt idx="128">
                  <c:v>-13.790918</c:v>
                </c:pt>
                <c:pt idx="129">
                  <c:v>-14.997682</c:v>
                </c:pt>
                <c:pt idx="130">
                  <c:v>-15.149116</c:v>
                </c:pt>
                <c:pt idx="131">
                  <c:v>-14.270858</c:v>
                </c:pt>
                <c:pt idx="132">
                  <c:v>-14.107624</c:v>
                </c:pt>
                <c:pt idx="133">
                  <c:v>-15.219384</c:v>
                </c:pt>
                <c:pt idx="134">
                  <c:v>-16.725848</c:v>
                </c:pt>
                <c:pt idx="135">
                  <c:v>-16.886828</c:v>
                </c:pt>
                <c:pt idx="136">
                  <c:v>-15.702452</c:v>
                </c:pt>
                <c:pt idx="137">
                  <c:v>-17.10652</c:v>
                </c:pt>
                <c:pt idx="138">
                  <c:v>-18.171384</c:v>
                </c:pt>
                <c:pt idx="139">
                  <c:v>-18.074828</c:v>
                </c:pt>
                <c:pt idx="140">
                  <c:v>-17.942092</c:v>
                </c:pt>
                <c:pt idx="141">
                  <c:v>-19.47167</c:v>
                </c:pt>
                <c:pt idx="142">
                  <c:v>-22.165356</c:v>
                </c:pt>
                <c:pt idx="143">
                  <c:v>-22.883616</c:v>
                </c:pt>
                <c:pt idx="144">
                  <c:v>-23.725188</c:v>
                </c:pt>
                <c:pt idx="145">
                  <c:v>-25.619276</c:v>
                </c:pt>
                <c:pt idx="146">
                  <c:v>-29.101652</c:v>
                </c:pt>
                <c:pt idx="147">
                  <c:v>-31.397836</c:v>
                </c:pt>
                <c:pt idx="148">
                  <c:v>-29.882392</c:v>
                </c:pt>
                <c:pt idx="149">
                  <c:v>-24.837408</c:v>
                </c:pt>
                <c:pt idx="150">
                  <c:v>-22.124114</c:v>
                </c:pt>
                <c:pt idx="151">
                  <c:v>-20.020842</c:v>
                </c:pt>
                <c:pt idx="152">
                  <c:v>-16.081192</c:v>
                </c:pt>
                <c:pt idx="153">
                  <c:v>-13.867706</c:v>
                </c:pt>
                <c:pt idx="154">
                  <c:v>-13.241068</c:v>
                </c:pt>
                <c:pt idx="155">
                  <c:v>-12.486212</c:v>
                </c:pt>
                <c:pt idx="156">
                  <c:v>-10.2166844</c:v>
                </c:pt>
                <c:pt idx="157">
                  <c:v>-9.038825599999999</c:v>
                </c:pt>
                <c:pt idx="158">
                  <c:v>-8.8950762</c:v>
                </c:pt>
                <c:pt idx="159">
                  <c:v>-9.169360000000001</c:v>
                </c:pt>
                <c:pt idx="160">
                  <c:v>-8.343505199999999</c:v>
                </c:pt>
                <c:pt idx="161">
                  <c:v>-6.606658400000001</c:v>
                </c:pt>
                <c:pt idx="162">
                  <c:v>-7.206422399999999</c:v>
                </c:pt>
                <c:pt idx="163">
                  <c:v>-7.8946246</c:v>
                </c:pt>
                <c:pt idx="164">
                  <c:v>-7.037274000000001</c:v>
                </c:pt>
                <c:pt idx="165">
                  <c:v>-5.3263528</c:v>
                </c:pt>
                <c:pt idx="166">
                  <c:v>-5.7159766</c:v>
                </c:pt>
                <c:pt idx="167">
                  <c:v>-5.8503366</c:v>
                </c:pt>
                <c:pt idx="168">
                  <c:v>-5.3068876</c:v>
                </c:pt>
                <c:pt idx="169">
                  <c:v>-4.4077868</c:v>
                </c:pt>
                <c:pt idx="170">
                  <c:v>-4.221007999999999</c:v>
                </c:pt>
                <c:pt idx="171">
                  <c:v>-5.1064322</c:v>
                </c:pt>
                <c:pt idx="172">
                  <c:v>-4.8751096</c:v>
                </c:pt>
                <c:pt idx="173">
                  <c:v>-2.5230522</c:v>
                </c:pt>
                <c:pt idx="174">
                  <c:v>-2.2956608</c:v>
                </c:pt>
                <c:pt idx="175">
                  <c:v>-3.3425298</c:v>
                </c:pt>
                <c:pt idx="176">
                  <c:v>-3.4626994</c:v>
                </c:pt>
                <c:pt idx="177">
                  <c:v>-1.7076298</c:v>
                </c:pt>
                <c:pt idx="178">
                  <c:v>-0.6782627999999999</c:v>
                </c:pt>
                <c:pt idx="179">
                  <c:v>-1.6014388</c:v>
                </c:pt>
                <c:pt idx="180">
                  <c:v>-1.8857462</c:v>
                </c:pt>
                <c:pt idx="181">
                  <c:v>0.05662380000000002</c:v>
                </c:pt>
                <c:pt idx="182">
                  <c:v>1.848524666666667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2.0363005</c:v>
                </c:pt>
                <c:pt idx="1">
                  <c:v>0.9647026000000001</c:v>
                </c:pt>
                <c:pt idx="2">
                  <c:v>0.7360844</c:v>
                </c:pt>
                <c:pt idx="3">
                  <c:v>1.0450742</c:v>
                </c:pt>
                <c:pt idx="4">
                  <c:v>2.9609382</c:v>
                </c:pt>
                <c:pt idx="5">
                  <c:v>3.3496248</c:v>
                </c:pt>
                <c:pt idx="6">
                  <c:v>1.9489156</c:v>
                </c:pt>
                <c:pt idx="7">
                  <c:v>2.7130016</c:v>
                </c:pt>
                <c:pt idx="8">
                  <c:v>4.6459034</c:v>
                </c:pt>
                <c:pt idx="9">
                  <c:v>4.6278942</c:v>
                </c:pt>
                <c:pt idx="10">
                  <c:v>4.0377046</c:v>
                </c:pt>
                <c:pt idx="11">
                  <c:v>4.206298</c:v>
                </c:pt>
                <c:pt idx="12">
                  <c:v>5.566832</c:v>
                </c:pt>
                <c:pt idx="13">
                  <c:v>7.0410278</c:v>
                </c:pt>
                <c:pt idx="14">
                  <c:v>5.8592192</c:v>
                </c:pt>
                <c:pt idx="15">
                  <c:v>6.2878602</c:v>
                </c:pt>
                <c:pt idx="16">
                  <c:v>7.5551372</c:v>
                </c:pt>
                <c:pt idx="17">
                  <c:v>8.551087799999999</c:v>
                </c:pt>
                <c:pt idx="18">
                  <c:v>9.096200400000001</c:v>
                </c:pt>
                <c:pt idx="19">
                  <c:v>9.187684000000001</c:v>
                </c:pt>
                <c:pt idx="20">
                  <c:v>9.774930000000001</c:v>
                </c:pt>
                <c:pt idx="21">
                  <c:v>10.9699546</c:v>
                </c:pt>
                <c:pt idx="22">
                  <c:v>11.552736</c:v>
                </c:pt>
                <c:pt idx="23">
                  <c:v>11.911518</c:v>
                </c:pt>
                <c:pt idx="24">
                  <c:v>12.93566</c:v>
                </c:pt>
                <c:pt idx="25">
                  <c:v>16.363532</c:v>
                </c:pt>
                <c:pt idx="26">
                  <c:v>17.082288</c:v>
                </c:pt>
                <c:pt idx="27">
                  <c:v>19.52491</c:v>
                </c:pt>
                <c:pt idx="28">
                  <c:v>21.45572</c:v>
                </c:pt>
                <c:pt idx="29">
                  <c:v>25.81747</c:v>
                </c:pt>
                <c:pt idx="30">
                  <c:v>27.626722</c:v>
                </c:pt>
                <c:pt idx="31">
                  <c:v>27.800436</c:v>
                </c:pt>
                <c:pt idx="32">
                  <c:v>27.8349</c:v>
                </c:pt>
                <c:pt idx="33">
                  <c:v>29.679474</c:v>
                </c:pt>
                <c:pt idx="34">
                  <c:v>30.314154</c:v>
                </c:pt>
                <c:pt idx="35">
                  <c:v>29.447436</c:v>
                </c:pt>
                <c:pt idx="36">
                  <c:v>29.365538</c:v>
                </c:pt>
                <c:pt idx="37">
                  <c:v>29.924956</c:v>
                </c:pt>
                <c:pt idx="38">
                  <c:v>30.732834</c:v>
                </c:pt>
                <c:pt idx="39">
                  <c:v>29.737326</c:v>
                </c:pt>
                <c:pt idx="40">
                  <c:v>29.629766</c:v>
                </c:pt>
                <c:pt idx="41">
                  <c:v>29.546784</c:v>
                </c:pt>
                <c:pt idx="42">
                  <c:v>30.344984</c:v>
                </c:pt>
                <c:pt idx="43">
                  <c:v>29.739428</c:v>
                </c:pt>
                <c:pt idx="44">
                  <c:v>28.66529</c:v>
                </c:pt>
                <c:pt idx="45">
                  <c:v>28.14499</c:v>
                </c:pt>
                <c:pt idx="46">
                  <c:v>29.567144</c:v>
                </c:pt>
                <c:pt idx="47">
                  <c:v>29.32674</c:v>
                </c:pt>
                <c:pt idx="48">
                  <c:v>28.495398</c:v>
                </c:pt>
                <c:pt idx="49">
                  <c:v>28.413898</c:v>
                </c:pt>
                <c:pt idx="50">
                  <c:v>29.586014</c:v>
                </c:pt>
                <c:pt idx="51">
                  <c:v>30.237838</c:v>
                </c:pt>
                <c:pt idx="52">
                  <c:v>29.467414</c:v>
                </c:pt>
                <c:pt idx="53">
                  <c:v>29.335706</c:v>
                </c:pt>
                <c:pt idx="54">
                  <c:v>30.683622</c:v>
                </c:pt>
                <c:pt idx="55">
                  <c:v>31.019448</c:v>
                </c:pt>
                <c:pt idx="56">
                  <c:v>29.549018</c:v>
                </c:pt>
                <c:pt idx="57">
                  <c:v>26.919884</c:v>
                </c:pt>
                <c:pt idx="58">
                  <c:v>25.85777</c:v>
                </c:pt>
                <c:pt idx="59">
                  <c:v>23.250402</c:v>
                </c:pt>
                <c:pt idx="60">
                  <c:v>21.42013</c:v>
                </c:pt>
                <c:pt idx="61">
                  <c:v>20.792778</c:v>
                </c:pt>
                <c:pt idx="62">
                  <c:v>20.699198</c:v>
                </c:pt>
                <c:pt idx="63">
                  <c:v>18.747184</c:v>
                </c:pt>
                <c:pt idx="64">
                  <c:v>16.846812</c:v>
                </c:pt>
                <c:pt idx="65">
                  <c:v>16.665406</c:v>
                </c:pt>
                <c:pt idx="66">
                  <c:v>16.289996</c:v>
                </c:pt>
                <c:pt idx="67">
                  <c:v>15.658096</c:v>
                </c:pt>
                <c:pt idx="68">
                  <c:v>12.712642</c:v>
                </c:pt>
                <c:pt idx="69">
                  <c:v>13.881672</c:v>
                </c:pt>
                <c:pt idx="70">
                  <c:v>13.672326</c:v>
                </c:pt>
                <c:pt idx="71">
                  <c:v>12.796708</c:v>
                </c:pt>
                <c:pt idx="72">
                  <c:v>10.5623996</c:v>
                </c:pt>
                <c:pt idx="73">
                  <c:v>10.3636102</c:v>
                </c:pt>
                <c:pt idx="74">
                  <c:v>10.2972702</c:v>
                </c:pt>
                <c:pt idx="75">
                  <c:v>10.0683636</c:v>
                </c:pt>
                <c:pt idx="76">
                  <c:v>8.421743599999999</c:v>
                </c:pt>
                <c:pt idx="77">
                  <c:v>7.4526878</c:v>
                </c:pt>
                <c:pt idx="78">
                  <c:v>7.9063384</c:v>
                </c:pt>
                <c:pt idx="79">
                  <c:v>8.216704200000001</c:v>
                </c:pt>
                <c:pt idx="80">
                  <c:v>6.2746692</c:v>
                </c:pt>
                <c:pt idx="81">
                  <c:v>5.569301</c:v>
                </c:pt>
                <c:pt idx="82">
                  <c:v>5.9117476</c:v>
                </c:pt>
                <c:pt idx="83">
                  <c:v>5.3696746</c:v>
                </c:pt>
                <c:pt idx="84">
                  <c:v>4.6174336</c:v>
                </c:pt>
                <c:pt idx="85">
                  <c:v>3.2841368</c:v>
                </c:pt>
                <c:pt idx="86">
                  <c:v>3.2568534</c:v>
                </c:pt>
                <c:pt idx="87">
                  <c:v>2.3561422</c:v>
                </c:pt>
                <c:pt idx="88">
                  <c:v>0.9742733999999998</c:v>
                </c:pt>
                <c:pt idx="89">
                  <c:v>-2.0109526</c:v>
                </c:pt>
                <c:pt idx="90">
                  <c:v>-2.8905982</c:v>
                </c:pt>
                <c:pt idx="91">
                  <c:v>-2.7180216</c:v>
                </c:pt>
                <c:pt idx="92">
                  <c:v>-3.2878638</c:v>
                </c:pt>
                <c:pt idx="93">
                  <c:v>-4.349912</c:v>
                </c:pt>
                <c:pt idx="94">
                  <c:v>-4.3849004</c:v>
                </c:pt>
                <c:pt idx="95">
                  <c:v>-5.17858</c:v>
                </c:pt>
                <c:pt idx="96">
                  <c:v>-4.941039399999999</c:v>
                </c:pt>
                <c:pt idx="97">
                  <c:v>-6.418381600000001</c:v>
                </c:pt>
                <c:pt idx="98">
                  <c:v>-7.1161586</c:v>
                </c:pt>
                <c:pt idx="99">
                  <c:v>-6.0879182</c:v>
                </c:pt>
                <c:pt idx="100">
                  <c:v>-6.1419718</c:v>
                </c:pt>
                <c:pt idx="101">
                  <c:v>-7.314585800000001</c:v>
                </c:pt>
                <c:pt idx="102">
                  <c:v>-8.138147200000001</c:v>
                </c:pt>
                <c:pt idx="103">
                  <c:v>-8.096038799999999</c:v>
                </c:pt>
                <c:pt idx="104">
                  <c:v>-8.025573</c:v>
                </c:pt>
                <c:pt idx="105">
                  <c:v>-8.4608226</c:v>
                </c:pt>
                <c:pt idx="106">
                  <c:v>-9.7762154</c:v>
                </c:pt>
                <c:pt idx="107">
                  <c:v>-8.951556</c:v>
                </c:pt>
                <c:pt idx="108">
                  <c:v>-8.5737468</c:v>
                </c:pt>
                <c:pt idx="109">
                  <c:v>-9.083214999999999</c:v>
                </c:pt>
                <c:pt idx="110">
                  <c:v>-11.065982</c:v>
                </c:pt>
                <c:pt idx="111">
                  <c:v>-10.589972</c:v>
                </c:pt>
                <c:pt idx="112">
                  <c:v>-10.3026598</c:v>
                </c:pt>
                <c:pt idx="113">
                  <c:v>-9.9308844</c:v>
                </c:pt>
                <c:pt idx="114">
                  <c:v>-12.043838</c:v>
                </c:pt>
                <c:pt idx="115">
                  <c:v>-11.901546</c:v>
                </c:pt>
                <c:pt idx="116">
                  <c:v>-11.635152</c:v>
                </c:pt>
                <c:pt idx="117">
                  <c:v>-11.336062</c:v>
                </c:pt>
                <c:pt idx="118">
                  <c:v>-12.714072</c:v>
                </c:pt>
                <c:pt idx="119">
                  <c:v>-12.565234</c:v>
                </c:pt>
                <c:pt idx="120">
                  <c:v>-12.482254</c:v>
                </c:pt>
                <c:pt idx="121">
                  <c:v>-12.292612</c:v>
                </c:pt>
                <c:pt idx="122">
                  <c:v>-13.898102</c:v>
                </c:pt>
                <c:pt idx="123">
                  <c:v>-13.994168</c:v>
                </c:pt>
                <c:pt idx="124">
                  <c:v>-13.949326</c:v>
                </c:pt>
                <c:pt idx="125">
                  <c:v>-13.290744</c:v>
                </c:pt>
                <c:pt idx="126">
                  <c:v>-13.662384</c:v>
                </c:pt>
                <c:pt idx="127">
                  <c:v>-15.429142</c:v>
                </c:pt>
                <c:pt idx="128">
                  <c:v>-14.19029</c:v>
                </c:pt>
                <c:pt idx="129">
                  <c:v>-13.94274</c:v>
                </c:pt>
                <c:pt idx="130">
                  <c:v>-15.06066</c:v>
                </c:pt>
                <c:pt idx="131">
                  <c:v>-15.960936</c:v>
                </c:pt>
                <c:pt idx="132">
                  <c:v>-15.674808</c:v>
                </c:pt>
                <c:pt idx="133">
                  <c:v>-15.473962</c:v>
                </c:pt>
                <c:pt idx="134">
                  <c:v>-15.467506</c:v>
                </c:pt>
                <c:pt idx="135">
                  <c:v>-17.835086</c:v>
                </c:pt>
                <c:pt idx="136">
                  <c:v>-17.862946</c:v>
                </c:pt>
                <c:pt idx="137">
                  <c:v>-17.54299</c:v>
                </c:pt>
                <c:pt idx="138">
                  <c:v>-18.44327</c:v>
                </c:pt>
                <c:pt idx="139">
                  <c:v>-20.351728</c:v>
                </c:pt>
                <c:pt idx="140">
                  <c:v>-21.443472</c:v>
                </c:pt>
                <c:pt idx="141">
                  <c:v>-22.05173</c:v>
                </c:pt>
                <c:pt idx="142">
                  <c:v>-23.027144</c:v>
                </c:pt>
                <c:pt idx="143">
                  <c:v>-25.992466</c:v>
                </c:pt>
                <c:pt idx="144">
                  <c:v>-28.770964</c:v>
                </c:pt>
                <c:pt idx="145">
                  <c:v>-30.112596</c:v>
                </c:pt>
                <c:pt idx="146">
                  <c:v>-30.81627600000001</c:v>
                </c:pt>
                <c:pt idx="147">
                  <c:v>-26.330622</c:v>
                </c:pt>
                <c:pt idx="148">
                  <c:v>-23.369228</c:v>
                </c:pt>
                <c:pt idx="149">
                  <c:v>-19.93869</c:v>
                </c:pt>
                <c:pt idx="150">
                  <c:v>-16.048302</c:v>
                </c:pt>
                <c:pt idx="151">
                  <c:v>-14.405108</c:v>
                </c:pt>
                <c:pt idx="152">
                  <c:v>-13.745904</c:v>
                </c:pt>
                <c:pt idx="153">
                  <c:v>-12.1020922</c:v>
                </c:pt>
                <c:pt idx="154">
                  <c:v>-9.318904</c:v>
                </c:pt>
                <c:pt idx="155">
                  <c:v>-9.2959698</c:v>
                </c:pt>
                <c:pt idx="156">
                  <c:v>-9.853201</c:v>
                </c:pt>
                <c:pt idx="157">
                  <c:v>-8.987793</c:v>
                </c:pt>
                <c:pt idx="158">
                  <c:v>-7.958643</c:v>
                </c:pt>
                <c:pt idx="159">
                  <c:v>-6.709723800000001</c:v>
                </c:pt>
                <c:pt idx="160">
                  <c:v>-7.1703576</c:v>
                </c:pt>
                <c:pt idx="161">
                  <c:v>-7.616232399999999</c:v>
                </c:pt>
                <c:pt idx="162">
                  <c:v>-6.4886472</c:v>
                </c:pt>
                <c:pt idx="163">
                  <c:v>-5.241294600000001</c:v>
                </c:pt>
                <c:pt idx="164">
                  <c:v>-6.0565604</c:v>
                </c:pt>
                <c:pt idx="165">
                  <c:v>-6.2976592</c:v>
                </c:pt>
                <c:pt idx="166">
                  <c:v>-5.679005</c:v>
                </c:pt>
                <c:pt idx="167">
                  <c:v>-4.794567</c:v>
                </c:pt>
                <c:pt idx="168">
                  <c:v>-5.176045</c:v>
                </c:pt>
                <c:pt idx="169">
                  <c:v>-4.7460284</c:v>
                </c:pt>
                <c:pt idx="170">
                  <c:v>-3.7254722</c:v>
                </c:pt>
                <c:pt idx="171">
                  <c:v>-2.162761</c:v>
                </c:pt>
                <c:pt idx="172">
                  <c:v>-3.569452000000001</c:v>
                </c:pt>
                <c:pt idx="173">
                  <c:v>-3.2840414</c:v>
                </c:pt>
                <c:pt idx="174">
                  <c:v>-3.341451</c:v>
                </c:pt>
                <c:pt idx="175">
                  <c:v>-0.895227</c:v>
                </c:pt>
                <c:pt idx="176">
                  <c:v>-1.5355218</c:v>
                </c:pt>
                <c:pt idx="177">
                  <c:v>-1.5518588</c:v>
                </c:pt>
                <c:pt idx="178">
                  <c:v>-1.937293</c:v>
                </c:pt>
                <c:pt idx="179">
                  <c:v>0.5426006</c:v>
                </c:pt>
                <c:pt idx="180">
                  <c:v>0.8855278</c:v>
                </c:pt>
                <c:pt idx="181">
                  <c:v>0.7543056</c:v>
                </c:pt>
                <c:pt idx="182">
                  <c:v>0.06154533333333334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0.4470105</c:v>
                </c:pt>
                <c:pt idx="1">
                  <c:v>1.646595</c:v>
                </c:pt>
                <c:pt idx="2">
                  <c:v>2.3724038</c:v>
                </c:pt>
                <c:pt idx="3">
                  <c:v>2.4990948</c:v>
                </c:pt>
                <c:pt idx="4">
                  <c:v>2.0385314</c:v>
                </c:pt>
                <c:pt idx="5">
                  <c:v>3.8015782</c:v>
                </c:pt>
                <c:pt idx="6">
                  <c:v>3.7944562</c:v>
                </c:pt>
                <c:pt idx="7">
                  <c:v>3.3574976</c:v>
                </c:pt>
                <c:pt idx="8">
                  <c:v>4.1538406</c:v>
                </c:pt>
                <c:pt idx="9">
                  <c:v>5.169562</c:v>
                </c:pt>
                <c:pt idx="10">
                  <c:v>6.489042</c:v>
                </c:pt>
                <c:pt idx="11">
                  <c:v>6.2379076</c:v>
                </c:pt>
                <c:pt idx="12">
                  <c:v>5.888859800000001</c:v>
                </c:pt>
                <c:pt idx="13">
                  <c:v>6.489894799999999</c:v>
                </c:pt>
                <c:pt idx="14">
                  <c:v>8.2962264</c:v>
                </c:pt>
                <c:pt idx="15">
                  <c:v>7.998814400000001</c:v>
                </c:pt>
                <c:pt idx="16">
                  <c:v>8.3164988</c:v>
                </c:pt>
                <c:pt idx="17">
                  <c:v>9.291815400000001</c:v>
                </c:pt>
                <c:pt idx="18">
                  <c:v>10.7441574</c:v>
                </c:pt>
                <c:pt idx="19">
                  <c:v>11.234628</c:v>
                </c:pt>
                <c:pt idx="20">
                  <c:v>11.38516</c:v>
                </c:pt>
                <c:pt idx="21">
                  <c:v>11.839954</c:v>
                </c:pt>
                <c:pt idx="22">
                  <c:v>14.978332</c:v>
                </c:pt>
                <c:pt idx="23">
                  <c:v>16.19891</c:v>
                </c:pt>
                <c:pt idx="24">
                  <c:v>17.06133</c:v>
                </c:pt>
                <c:pt idx="25">
                  <c:v>18.33457</c:v>
                </c:pt>
                <c:pt idx="26">
                  <c:v>22.43793</c:v>
                </c:pt>
                <c:pt idx="27">
                  <c:v>26.069774</c:v>
                </c:pt>
                <c:pt idx="28">
                  <c:v>26.819028</c:v>
                </c:pt>
                <c:pt idx="29">
                  <c:v>27.387382</c:v>
                </c:pt>
                <c:pt idx="30">
                  <c:v>28.423798</c:v>
                </c:pt>
                <c:pt idx="31">
                  <c:v>30.179792</c:v>
                </c:pt>
                <c:pt idx="32">
                  <c:v>29.362228</c:v>
                </c:pt>
                <c:pt idx="33">
                  <c:v>29.101898</c:v>
                </c:pt>
                <c:pt idx="34">
                  <c:v>29.259342</c:v>
                </c:pt>
                <c:pt idx="35">
                  <c:v>30.355046</c:v>
                </c:pt>
                <c:pt idx="36">
                  <c:v>29.483386</c:v>
                </c:pt>
                <c:pt idx="37">
                  <c:v>29.39595</c:v>
                </c:pt>
                <c:pt idx="38">
                  <c:v>29.587102</c:v>
                </c:pt>
                <c:pt idx="39">
                  <c:v>30.268312</c:v>
                </c:pt>
                <c:pt idx="40">
                  <c:v>29.762072</c:v>
                </c:pt>
                <c:pt idx="41">
                  <c:v>28.685686</c:v>
                </c:pt>
                <c:pt idx="42">
                  <c:v>28.618154</c:v>
                </c:pt>
                <c:pt idx="43">
                  <c:v>29.494842</c:v>
                </c:pt>
                <c:pt idx="44">
                  <c:v>29.443988</c:v>
                </c:pt>
                <c:pt idx="45">
                  <c:v>28.846308</c:v>
                </c:pt>
                <c:pt idx="46">
                  <c:v>28.515556</c:v>
                </c:pt>
                <c:pt idx="47">
                  <c:v>30.257378</c:v>
                </c:pt>
                <c:pt idx="48">
                  <c:v>29.34886</c:v>
                </c:pt>
                <c:pt idx="49">
                  <c:v>28.95143</c:v>
                </c:pt>
                <c:pt idx="50">
                  <c:v>29.213762</c:v>
                </c:pt>
                <c:pt idx="51">
                  <c:v>30.27212</c:v>
                </c:pt>
                <c:pt idx="52">
                  <c:v>30.868042</c:v>
                </c:pt>
                <c:pt idx="53">
                  <c:v>29.798296</c:v>
                </c:pt>
                <c:pt idx="54">
                  <c:v>29.70746</c:v>
                </c:pt>
                <c:pt idx="55">
                  <c:v>27.549438</c:v>
                </c:pt>
                <c:pt idx="56">
                  <c:v>25.526082</c:v>
                </c:pt>
                <c:pt idx="57">
                  <c:v>22.643192</c:v>
                </c:pt>
                <c:pt idx="58">
                  <c:v>22.10507</c:v>
                </c:pt>
                <c:pt idx="59">
                  <c:v>21.687072</c:v>
                </c:pt>
                <c:pt idx="60">
                  <c:v>20.415208</c:v>
                </c:pt>
                <c:pt idx="61">
                  <c:v>17.456796</c:v>
                </c:pt>
                <c:pt idx="62">
                  <c:v>17.64478</c:v>
                </c:pt>
                <c:pt idx="63">
                  <c:v>16.735084</c:v>
                </c:pt>
                <c:pt idx="64">
                  <c:v>16.607602</c:v>
                </c:pt>
                <c:pt idx="65">
                  <c:v>14.245556</c:v>
                </c:pt>
                <c:pt idx="66">
                  <c:v>14.074126</c:v>
                </c:pt>
                <c:pt idx="67">
                  <c:v>14.338858</c:v>
                </c:pt>
                <c:pt idx="68">
                  <c:v>13.648786</c:v>
                </c:pt>
                <c:pt idx="69">
                  <c:v>10.902164</c:v>
                </c:pt>
                <c:pt idx="70">
                  <c:v>10.846921</c:v>
                </c:pt>
                <c:pt idx="71">
                  <c:v>11.284366</c:v>
                </c:pt>
                <c:pt idx="72">
                  <c:v>10.855272</c:v>
                </c:pt>
                <c:pt idx="73">
                  <c:v>9.4492466</c:v>
                </c:pt>
                <c:pt idx="74">
                  <c:v>8.737602599999999</c:v>
                </c:pt>
                <c:pt idx="75">
                  <c:v>8.3212002</c:v>
                </c:pt>
                <c:pt idx="76">
                  <c:v>8.3357568</c:v>
                </c:pt>
                <c:pt idx="77">
                  <c:v>7.0258612</c:v>
                </c:pt>
                <c:pt idx="78">
                  <c:v>5.5827784</c:v>
                </c:pt>
                <c:pt idx="79">
                  <c:v>6.4659636</c:v>
                </c:pt>
                <c:pt idx="80">
                  <c:v>6.6036138</c:v>
                </c:pt>
                <c:pt idx="81">
                  <c:v>5.8202236</c:v>
                </c:pt>
                <c:pt idx="82">
                  <c:v>3.728927</c:v>
                </c:pt>
                <c:pt idx="83">
                  <c:v>3.6438012</c:v>
                </c:pt>
                <c:pt idx="84">
                  <c:v>3.6476492</c:v>
                </c:pt>
                <c:pt idx="85">
                  <c:v>2.690831</c:v>
                </c:pt>
                <c:pt idx="86">
                  <c:v>-0.44039</c:v>
                </c:pt>
                <c:pt idx="87">
                  <c:v>-0.7147652</c:v>
                </c:pt>
                <c:pt idx="88">
                  <c:v>-1.3573392</c:v>
                </c:pt>
                <c:pt idx="89">
                  <c:v>-2.52079</c:v>
                </c:pt>
                <c:pt idx="90">
                  <c:v>-4.2510126</c:v>
                </c:pt>
                <c:pt idx="91">
                  <c:v>-4.4749992</c:v>
                </c:pt>
                <c:pt idx="92">
                  <c:v>-4.0089166</c:v>
                </c:pt>
                <c:pt idx="93">
                  <c:v>-4.4364108</c:v>
                </c:pt>
                <c:pt idx="94">
                  <c:v>-5.4118014</c:v>
                </c:pt>
                <c:pt idx="95">
                  <c:v>-6.464496</c:v>
                </c:pt>
                <c:pt idx="96">
                  <c:v>-5.886296</c:v>
                </c:pt>
                <c:pt idx="97">
                  <c:v>-5.5393076</c:v>
                </c:pt>
                <c:pt idx="98">
                  <c:v>-6.897100399999999</c:v>
                </c:pt>
                <c:pt idx="99">
                  <c:v>-7.4464276</c:v>
                </c:pt>
                <c:pt idx="100">
                  <c:v>-7.282501999999999</c:v>
                </c:pt>
                <c:pt idx="101">
                  <c:v>-7.2764898</c:v>
                </c:pt>
                <c:pt idx="102">
                  <c:v>-8.030995799999999</c:v>
                </c:pt>
                <c:pt idx="103">
                  <c:v>-9.6911852</c:v>
                </c:pt>
                <c:pt idx="104">
                  <c:v>-9.0571348</c:v>
                </c:pt>
                <c:pt idx="105">
                  <c:v>-8.3964768</c:v>
                </c:pt>
                <c:pt idx="106">
                  <c:v>-8.940474200000001</c:v>
                </c:pt>
                <c:pt idx="107">
                  <c:v>-10.616058</c:v>
                </c:pt>
                <c:pt idx="108">
                  <c:v>-10.0993602</c:v>
                </c:pt>
                <c:pt idx="109">
                  <c:v>-10.1533216</c:v>
                </c:pt>
                <c:pt idx="110">
                  <c:v>-9.4264682</c:v>
                </c:pt>
                <c:pt idx="111">
                  <c:v>-11.736452</c:v>
                </c:pt>
                <c:pt idx="112">
                  <c:v>-11.005182</c:v>
                </c:pt>
                <c:pt idx="113">
                  <c:v>-11.275034</c:v>
                </c:pt>
                <c:pt idx="114">
                  <c:v>-10.0369156</c:v>
                </c:pt>
                <c:pt idx="115">
                  <c:v>-12.471064</c:v>
                </c:pt>
                <c:pt idx="116">
                  <c:v>-12.513986</c:v>
                </c:pt>
                <c:pt idx="117">
                  <c:v>-12.045528</c:v>
                </c:pt>
                <c:pt idx="118">
                  <c:v>-11.612536</c:v>
                </c:pt>
                <c:pt idx="119">
                  <c:v>-12.875498</c:v>
                </c:pt>
                <c:pt idx="120">
                  <c:v>-13.702142</c:v>
                </c:pt>
                <c:pt idx="121">
                  <c:v>-13.415368</c:v>
                </c:pt>
                <c:pt idx="122">
                  <c:v>-12.963134</c:v>
                </c:pt>
                <c:pt idx="123">
                  <c:v>-13.96375</c:v>
                </c:pt>
                <c:pt idx="124">
                  <c:v>-15.06129</c:v>
                </c:pt>
                <c:pt idx="125">
                  <c:v>-14.65334</c:v>
                </c:pt>
                <c:pt idx="126">
                  <c:v>-14.406654</c:v>
                </c:pt>
                <c:pt idx="127">
                  <c:v>-14.328134</c:v>
                </c:pt>
                <c:pt idx="128">
                  <c:v>-16.41855</c:v>
                </c:pt>
                <c:pt idx="129">
                  <c:v>-15.52558</c:v>
                </c:pt>
                <c:pt idx="130">
                  <c:v>-15.256136</c:v>
                </c:pt>
                <c:pt idx="131">
                  <c:v>-15.022934</c:v>
                </c:pt>
                <c:pt idx="132">
                  <c:v>-17.384124</c:v>
                </c:pt>
                <c:pt idx="133">
                  <c:v>-17.114472</c:v>
                </c:pt>
                <c:pt idx="134">
                  <c:v>-17.196586</c:v>
                </c:pt>
                <c:pt idx="135">
                  <c:v>-16.888992</c:v>
                </c:pt>
                <c:pt idx="136">
                  <c:v>-18.868854</c:v>
                </c:pt>
                <c:pt idx="137">
                  <c:v>-20.399754</c:v>
                </c:pt>
                <c:pt idx="138">
                  <c:v>-20.474184</c:v>
                </c:pt>
                <c:pt idx="139">
                  <c:v>-21.721702</c:v>
                </c:pt>
                <c:pt idx="140">
                  <c:v>-23.561604</c:v>
                </c:pt>
                <c:pt idx="141">
                  <c:v>-26.206676</c:v>
                </c:pt>
                <c:pt idx="142">
                  <c:v>-28.190152</c:v>
                </c:pt>
                <c:pt idx="143">
                  <c:v>-29.837718</c:v>
                </c:pt>
                <c:pt idx="144">
                  <c:v>-31.238272</c:v>
                </c:pt>
                <c:pt idx="145">
                  <c:v>-26.556502</c:v>
                </c:pt>
                <c:pt idx="146">
                  <c:v>-23.515556</c:v>
                </c:pt>
                <c:pt idx="147">
                  <c:v>-18.748844</c:v>
                </c:pt>
                <c:pt idx="148">
                  <c:v>-16.470456</c:v>
                </c:pt>
                <c:pt idx="149">
                  <c:v>-14.908252</c:v>
                </c:pt>
                <c:pt idx="150">
                  <c:v>-13.58335</c:v>
                </c:pt>
                <c:pt idx="151">
                  <c:v>-10.9997598</c:v>
                </c:pt>
                <c:pt idx="152">
                  <c:v>-10.0650454</c:v>
                </c:pt>
                <c:pt idx="153">
                  <c:v>-10.526296</c:v>
                </c:pt>
                <c:pt idx="154">
                  <c:v>-9.4809128</c:v>
                </c:pt>
                <c:pt idx="155">
                  <c:v>-7.5711044</c:v>
                </c:pt>
                <c:pt idx="156">
                  <c:v>-7.477971999999999</c:v>
                </c:pt>
                <c:pt idx="157">
                  <c:v>-7.192755</c:v>
                </c:pt>
                <c:pt idx="158">
                  <c:v>-8.0519018</c:v>
                </c:pt>
                <c:pt idx="159">
                  <c:v>-6.019217599999999</c:v>
                </c:pt>
                <c:pt idx="160">
                  <c:v>-5.2626242</c:v>
                </c:pt>
                <c:pt idx="161">
                  <c:v>-6.320925799999999</c:v>
                </c:pt>
                <c:pt idx="162">
                  <c:v>-6.295122399999999</c:v>
                </c:pt>
                <c:pt idx="163">
                  <c:v>-5.159307</c:v>
                </c:pt>
                <c:pt idx="164">
                  <c:v>-4.7395512</c:v>
                </c:pt>
                <c:pt idx="165">
                  <c:v>-5.3455222</c:v>
                </c:pt>
                <c:pt idx="166">
                  <c:v>-4.769647600000001</c:v>
                </c:pt>
                <c:pt idx="167">
                  <c:v>-4.983361</c:v>
                </c:pt>
                <c:pt idx="168">
                  <c:v>-1.76255</c:v>
                </c:pt>
                <c:pt idx="169">
                  <c:v>-4.44464</c:v>
                </c:pt>
                <c:pt idx="170">
                  <c:v>-3.0162586</c:v>
                </c:pt>
                <c:pt idx="171">
                  <c:v>-3.5336498</c:v>
                </c:pt>
                <c:pt idx="172">
                  <c:v>-1.7083096</c:v>
                </c:pt>
                <c:pt idx="173">
                  <c:v>-1.8827854</c:v>
                </c:pt>
                <c:pt idx="174">
                  <c:v>-1.9000566</c:v>
                </c:pt>
                <c:pt idx="175">
                  <c:v>-1.5802388</c:v>
                </c:pt>
                <c:pt idx="176">
                  <c:v>0.7342536</c:v>
                </c:pt>
                <c:pt idx="177">
                  <c:v>0.3926198</c:v>
                </c:pt>
                <c:pt idx="178">
                  <c:v>-0.4301236000000001</c:v>
                </c:pt>
                <c:pt idx="179">
                  <c:v>0.228522</c:v>
                </c:pt>
                <c:pt idx="180">
                  <c:v>2.2895392</c:v>
                </c:pt>
                <c:pt idx="181">
                  <c:v>2.5771166</c:v>
                </c:pt>
                <c:pt idx="182">
                  <c:v>2.135019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2.658541666666667</c:v>
                </c:pt>
                <c:pt idx="1">
                  <c:v>2.5528962</c:v>
                </c:pt>
                <c:pt idx="2">
                  <c:v>3.8912864</c:v>
                </c:pt>
                <c:pt idx="3">
                  <c:v>4.7234216</c:v>
                </c:pt>
                <c:pt idx="4">
                  <c:v>4.0875366</c:v>
                </c:pt>
                <c:pt idx="5">
                  <c:v>3.6926084</c:v>
                </c:pt>
                <c:pt idx="6">
                  <c:v>5.104893</c:v>
                </c:pt>
                <c:pt idx="7">
                  <c:v>6.2446964</c:v>
                </c:pt>
                <c:pt idx="8">
                  <c:v>5.702241</c:v>
                </c:pt>
                <c:pt idx="9">
                  <c:v>5.545025799999999</c:v>
                </c:pt>
                <c:pt idx="10">
                  <c:v>6.375734400000001</c:v>
                </c:pt>
                <c:pt idx="11">
                  <c:v>8.197444600000001</c:v>
                </c:pt>
                <c:pt idx="12">
                  <c:v>7.901029200000001</c:v>
                </c:pt>
                <c:pt idx="13">
                  <c:v>7.761603200000001</c:v>
                </c:pt>
                <c:pt idx="14">
                  <c:v>8.618577999999999</c:v>
                </c:pt>
                <c:pt idx="15">
                  <c:v>10.1248038</c:v>
                </c:pt>
                <c:pt idx="16">
                  <c:v>10.2819678</c:v>
                </c:pt>
                <c:pt idx="17">
                  <c:v>10.046227</c:v>
                </c:pt>
                <c:pt idx="18">
                  <c:v>11.106638</c:v>
                </c:pt>
                <c:pt idx="19">
                  <c:v>13.461368</c:v>
                </c:pt>
                <c:pt idx="20">
                  <c:v>14.654902</c:v>
                </c:pt>
                <c:pt idx="21">
                  <c:v>15.08537</c:v>
                </c:pt>
                <c:pt idx="22">
                  <c:v>16.202946</c:v>
                </c:pt>
                <c:pt idx="23">
                  <c:v>19.753416</c:v>
                </c:pt>
                <c:pt idx="24">
                  <c:v>22.864584</c:v>
                </c:pt>
                <c:pt idx="25">
                  <c:v>25.261012</c:v>
                </c:pt>
                <c:pt idx="26">
                  <c:v>26.874958</c:v>
                </c:pt>
                <c:pt idx="27">
                  <c:v>28.145018</c:v>
                </c:pt>
                <c:pt idx="28">
                  <c:v>29.685018</c:v>
                </c:pt>
                <c:pt idx="29">
                  <c:v>28.918006</c:v>
                </c:pt>
                <c:pt idx="30">
                  <c:v>28.930144</c:v>
                </c:pt>
                <c:pt idx="31">
                  <c:v>29.481948</c:v>
                </c:pt>
                <c:pt idx="32">
                  <c:v>30.375828</c:v>
                </c:pt>
                <c:pt idx="33">
                  <c:v>29.923414</c:v>
                </c:pt>
                <c:pt idx="34">
                  <c:v>29.71031</c:v>
                </c:pt>
                <c:pt idx="35">
                  <c:v>29.102578</c:v>
                </c:pt>
                <c:pt idx="36">
                  <c:v>30.718228</c:v>
                </c:pt>
                <c:pt idx="37">
                  <c:v>29.712688</c:v>
                </c:pt>
                <c:pt idx="38">
                  <c:v>29.301204</c:v>
                </c:pt>
                <c:pt idx="39">
                  <c:v>28.5963</c:v>
                </c:pt>
                <c:pt idx="40">
                  <c:v>29.516274</c:v>
                </c:pt>
                <c:pt idx="41">
                  <c:v>29.931452</c:v>
                </c:pt>
                <c:pt idx="42">
                  <c:v>28.303578</c:v>
                </c:pt>
                <c:pt idx="43">
                  <c:v>28.046452</c:v>
                </c:pt>
                <c:pt idx="44">
                  <c:v>29.568482</c:v>
                </c:pt>
                <c:pt idx="45">
                  <c:v>29.711816</c:v>
                </c:pt>
                <c:pt idx="46">
                  <c:v>29.494324</c:v>
                </c:pt>
                <c:pt idx="47">
                  <c:v>28.480842</c:v>
                </c:pt>
                <c:pt idx="48">
                  <c:v>29.71138</c:v>
                </c:pt>
                <c:pt idx="49">
                  <c:v>30.808616</c:v>
                </c:pt>
                <c:pt idx="50">
                  <c:v>30.674784</c:v>
                </c:pt>
                <c:pt idx="51">
                  <c:v>30.133536</c:v>
                </c:pt>
                <c:pt idx="52">
                  <c:v>29.880566</c:v>
                </c:pt>
                <c:pt idx="53">
                  <c:v>27.170608</c:v>
                </c:pt>
                <c:pt idx="54">
                  <c:v>24.21151</c:v>
                </c:pt>
                <c:pt idx="55">
                  <c:v>23.134588</c:v>
                </c:pt>
                <c:pt idx="56">
                  <c:v>22.275426</c:v>
                </c:pt>
                <c:pt idx="57">
                  <c:v>21.035426</c:v>
                </c:pt>
                <c:pt idx="58">
                  <c:v>18.958058</c:v>
                </c:pt>
                <c:pt idx="59">
                  <c:v>18.577894</c:v>
                </c:pt>
                <c:pt idx="60">
                  <c:v>17.42882</c:v>
                </c:pt>
                <c:pt idx="61">
                  <c:v>17.238002</c:v>
                </c:pt>
                <c:pt idx="62">
                  <c:v>15.049792</c:v>
                </c:pt>
                <c:pt idx="63">
                  <c:v>14.63886</c:v>
                </c:pt>
                <c:pt idx="64">
                  <c:v>14.348346</c:v>
                </c:pt>
                <c:pt idx="65">
                  <c:v>13.948026</c:v>
                </c:pt>
                <c:pt idx="66">
                  <c:v>12.24381</c:v>
                </c:pt>
                <c:pt idx="67">
                  <c:v>11.68885</c:v>
                </c:pt>
                <c:pt idx="68">
                  <c:v>11.531268</c:v>
                </c:pt>
                <c:pt idx="69">
                  <c:v>11.546688</c:v>
                </c:pt>
                <c:pt idx="70">
                  <c:v>10.3225762</c:v>
                </c:pt>
                <c:pt idx="71">
                  <c:v>9.412689800000001</c:v>
                </c:pt>
                <c:pt idx="72">
                  <c:v>9.2006458</c:v>
                </c:pt>
                <c:pt idx="73">
                  <c:v>8.974784199999998</c:v>
                </c:pt>
                <c:pt idx="74">
                  <c:v>7.948201</c:v>
                </c:pt>
                <c:pt idx="75">
                  <c:v>5.470163</c:v>
                </c:pt>
                <c:pt idx="76">
                  <c:v>6.2148036</c:v>
                </c:pt>
                <c:pt idx="77">
                  <c:v>7.0164736</c:v>
                </c:pt>
                <c:pt idx="78">
                  <c:v>6.0867188</c:v>
                </c:pt>
                <c:pt idx="79">
                  <c:v>4.6705078</c:v>
                </c:pt>
                <c:pt idx="80">
                  <c:v>4.4981804</c:v>
                </c:pt>
                <c:pt idx="81">
                  <c:v>4.448673</c:v>
                </c:pt>
                <c:pt idx="82">
                  <c:v>3.9483814</c:v>
                </c:pt>
                <c:pt idx="83">
                  <c:v>1.1409376</c:v>
                </c:pt>
                <c:pt idx="84">
                  <c:v>0.3000772</c:v>
                </c:pt>
                <c:pt idx="85">
                  <c:v>-0.9893297999999999</c:v>
                </c:pt>
                <c:pt idx="86">
                  <c:v>-0.7352648000000001</c:v>
                </c:pt>
                <c:pt idx="87">
                  <c:v>-3.563943</c:v>
                </c:pt>
                <c:pt idx="88">
                  <c:v>-3.8081598</c:v>
                </c:pt>
                <c:pt idx="89">
                  <c:v>-4.2716124</c:v>
                </c:pt>
                <c:pt idx="90">
                  <c:v>-3.9447604</c:v>
                </c:pt>
                <c:pt idx="91">
                  <c:v>-5.557949</c:v>
                </c:pt>
                <c:pt idx="92">
                  <c:v>-6.2688056</c:v>
                </c:pt>
                <c:pt idx="93">
                  <c:v>-6.3219516</c:v>
                </c:pt>
                <c:pt idx="94">
                  <c:v>-5.216161</c:v>
                </c:pt>
                <c:pt idx="95">
                  <c:v>-5.7831188</c:v>
                </c:pt>
                <c:pt idx="96">
                  <c:v>-6.9660106</c:v>
                </c:pt>
                <c:pt idx="97">
                  <c:v>-7.3041514</c:v>
                </c:pt>
                <c:pt idx="98">
                  <c:v>-6.886264800000001</c:v>
                </c:pt>
                <c:pt idx="99">
                  <c:v>-7.738337</c:v>
                </c:pt>
                <c:pt idx="100">
                  <c:v>-9.2380786</c:v>
                </c:pt>
                <c:pt idx="101">
                  <c:v>-8.785949800000001</c:v>
                </c:pt>
                <c:pt idx="102">
                  <c:v>-8.009772399999999</c:v>
                </c:pt>
                <c:pt idx="103">
                  <c:v>-8.725647599999999</c:v>
                </c:pt>
                <c:pt idx="104">
                  <c:v>-10.3932812</c:v>
                </c:pt>
                <c:pt idx="105">
                  <c:v>-10.3402648</c:v>
                </c:pt>
                <c:pt idx="106">
                  <c:v>-8.977081</c:v>
                </c:pt>
                <c:pt idx="107">
                  <c:v>-9.511532800000001</c:v>
                </c:pt>
                <c:pt idx="108">
                  <c:v>-11.1340676</c:v>
                </c:pt>
                <c:pt idx="109">
                  <c:v>-11.390802</c:v>
                </c:pt>
                <c:pt idx="110">
                  <c:v>-11.082326</c:v>
                </c:pt>
                <c:pt idx="111">
                  <c:v>-10.2497672</c:v>
                </c:pt>
                <c:pt idx="112">
                  <c:v>-12.313218</c:v>
                </c:pt>
                <c:pt idx="113">
                  <c:v>-12.55982</c:v>
                </c:pt>
                <c:pt idx="114">
                  <c:v>-11.344276</c:v>
                </c:pt>
                <c:pt idx="115">
                  <c:v>-11.39103</c:v>
                </c:pt>
                <c:pt idx="116">
                  <c:v>-12.559594</c:v>
                </c:pt>
                <c:pt idx="117">
                  <c:v>-14.002378</c:v>
                </c:pt>
                <c:pt idx="118">
                  <c:v>-12.892068</c:v>
                </c:pt>
                <c:pt idx="119">
                  <c:v>-12.778936</c:v>
                </c:pt>
                <c:pt idx="120">
                  <c:v>-12.887764</c:v>
                </c:pt>
                <c:pt idx="121">
                  <c:v>-14.45261</c:v>
                </c:pt>
                <c:pt idx="122">
                  <c:v>-14.220332</c:v>
                </c:pt>
                <c:pt idx="123">
                  <c:v>-13.858484</c:v>
                </c:pt>
                <c:pt idx="124">
                  <c:v>-13.595976</c:v>
                </c:pt>
                <c:pt idx="125">
                  <c:v>-15.82605</c:v>
                </c:pt>
                <c:pt idx="126">
                  <c:v>-15.781024</c:v>
                </c:pt>
                <c:pt idx="127">
                  <c:v>-15.263244</c:v>
                </c:pt>
                <c:pt idx="128">
                  <c:v>-14.845414</c:v>
                </c:pt>
                <c:pt idx="129">
                  <c:v>-16.240378</c:v>
                </c:pt>
                <c:pt idx="130">
                  <c:v>-16.713498</c:v>
                </c:pt>
                <c:pt idx="131">
                  <c:v>-16.92348</c:v>
                </c:pt>
                <c:pt idx="132">
                  <c:v>-17.113794</c:v>
                </c:pt>
                <c:pt idx="133">
                  <c:v>-17.624366</c:v>
                </c:pt>
                <c:pt idx="134">
                  <c:v>-19.86267</c:v>
                </c:pt>
                <c:pt idx="135">
                  <c:v>-19.295528</c:v>
                </c:pt>
                <c:pt idx="136">
                  <c:v>-20.012348</c:v>
                </c:pt>
                <c:pt idx="137">
                  <c:v>-21.479864</c:v>
                </c:pt>
                <c:pt idx="138">
                  <c:v>-24.006762</c:v>
                </c:pt>
                <c:pt idx="139">
                  <c:v>-26.084102</c:v>
                </c:pt>
                <c:pt idx="140">
                  <c:v>-27.11158</c:v>
                </c:pt>
                <c:pt idx="141">
                  <c:v>-30.067158</c:v>
                </c:pt>
                <c:pt idx="142">
                  <c:v>-31.865434</c:v>
                </c:pt>
                <c:pt idx="143">
                  <c:v>-27.109222</c:v>
                </c:pt>
                <c:pt idx="144">
                  <c:v>-21.235832</c:v>
                </c:pt>
                <c:pt idx="145">
                  <c:v>-19.464666</c:v>
                </c:pt>
                <c:pt idx="146">
                  <c:v>-16.974422</c:v>
                </c:pt>
                <c:pt idx="147">
                  <c:v>-14.792704</c:v>
                </c:pt>
                <c:pt idx="148">
                  <c:v>-12.233072</c:v>
                </c:pt>
                <c:pt idx="149">
                  <c:v>-10.997758</c:v>
                </c:pt>
                <c:pt idx="150">
                  <c:v>-10.916754</c:v>
                </c:pt>
                <c:pt idx="151">
                  <c:v>-10.6037812</c:v>
                </c:pt>
                <c:pt idx="152">
                  <c:v>-8.756291399999999</c:v>
                </c:pt>
                <c:pt idx="153">
                  <c:v>-7.773980799999999</c:v>
                </c:pt>
                <c:pt idx="154">
                  <c:v>-8.243036999999999</c:v>
                </c:pt>
                <c:pt idx="155">
                  <c:v>-8.033370000000001</c:v>
                </c:pt>
                <c:pt idx="156">
                  <c:v>-6.9459408</c:v>
                </c:pt>
                <c:pt idx="157">
                  <c:v>-5.3436598</c:v>
                </c:pt>
                <c:pt idx="158">
                  <c:v>-6.09296</c:v>
                </c:pt>
                <c:pt idx="159">
                  <c:v>-6.7047336</c:v>
                </c:pt>
                <c:pt idx="160">
                  <c:v>-5.8169816</c:v>
                </c:pt>
                <c:pt idx="161">
                  <c:v>-4.454526400000001</c:v>
                </c:pt>
                <c:pt idx="162">
                  <c:v>-4.7342676</c:v>
                </c:pt>
                <c:pt idx="163">
                  <c:v>-6.1253408</c:v>
                </c:pt>
                <c:pt idx="164">
                  <c:v>-4.4231512</c:v>
                </c:pt>
                <c:pt idx="165">
                  <c:v>-3.0726034</c:v>
                </c:pt>
                <c:pt idx="166">
                  <c:v>-3.306201199999999</c:v>
                </c:pt>
                <c:pt idx="167">
                  <c:v>-3.5426922</c:v>
                </c:pt>
                <c:pt idx="168">
                  <c:v>-4.4999966</c:v>
                </c:pt>
                <c:pt idx="169">
                  <c:v>-1.826455</c:v>
                </c:pt>
                <c:pt idx="170">
                  <c:v>-2.2658632</c:v>
                </c:pt>
                <c:pt idx="171">
                  <c:v>-2.428575</c:v>
                </c:pt>
                <c:pt idx="172">
                  <c:v>-1.815886</c:v>
                </c:pt>
                <c:pt idx="173">
                  <c:v>0.09216199999999999</c:v>
                </c:pt>
                <c:pt idx="174">
                  <c:v>0.858166</c:v>
                </c:pt>
                <c:pt idx="175">
                  <c:v>-0.7270548</c:v>
                </c:pt>
                <c:pt idx="176">
                  <c:v>0.1589268</c:v>
                </c:pt>
                <c:pt idx="177">
                  <c:v>1.2770344</c:v>
                </c:pt>
                <c:pt idx="178">
                  <c:v>1.9612788</c:v>
                </c:pt>
                <c:pt idx="179">
                  <c:v>2.3221818</c:v>
                </c:pt>
                <c:pt idx="180">
                  <c:v>1.9348154</c:v>
                </c:pt>
                <c:pt idx="181">
                  <c:v>3.1716814</c:v>
                </c:pt>
                <c:pt idx="182">
                  <c:v>5.177642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4.1876455</c:v>
                </c:pt>
                <c:pt idx="1">
                  <c:v>3.8003658</c:v>
                </c:pt>
                <c:pt idx="2">
                  <c:v>3.475754999999999</c:v>
                </c:pt>
                <c:pt idx="3">
                  <c:v>4.6621308</c:v>
                </c:pt>
                <c:pt idx="4">
                  <c:v>5.9092314</c:v>
                </c:pt>
                <c:pt idx="5">
                  <c:v>5.1369516</c:v>
                </c:pt>
                <c:pt idx="6">
                  <c:v>5.503434</c:v>
                </c:pt>
                <c:pt idx="7">
                  <c:v>5.7664922</c:v>
                </c:pt>
                <c:pt idx="8">
                  <c:v>7.645192</c:v>
                </c:pt>
                <c:pt idx="9">
                  <c:v>7.6949894</c:v>
                </c:pt>
                <c:pt idx="10">
                  <c:v>7.5488884</c:v>
                </c:pt>
                <c:pt idx="11">
                  <c:v>7.783196800000001</c:v>
                </c:pt>
                <c:pt idx="12">
                  <c:v>9.7050442</c:v>
                </c:pt>
                <c:pt idx="13">
                  <c:v>8.867507399999999</c:v>
                </c:pt>
                <c:pt idx="14">
                  <c:v>10.5320558</c:v>
                </c:pt>
                <c:pt idx="15">
                  <c:v>9.670463000000002</c:v>
                </c:pt>
                <c:pt idx="16">
                  <c:v>11.879196</c:v>
                </c:pt>
                <c:pt idx="17">
                  <c:v>13.73142</c:v>
                </c:pt>
                <c:pt idx="18">
                  <c:v>14.388002</c:v>
                </c:pt>
                <c:pt idx="19">
                  <c:v>14.769532</c:v>
                </c:pt>
                <c:pt idx="20">
                  <c:v>17.050166</c:v>
                </c:pt>
                <c:pt idx="21">
                  <c:v>20.717604</c:v>
                </c:pt>
                <c:pt idx="22">
                  <c:v>22.614542</c:v>
                </c:pt>
                <c:pt idx="23">
                  <c:v>24.368366</c:v>
                </c:pt>
                <c:pt idx="24">
                  <c:v>26.037778</c:v>
                </c:pt>
                <c:pt idx="25">
                  <c:v>29.406388</c:v>
                </c:pt>
                <c:pt idx="26">
                  <c:v>28.791538</c:v>
                </c:pt>
                <c:pt idx="27">
                  <c:v>29.167236</c:v>
                </c:pt>
                <c:pt idx="28">
                  <c:v>29.35777</c:v>
                </c:pt>
                <c:pt idx="29">
                  <c:v>31.123922</c:v>
                </c:pt>
                <c:pt idx="30">
                  <c:v>30.114114</c:v>
                </c:pt>
                <c:pt idx="31">
                  <c:v>30.21631</c:v>
                </c:pt>
                <c:pt idx="32">
                  <c:v>28.642648</c:v>
                </c:pt>
                <c:pt idx="33">
                  <c:v>30.623916</c:v>
                </c:pt>
                <c:pt idx="34">
                  <c:v>30.373022</c:v>
                </c:pt>
                <c:pt idx="35">
                  <c:v>29.539766</c:v>
                </c:pt>
                <c:pt idx="36">
                  <c:v>28.444218</c:v>
                </c:pt>
                <c:pt idx="37">
                  <c:v>29.574296</c:v>
                </c:pt>
                <c:pt idx="38">
                  <c:v>29.451302</c:v>
                </c:pt>
                <c:pt idx="39">
                  <c:v>28.319</c:v>
                </c:pt>
                <c:pt idx="40">
                  <c:v>28.31715</c:v>
                </c:pt>
                <c:pt idx="41">
                  <c:v>29.530858</c:v>
                </c:pt>
                <c:pt idx="42">
                  <c:v>29.668306</c:v>
                </c:pt>
                <c:pt idx="43">
                  <c:v>29.293098</c:v>
                </c:pt>
                <c:pt idx="44">
                  <c:v>28.849412</c:v>
                </c:pt>
                <c:pt idx="45">
                  <c:v>29.287286</c:v>
                </c:pt>
                <c:pt idx="46">
                  <c:v>29.99524</c:v>
                </c:pt>
                <c:pt idx="47">
                  <c:v>29.722856</c:v>
                </c:pt>
                <c:pt idx="48">
                  <c:v>30.283096</c:v>
                </c:pt>
                <c:pt idx="49">
                  <c:v>30.775636</c:v>
                </c:pt>
                <c:pt idx="50">
                  <c:v>31.327812</c:v>
                </c:pt>
                <c:pt idx="51">
                  <c:v>26.342494</c:v>
                </c:pt>
                <c:pt idx="52">
                  <c:v>25.03188</c:v>
                </c:pt>
                <c:pt idx="53">
                  <c:v>24.055434</c:v>
                </c:pt>
                <c:pt idx="54">
                  <c:v>22.824518</c:v>
                </c:pt>
                <c:pt idx="55">
                  <c:v>20.48171</c:v>
                </c:pt>
                <c:pt idx="56">
                  <c:v>19.387604</c:v>
                </c:pt>
                <c:pt idx="57">
                  <c:v>18.779324</c:v>
                </c:pt>
                <c:pt idx="58">
                  <c:v>18.538596</c:v>
                </c:pt>
                <c:pt idx="59">
                  <c:v>16.517366</c:v>
                </c:pt>
                <c:pt idx="60">
                  <c:v>15.506238</c:v>
                </c:pt>
                <c:pt idx="61">
                  <c:v>15.501564</c:v>
                </c:pt>
                <c:pt idx="62">
                  <c:v>14.68618</c:v>
                </c:pt>
                <c:pt idx="63">
                  <c:v>13.341434</c:v>
                </c:pt>
                <c:pt idx="64">
                  <c:v>12.863648</c:v>
                </c:pt>
                <c:pt idx="65">
                  <c:v>12.725652</c:v>
                </c:pt>
                <c:pt idx="66">
                  <c:v>12.071266</c:v>
                </c:pt>
                <c:pt idx="67">
                  <c:v>10.8665566</c:v>
                </c:pt>
                <c:pt idx="68">
                  <c:v>9.7139392</c:v>
                </c:pt>
                <c:pt idx="69">
                  <c:v>9.9883512</c:v>
                </c:pt>
                <c:pt idx="70">
                  <c:v>9.723622600000001</c:v>
                </c:pt>
                <c:pt idx="71">
                  <c:v>8.708499399999999</c:v>
                </c:pt>
                <c:pt idx="72">
                  <c:v>7.388776</c:v>
                </c:pt>
                <c:pt idx="73">
                  <c:v>7.162107399999999</c:v>
                </c:pt>
                <c:pt idx="74">
                  <c:v>6.9520952</c:v>
                </c:pt>
                <c:pt idx="75">
                  <c:v>6.677490199999999</c:v>
                </c:pt>
                <c:pt idx="76">
                  <c:v>4.8022254</c:v>
                </c:pt>
                <c:pt idx="77">
                  <c:v>5.159136</c:v>
                </c:pt>
                <c:pt idx="78">
                  <c:v>4.7088836</c:v>
                </c:pt>
                <c:pt idx="79">
                  <c:v>5.1417508</c:v>
                </c:pt>
                <c:pt idx="80">
                  <c:v>2.5279124</c:v>
                </c:pt>
                <c:pt idx="81">
                  <c:v>1.5761498</c:v>
                </c:pt>
                <c:pt idx="82">
                  <c:v>0.3146184</c:v>
                </c:pt>
                <c:pt idx="83">
                  <c:v>0.04974720000000001</c:v>
                </c:pt>
                <c:pt idx="84">
                  <c:v>-2.3346736</c:v>
                </c:pt>
                <c:pt idx="85">
                  <c:v>-3.9858978</c:v>
                </c:pt>
                <c:pt idx="86">
                  <c:v>-3.2535722</c:v>
                </c:pt>
                <c:pt idx="87">
                  <c:v>-3.766601</c:v>
                </c:pt>
                <c:pt idx="88">
                  <c:v>-4.7257658</c:v>
                </c:pt>
                <c:pt idx="89">
                  <c:v>-5.7504798</c:v>
                </c:pt>
                <c:pt idx="90">
                  <c:v>-5.098647</c:v>
                </c:pt>
                <c:pt idx="91">
                  <c:v>-5.8516478</c:v>
                </c:pt>
                <c:pt idx="92">
                  <c:v>-5.347974</c:v>
                </c:pt>
                <c:pt idx="93">
                  <c:v>-7.311892</c:v>
                </c:pt>
                <c:pt idx="94">
                  <c:v>-6.645534</c:v>
                </c:pt>
                <c:pt idx="95">
                  <c:v>-6.7258756</c:v>
                </c:pt>
                <c:pt idx="96">
                  <c:v>-6.8438242</c:v>
                </c:pt>
                <c:pt idx="97">
                  <c:v>-8.786070200000001</c:v>
                </c:pt>
                <c:pt idx="98">
                  <c:v>-8.6067708</c:v>
                </c:pt>
                <c:pt idx="99">
                  <c:v>-8.444351000000001</c:v>
                </c:pt>
                <c:pt idx="100">
                  <c:v>-7.6913168</c:v>
                </c:pt>
                <c:pt idx="101">
                  <c:v>-9.655422</c:v>
                </c:pt>
                <c:pt idx="102">
                  <c:v>-10.0643888</c:v>
                </c:pt>
                <c:pt idx="103">
                  <c:v>-9.549086599999999</c:v>
                </c:pt>
                <c:pt idx="104">
                  <c:v>-9.6489782</c:v>
                </c:pt>
                <c:pt idx="105">
                  <c:v>-10.5161154</c:v>
                </c:pt>
                <c:pt idx="106">
                  <c:v>-11.258278</c:v>
                </c:pt>
                <c:pt idx="107">
                  <c:v>-10.4328032</c:v>
                </c:pt>
                <c:pt idx="108">
                  <c:v>-11.173294</c:v>
                </c:pt>
                <c:pt idx="109">
                  <c:v>-11.150948</c:v>
                </c:pt>
                <c:pt idx="110">
                  <c:v>-11.977868</c:v>
                </c:pt>
                <c:pt idx="111">
                  <c:v>-12.344108</c:v>
                </c:pt>
                <c:pt idx="112">
                  <c:v>-11.83048</c:v>
                </c:pt>
                <c:pt idx="113">
                  <c:v>-12.177018</c:v>
                </c:pt>
                <c:pt idx="114">
                  <c:v>-13.906252</c:v>
                </c:pt>
                <c:pt idx="115">
                  <c:v>-13.388206</c:v>
                </c:pt>
                <c:pt idx="116">
                  <c:v>-12.572078</c:v>
                </c:pt>
                <c:pt idx="117">
                  <c:v>-12.274</c:v>
                </c:pt>
                <c:pt idx="118">
                  <c:v>-14.559802</c:v>
                </c:pt>
                <c:pt idx="119">
                  <c:v>-13.893386</c:v>
                </c:pt>
                <c:pt idx="120">
                  <c:v>-13.13348</c:v>
                </c:pt>
                <c:pt idx="121">
                  <c:v>-13.475832</c:v>
                </c:pt>
                <c:pt idx="122">
                  <c:v>-15.372576</c:v>
                </c:pt>
                <c:pt idx="123">
                  <c:v>-15.152088</c:v>
                </c:pt>
                <c:pt idx="124">
                  <c:v>-14.7066</c:v>
                </c:pt>
                <c:pt idx="125">
                  <c:v>-14.517878</c:v>
                </c:pt>
                <c:pt idx="126">
                  <c:v>-15.887652</c:v>
                </c:pt>
                <c:pt idx="127">
                  <c:v>-16.84296</c:v>
                </c:pt>
                <c:pt idx="128">
                  <c:v>-15.963538</c:v>
                </c:pt>
                <c:pt idx="129">
                  <c:v>-16.740698</c:v>
                </c:pt>
                <c:pt idx="130">
                  <c:v>-17.40805</c:v>
                </c:pt>
                <c:pt idx="131">
                  <c:v>-19.084906</c:v>
                </c:pt>
                <c:pt idx="132">
                  <c:v>-18.68237</c:v>
                </c:pt>
                <c:pt idx="133">
                  <c:v>-18.972652</c:v>
                </c:pt>
                <c:pt idx="134">
                  <c:v>-19.996528</c:v>
                </c:pt>
                <c:pt idx="135">
                  <c:v>-22.679252</c:v>
                </c:pt>
                <c:pt idx="136">
                  <c:v>-23.84726</c:v>
                </c:pt>
                <c:pt idx="137">
                  <c:v>-25.392004</c:v>
                </c:pt>
                <c:pt idx="138">
                  <c:v>-26.523612</c:v>
                </c:pt>
                <c:pt idx="139">
                  <c:v>-31.96024999999999</c:v>
                </c:pt>
                <c:pt idx="140">
                  <c:v>-31.636676</c:v>
                </c:pt>
                <c:pt idx="141">
                  <c:v>-24.758008</c:v>
                </c:pt>
                <c:pt idx="142">
                  <c:v>-21.27436</c:v>
                </c:pt>
                <c:pt idx="143">
                  <c:v>-19.927212</c:v>
                </c:pt>
                <c:pt idx="144">
                  <c:v>-17.374834</c:v>
                </c:pt>
                <c:pt idx="145">
                  <c:v>-13.777762</c:v>
                </c:pt>
                <c:pt idx="146">
                  <c:v>-12.272876</c:v>
                </c:pt>
                <c:pt idx="147">
                  <c:v>-11.51232</c:v>
                </c:pt>
                <c:pt idx="148">
                  <c:v>-11.562848</c:v>
                </c:pt>
                <c:pt idx="149">
                  <c:v>-9.693785</c:v>
                </c:pt>
                <c:pt idx="150">
                  <c:v>-7.9093296</c:v>
                </c:pt>
                <c:pt idx="151">
                  <c:v>-8.406181800000001</c:v>
                </c:pt>
                <c:pt idx="152">
                  <c:v>-8.073689400000001</c:v>
                </c:pt>
                <c:pt idx="153">
                  <c:v>-7.0327028</c:v>
                </c:pt>
                <c:pt idx="154">
                  <c:v>-5.5401928</c:v>
                </c:pt>
                <c:pt idx="155">
                  <c:v>-6.0364252</c:v>
                </c:pt>
                <c:pt idx="156">
                  <c:v>-6.0728236</c:v>
                </c:pt>
                <c:pt idx="157">
                  <c:v>-5.8906686</c:v>
                </c:pt>
                <c:pt idx="158">
                  <c:v>-4.7520108</c:v>
                </c:pt>
                <c:pt idx="159">
                  <c:v>-5.4329402</c:v>
                </c:pt>
                <c:pt idx="160">
                  <c:v>-5.4471062</c:v>
                </c:pt>
                <c:pt idx="161">
                  <c:v>-5.5145076</c:v>
                </c:pt>
                <c:pt idx="162">
                  <c:v>-3.1644858</c:v>
                </c:pt>
                <c:pt idx="163">
                  <c:v>-3.1097092</c:v>
                </c:pt>
                <c:pt idx="164">
                  <c:v>-4.0365236</c:v>
                </c:pt>
                <c:pt idx="165">
                  <c:v>-4.1331446</c:v>
                </c:pt>
                <c:pt idx="166">
                  <c:v>-2.6173452</c:v>
                </c:pt>
                <c:pt idx="167">
                  <c:v>-1.773439</c:v>
                </c:pt>
                <c:pt idx="168">
                  <c:v>-2.9051446</c:v>
                </c:pt>
                <c:pt idx="169">
                  <c:v>-2.7018332</c:v>
                </c:pt>
                <c:pt idx="170">
                  <c:v>-1.1445624</c:v>
                </c:pt>
                <c:pt idx="171">
                  <c:v>0.0048766</c:v>
                </c:pt>
                <c:pt idx="172">
                  <c:v>-1.0856802</c:v>
                </c:pt>
                <c:pt idx="173">
                  <c:v>-0.6151991999999999</c:v>
                </c:pt>
                <c:pt idx="174">
                  <c:v>0.2470148</c:v>
                </c:pt>
                <c:pt idx="175">
                  <c:v>1.130393</c:v>
                </c:pt>
                <c:pt idx="176">
                  <c:v>0.965012</c:v>
                </c:pt>
                <c:pt idx="177">
                  <c:v>1.30354</c:v>
                </c:pt>
                <c:pt idx="178">
                  <c:v>2.0415704</c:v>
                </c:pt>
                <c:pt idx="179">
                  <c:v>4.2652602</c:v>
                </c:pt>
                <c:pt idx="180">
                  <c:v>2.9847908</c:v>
                </c:pt>
                <c:pt idx="181">
                  <c:v>3.2533148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3.0269336</c:v>
                </c:pt>
                <c:pt idx="1">
                  <c:v>5.0697706</c:v>
                </c:pt>
                <c:pt idx="2">
                  <c:v>4.7586214</c:v>
                </c:pt>
                <c:pt idx="3">
                  <c:v>5.2235266</c:v>
                </c:pt>
                <c:pt idx="4">
                  <c:v>5.2992782</c:v>
                </c:pt>
                <c:pt idx="5">
                  <c:v>7.4015972</c:v>
                </c:pt>
                <c:pt idx="6">
                  <c:v>7.238703200000001</c:v>
                </c:pt>
                <c:pt idx="7">
                  <c:v>7.548490599999999</c:v>
                </c:pt>
                <c:pt idx="8">
                  <c:v>6.922738</c:v>
                </c:pt>
                <c:pt idx="9">
                  <c:v>8.327746999999999</c:v>
                </c:pt>
                <c:pt idx="10">
                  <c:v>9.456518800000001</c:v>
                </c:pt>
                <c:pt idx="11">
                  <c:v>8.922110200000001</c:v>
                </c:pt>
                <c:pt idx="12">
                  <c:v>9.256999199999999</c:v>
                </c:pt>
                <c:pt idx="13">
                  <c:v>11.533408</c:v>
                </c:pt>
                <c:pt idx="14">
                  <c:v>12.548696</c:v>
                </c:pt>
                <c:pt idx="15">
                  <c:v>12.845554</c:v>
                </c:pt>
                <c:pt idx="16">
                  <c:v>13.287654</c:v>
                </c:pt>
                <c:pt idx="17">
                  <c:v>14.917618</c:v>
                </c:pt>
                <c:pt idx="18">
                  <c:v>17.488696</c:v>
                </c:pt>
                <c:pt idx="19">
                  <c:v>19.707614</c:v>
                </c:pt>
                <c:pt idx="20">
                  <c:v>21.76845</c:v>
                </c:pt>
                <c:pt idx="21">
                  <c:v>24.866052</c:v>
                </c:pt>
                <c:pt idx="22">
                  <c:v>28.14908</c:v>
                </c:pt>
                <c:pt idx="23">
                  <c:v>29.12256</c:v>
                </c:pt>
                <c:pt idx="24">
                  <c:v>27.960392</c:v>
                </c:pt>
                <c:pt idx="25">
                  <c:v>29.06411</c:v>
                </c:pt>
                <c:pt idx="26">
                  <c:v>29.884062</c:v>
                </c:pt>
                <c:pt idx="27">
                  <c:v>29.292762</c:v>
                </c:pt>
                <c:pt idx="28">
                  <c:v>29.670612</c:v>
                </c:pt>
                <c:pt idx="29">
                  <c:v>29.431936</c:v>
                </c:pt>
                <c:pt idx="30">
                  <c:v>29.527464</c:v>
                </c:pt>
                <c:pt idx="31">
                  <c:v>30.540888</c:v>
                </c:pt>
                <c:pt idx="32">
                  <c:v>29.464528</c:v>
                </c:pt>
                <c:pt idx="33">
                  <c:v>29.16735</c:v>
                </c:pt>
                <c:pt idx="34">
                  <c:v>29.88899</c:v>
                </c:pt>
                <c:pt idx="35">
                  <c:v>30.188176</c:v>
                </c:pt>
                <c:pt idx="36">
                  <c:v>29.120112</c:v>
                </c:pt>
                <c:pt idx="37">
                  <c:v>28.198032</c:v>
                </c:pt>
                <c:pt idx="38">
                  <c:v>28.776164</c:v>
                </c:pt>
                <c:pt idx="39">
                  <c:v>29.649912</c:v>
                </c:pt>
                <c:pt idx="40">
                  <c:v>28.343242</c:v>
                </c:pt>
                <c:pt idx="41">
                  <c:v>28.704582</c:v>
                </c:pt>
                <c:pt idx="42">
                  <c:v>29.34781</c:v>
                </c:pt>
                <c:pt idx="43">
                  <c:v>30.050374</c:v>
                </c:pt>
                <c:pt idx="44">
                  <c:v>30.244228</c:v>
                </c:pt>
                <c:pt idx="45">
                  <c:v>29.687158</c:v>
                </c:pt>
                <c:pt idx="46">
                  <c:v>29.10577</c:v>
                </c:pt>
                <c:pt idx="47">
                  <c:v>30.825932</c:v>
                </c:pt>
                <c:pt idx="48">
                  <c:v>29.788664</c:v>
                </c:pt>
                <c:pt idx="49">
                  <c:v>26.466948</c:v>
                </c:pt>
                <c:pt idx="50">
                  <c:v>24.97516</c:v>
                </c:pt>
                <c:pt idx="51">
                  <c:v>24.150216</c:v>
                </c:pt>
                <c:pt idx="52">
                  <c:v>21.252322</c:v>
                </c:pt>
                <c:pt idx="53">
                  <c:v>20.46066</c:v>
                </c:pt>
                <c:pt idx="54">
                  <c:v>19.796448</c:v>
                </c:pt>
                <c:pt idx="55">
                  <c:v>18.772184</c:v>
                </c:pt>
                <c:pt idx="56">
                  <c:v>17.155722</c:v>
                </c:pt>
                <c:pt idx="57">
                  <c:v>16.693378</c:v>
                </c:pt>
                <c:pt idx="58">
                  <c:v>15.56046</c:v>
                </c:pt>
                <c:pt idx="59">
                  <c:v>16.0462</c:v>
                </c:pt>
                <c:pt idx="60">
                  <c:v>14.05328</c:v>
                </c:pt>
                <c:pt idx="61">
                  <c:v>12.955048</c:v>
                </c:pt>
                <c:pt idx="62">
                  <c:v>12.855218</c:v>
                </c:pt>
                <c:pt idx="63">
                  <c:v>12.15583</c:v>
                </c:pt>
                <c:pt idx="64">
                  <c:v>11.7710496</c:v>
                </c:pt>
                <c:pt idx="65">
                  <c:v>10.258631</c:v>
                </c:pt>
                <c:pt idx="66">
                  <c:v>10.1219694</c:v>
                </c:pt>
                <c:pt idx="67">
                  <c:v>9.746119199999999</c:v>
                </c:pt>
                <c:pt idx="68">
                  <c:v>9.328872</c:v>
                </c:pt>
                <c:pt idx="69">
                  <c:v>7.9759356</c:v>
                </c:pt>
                <c:pt idx="70">
                  <c:v>7.10706</c:v>
                </c:pt>
                <c:pt idx="71">
                  <c:v>7.6784132</c:v>
                </c:pt>
                <c:pt idx="72">
                  <c:v>7.2161274</c:v>
                </c:pt>
                <c:pt idx="73">
                  <c:v>6.065887999999999</c:v>
                </c:pt>
                <c:pt idx="74">
                  <c:v>5.5652864</c:v>
                </c:pt>
                <c:pt idx="75">
                  <c:v>5.7258292</c:v>
                </c:pt>
                <c:pt idx="76">
                  <c:v>6.3638298</c:v>
                </c:pt>
                <c:pt idx="77">
                  <c:v>3.290539</c:v>
                </c:pt>
                <c:pt idx="78">
                  <c:v>1.9581392</c:v>
                </c:pt>
                <c:pt idx="79">
                  <c:v>1.288091</c:v>
                </c:pt>
                <c:pt idx="80">
                  <c:v>1.262662</c:v>
                </c:pt>
                <c:pt idx="81">
                  <c:v>-1.0553478</c:v>
                </c:pt>
                <c:pt idx="82">
                  <c:v>-2.6954564</c:v>
                </c:pt>
                <c:pt idx="83">
                  <c:v>-3.868796</c:v>
                </c:pt>
                <c:pt idx="84">
                  <c:v>-3.550097</c:v>
                </c:pt>
                <c:pt idx="85">
                  <c:v>-4.1907588</c:v>
                </c:pt>
                <c:pt idx="86">
                  <c:v>-5.9175494</c:v>
                </c:pt>
                <c:pt idx="87">
                  <c:v>-5.4287128</c:v>
                </c:pt>
                <c:pt idx="88">
                  <c:v>-4.6722504</c:v>
                </c:pt>
                <c:pt idx="89">
                  <c:v>-4.881778</c:v>
                </c:pt>
                <c:pt idx="90">
                  <c:v>-7.210013999999999</c:v>
                </c:pt>
                <c:pt idx="91">
                  <c:v>-6.7292782</c:v>
                </c:pt>
                <c:pt idx="92">
                  <c:v>-6.5068916</c:v>
                </c:pt>
                <c:pt idx="93">
                  <c:v>-7.0262946</c:v>
                </c:pt>
                <c:pt idx="94">
                  <c:v>-8.676359999999999</c:v>
                </c:pt>
                <c:pt idx="95">
                  <c:v>-8.619623000000001</c:v>
                </c:pt>
                <c:pt idx="96">
                  <c:v>-7.8914466</c:v>
                </c:pt>
                <c:pt idx="97">
                  <c:v>-8.8131384</c:v>
                </c:pt>
                <c:pt idx="98">
                  <c:v>-7.407247000000001</c:v>
                </c:pt>
                <c:pt idx="99">
                  <c:v>-9.725395199999999</c:v>
                </c:pt>
                <c:pt idx="100">
                  <c:v>-8.8728202</c:v>
                </c:pt>
                <c:pt idx="101">
                  <c:v>-9.0702424</c:v>
                </c:pt>
                <c:pt idx="102">
                  <c:v>-9.799189800000001</c:v>
                </c:pt>
                <c:pt idx="103">
                  <c:v>-10.7363464</c:v>
                </c:pt>
                <c:pt idx="104">
                  <c:v>-9.6828684</c:v>
                </c:pt>
                <c:pt idx="105">
                  <c:v>-10.3112448</c:v>
                </c:pt>
                <c:pt idx="106">
                  <c:v>-10.1168468</c:v>
                </c:pt>
                <c:pt idx="107">
                  <c:v>-11.851242</c:v>
                </c:pt>
                <c:pt idx="108">
                  <c:v>-11.21296</c:v>
                </c:pt>
                <c:pt idx="109">
                  <c:v>-11.569216</c:v>
                </c:pt>
                <c:pt idx="110">
                  <c:v>-11.30996</c:v>
                </c:pt>
                <c:pt idx="111">
                  <c:v>-12.695648</c:v>
                </c:pt>
                <c:pt idx="112">
                  <c:v>-12.812412</c:v>
                </c:pt>
                <c:pt idx="113">
                  <c:v>-12.535598</c:v>
                </c:pt>
                <c:pt idx="114">
                  <c:v>-11.865048</c:v>
                </c:pt>
                <c:pt idx="115">
                  <c:v>-13.523738</c:v>
                </c:pt>
                <c:pt idx="116">
                  <c:v>-13.87804</c:v>
                </c:pt>
                <c:pt idx="117">
                  <c:v>-13.182956</c:v>
                </c:pt>
                <c:pt idx="118">
                  <c:v>-13.10874</c:v>
                </c:pt>
                <c:pt idx="119">
                  <c:v>-14.838232</c:v>
                </c:pt>
                <c:pt idx="120">
                  <c:v>-15.421198</c:v>
                </c:pt>
                <c:pt idx="121">
                  <c:v>-14.423602</c:v>
                </c:pt>
                <c:pt idx="122">
                  <c:v>-14.461584</c:v>
                </c:pt>
                <c:pt idx="123">
                  <c:v>-14.662528</c:v>
                </c:pt>
                <c:pt idx="124">
                  <c:v>-16.284912</c:v>
                </c:pt>
                <c:pt idx="125">
                  <c:v>-15.729118</c:v>
                </c:pt>
                <c:pt idx="126">
                  <c:v>-15.372848</c:v>
                </c:pt>
                <c:pt idx="127">
                  <c:v>-16.611574</c:v>
                </c:pt>
                <c:pt idx="128">
                  <c:v>-18.42829</c:v>
                </c:pt>
                <c:pt idx="129">
                  <c:v>-17.684466</c:v>
                </c:pt>
                <c:pt idx="130">
                  <c:v>-18.395806</c:v>
                </c:pt>
                <c:pt idx="131">
                  <c:v>-18.749356</c:v>
                </c:pt>
                <c:pt idx="132">
                  <c:v>-21.268128</c:v>
                </c:pt>
                <c:pt idx="133">
                  <c:v>-22.228674</c:v>
                </c:pt>
                <c:pt idx="134">
                  <c:v>-23.06583</c:v>
                </c:pt>
                <c:pt idx="135">
                  <c:v>-25.08998</c:v>
                </c:pt>
                <c:pt idx="136">
                  <c:v>-29.091242</c:v>
                </c:pt>
                <c:pt idx="137">
                  <c:v>-31.358608</c:v>
                </c:pt>
                <c:pt idx="138">
                  <c:v>-30.927564</c:v>
                </c:pt>
                <c:pt idx="139">
                  <c:v>-25.182776</c:v>
                </c:pt>
                <c:pt idx="140">
                  <c:v>-21.9964</c:v>
                </c:pt>
                <c:pt idx="141">
                  <c:v>-19.592426</c:v>
                </c:pt>
                <c:pt idx="142">
                  <c:v>-15.978328</c:v>
                </c:pt>
                <c:pt idx="143">
                  <c:v>-13.399646</c:v>
                </c:pt>
                <c:pt idx="144">
                  <c:v>-12.72482</c:v>
                </c:pt>
                <c:pt idx="145">
                  <c:v>-12.162542</c:v>
                </c:pt>
                <c:pt idx="146">
                  <c:v>-11.0088768</c:v>
                </c:pt>
                <c:pt idx="147">
                  <c:v>-8.9053416</c:v>
                </c:pt>
                <c:pt idx="148">
                  <c:v>-8.967527200000001</c:v>
                </c:pt>
                <c:pt idx="149">
                  <c:v>-8.8211336</c:v>
                </c:pt>
                <c:pt idx="150">
                  <c:v>-7.718208799999999</c:v>
                </c:pt>
                <c:pt idx="151">
                  <c:v>-6.3930754</c:v>
                </c:pt>
                <c:pt idx="152">
                  <c:v>-6.5037002</c:v>
                </c:pt>
                <c:pt idx="153">
                  <c:v>-6.590756400000001</c:v>
                </c:pt>
                <c:pt idx="154">
                  <c:v>-6.4612088</c:v>
                </c:pt>
                <c:pt idx="155">
                  <c:v>-5.1391798</c:v>
                </c:pt>
                <c:pt idx="156">
                  <c:v>-5.406472200000001</c:v>
                </c:pt>
                <c:pt idx="157">
                  <c:v>-5.6667824</c:v>
                </c:pt>
                <c:pt idx="158">
                  <c:v>-5.7749738</c:v>
                </c:pt>
                <c:pt idx="159">
                  <c:v>-3.9522302</c:v>
                </c:pt>
                <c:pt idx="160">
                  <c:v>-3.4421506</c:v>
                </c:pt>
                <c:pt idx="161">
                  <c:v>-4.266738599999999</c:v>
                </c:pt>
                <c:pt idx="162">
                  <c:v>-4.7934562</c:v>
                </c:pt>
                <c:pt idx="163">
                  <c:v>-3.0742578</c:v>
                </c:pt>
                <c:pt idx="164">
                  <c:v>-1.7924282</c:v>
                </c:pt>
                <c:pt idx="165">
                  <c:v>-2.6419088</c:v>
                </c:pt>
                <c:pt idx="166">
                  <c:v>-2.5790576</c:v>
                </c:pt>
                <c:pt idx="167">
                  <c:v>-1.8559502</c:v>
                </c:pt>
                <c:pt idx="168">
                  <c:v>-0.628762</c:v>
                </c:pt>
                <c:pt idx="169">
                  <c:v>-0.533107</c:v>
                </c:pt>
                <c:pt idx="170">
                  <c:v>-1.2688654</c:v>
                </c:pt>
                <c:pt idx="171">
                  <c:v>-0.190933</c:v>
                </c:pt>
                <c:pt idx="172">
                  <c:v>1.2778284</c:v>
                </c:pt>
                <c:pt idx="173">
                  <c:v>1.1919652</c:v>
                </c:pt>
                <c:pt idx="174">
                  <c:v>1.739564</c:v>
                </c:pt>
                <c:pt idx="175">
                  <c:v>2.1916236</c:v>
                </c:pt>
                <c:pt idx="176">
                  <c:v>4.3450576</c:v>
                </c:pt>
                <c:pt idx="177">
                  <c:v>3.3282636</c:v>
                </c:pt>
                <c:pt idx="178">
                  <c:v>2.8250908</c:v>
                </c:pt>
                <c:pt idx="179">
                  <c:v>3.0069268</c:v>
                </c:pt>
                <c:pt idx="180">
                  <c:v>5.090847399999999</c:v>
                </c:pt>
                <c:pt idx="181">
                  <c:v>4.9634895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34.89980404040404</v>
      </c>
      <c r="C3">
        <v>-1.13</v>
      </c>
      <c r="D3">
        <v>-7.117564333333334</v>
      </c>
      <c r="E3">
        <v>-1.11</v>
      </c>
      <c r="F3">
        <v>-3.60750525</v>
      </c>
      <c r="G3">
        <v>-1.09</v>
      </c>
      <c r="H3">
        <v>-1.3630522</v>
      </c>
      <c r="I3">
        <v>-1.08</v>
      </c>
      <c r="J3">
        <v>-1.624089</v>
      </c>
      <c r="K3">
        <v>-1.06</v>
      </c>
      <c r="L3">
        <v>2.0363005</v>
      </c>
      <c r="M3">
        <v>-1.04</v>
      </c>
      <c r="N3">
        <v>0.4470105</v>
      </c>
      <c r="O3">
        <v>-1.02</v>
      </c>
      <c r="P3">
        <v>2.658541666666667</v>
      </c>
      <c r="Q3">
        <v>-1</v>
      </c>
      <c r="R3">
        <v>4.1876455</v>
      </c>
      <c r="S3">
        <v>-0.98</v>
      </c>
      <c r="T3">
        <v>3.0269336</v>
      </c>
    </row>
    <row r="4" spans="1:20">
      <c r="A4">
        <v>-0.95</v>
      </c>
      <c r="B4">
        <v>-28.34607666666667</v>
      </c>
      <c r="C4">
        <v>-1.12</v>
      </c>
      <c r="D4">
        <v>-6.0357632</v>
      </c>
      <c r="E4">
        <v>-1.1</v>
      </c>
      <c r="F4">
        <v>-3.9612178</v>
      </c>
      <c r="G4">
        <v>-1.08</v>
      </c>
      <c r="H4">
        <v>-0.8400714</v>
      </c>
      <c r="I4">
        <v>-1.07</v>
      </c>
      <c r="J4">
        <v>-1.4538276</v>
      </c>
      <c r="K4">
        <v>-1.05</v>
      </c>
      <c r="L4">
        <v>0.9647026000000001</v>
      </c>
      <c r="M4">
        <v>-1.03</v>
      </c>
      <c r="N4">
        <v>1.646595</v>
      </c>
      <c r="O4">
        <v>-1.01</v>
      </c>
      <c r="P4">
        <v>2.5528962</v>
      </c>
      <c r="Q4">
        <v>-0.99</v>
      </c>
      <c r="R4">
        <v>3.8003658</v>
      </c>
      <c r="S4">
        <v>-0.97</v>
      </c>
      <c r="T4">
        <v>5.0697706</v>
      </c>
    </row>
    <row r="5" spans="1:20">
      <c r="A5">
        <v>-0.9399999999999999</v>
      </c>
      <c r="B5">
        <v>-26.591716</v>
      </c>
      <c r="C5">
        <v>-1.11</v>
      </c>
      <c r="D5">
        <v>-4.841039</v>
      </c>
      <c r="E5">
        <v>-1.09</v>
      </c>
      <c r="F5">
        <v>-3.2128724</v>
      </c>
      <c r="G5">
        <v>-1.07</v>
      </c>
      <c r="H5">
        <v>-0.8356551999999999</v>
      </c>
      <c r="I5">
        <v>-1.06</v>
      </c>
      <c r="J5">
        <v>0.4281624</v>
      </c>
      <c r="K5">
        <v>-1.04</v>
      </c>
      <c r="L5">
        <v>0.7360844</v>
      </c>
      <c r="M5">
        <v>-1.02</v>
      </c>
      <c r="N5">
        <v>2.3724038</v>
      </c>
      <c r="O5">
        <v>-1</v>
      </c>
      <c r="P5">
        <v>3.8912864</v>
      </c>
      <c r="Q5">
        <v>-0.98</v>
      </c>
      <c r="R5">
        <v>3.475754999999999</v>
      </c>
      <c r="S5">
        <v>-0.96</v>
      </c>
      <c r="T5">
        <v>4.7586214</v>
      </c>
    </row>
    <row r="6" spans="1:20">
      <c r="A6">
        <v>-0.93</v>
      </c>
      <c r="B6">
        <v>-18.19504</v>
      </c>
      <c r="C6">
        <v>-1.1</v>
      </c>
      <c r="D6">
        <v>-4.9498298</v>
      </c>
      <c r="E6">
        <v>-1.08</v>
      </c>
      <c r="F6">
        <v>-0.8495354000000001</v>
      </c>
      <c r="G6">
        <v>-1.06</v>
      </c>
      <c r="H6">
        <v>-1.2105314</v>
      </c>
      <c r="I6">
        <v>-1.05</v>
      </c>
      <c r="J6">
        <v>1.2607966</v>
      </c>
      <c r="K6">
        <v>-1.03</v>
      </c>
      <c r="L6">
        <v>1.0450742</v>
      </c>
      <c r="M6">
        <v>-1.01</v>
      </c>
      <c r="N6">
        <v>2.4990948</v>
      </c>
      <c r="O6">
        <v>-0.99</v>
      </c>
      <c r="P6">
        <v>4.7234216</v>
      </c>
      <c r="Q6">
        <v>-0.97</v>
      </c>
      <c r="R6">
        <v>4.6621308</v>
      </c>
      <c r="S6">
        <v>-0.95</v>
      </c>
      <c r="T6">
        <v>5.2235266</v>
      </c>
    </row>
    <row r="7" spans="1:20">
      <c r="A7">
        <v>-0.92</v>
      </c>
      <c r="B7">
        <v>-15.726992</v>
      </c>
      <c r="C7">
        <v>-1.09</v>
      </c>
      <c r="D7">
        <v>-5.8845124</v>
      </c>
      <c r="E7">
        <v>-1.07</v>
      </c>
      <c r="F7">
        <v>-1.2763562</v>
      </c>
      <c r="G7">
        <v>-1.05</v>
      </c>
      <c r="H7">
        <v>0.1526894</v>
      </c>
      <c r="I7">
        <v>-1.04</v>
      </c>
      <c r="J7">
        <v>0.546462</v>
      </c>
      <c r="K7">
        <v>-1.02</v>
      </c>
      <c r="L7">
        <v>2.9609382</v>
      </c>
      <c r="M7">
        <v>-1</v>
      </c>
      <c r="N7">
        <v>2.0385314</v>
      </c>
      <c r="O7">
        <v>-0.98</v>
      </c>
      <c r="P7">
        <v>4.0875366</v>
      </c>
      <c r="Q7">
        <v>-0.96</v>
      </c>
      <c r="R7">
        <v>5.9092314</v>
      </c>
      <c r="S7">
        <v>-0.9399999999999999</v>
      </c>
      <c r="T7">
        <v>5.2992782</v>
      </c>
    </row>
    <row r="8" spans="1:20">
      <c r="A8">
        <v>-0.91</v>
      </c>
      <c r="B8">
        <v>-12.931228</v>
      </c>
      <c r="C8">
        <v>-1.08</v>
      </c>
      <c r="D8">
        <v>-4.620788</v>
      </c>
      <c r="E8">
        <v>-1.06</v>
      </c>
      <c r="F8">
        <v>-1.997454</v>
      </c>
      <c r="G8">
        <v>-1.04</v>
      </c>
      <c r="H8">
        <v>1.808529</v>
      </c>
      <c r="I8">
        <v>-1.03</v>
      </c>
      <c r="J8">
        <v>0.8035781999999999</v>
      </c>
      <c r="K8">
        <v>-1.01</v>
      </c>
      <c r="L8">
        <v>3.3496248</v>
      </c>
      <c r="M8">
        <v>-0.99</v>
      </c>
      <c r="N8">
        <v>3.8015782</v>
      </c>
      <c r="O8">
        <v>-0.97</v>
      </c>
      <c r="P8">
        <v>3.6926084</v>
      </c>
      <c r="Q8">
        <v>-0.95</v>
      </c>
      <c r="R8">
        <v>5.1369516</v>
      </c>
      <c r="S8">
        <v>-0.93</v>
      </c>
      <c r="T8">
        <v>7.4015972</v>
      </c>
    </row>
    <row r="9" spans="1:20">
      <c r="A9">
        <v>-0.9</v>
      </c>
      <c r="B9">
        <v>-9.825918</v>
      </c>
      <c r="C9">
        <v>-1.07</v>
      </c>
      <c r="D9">
        <v>-2.5359456</v>
      </c>
      <c r="E9">
        <v>-1.05</v>
      </c>
      <c r="F9">
        <v>-1.31105</v>
      </c>
      <c r="G9">
        <v>-1.03</v>
      </c>
      <c r="H9">
        <v>1.3150538</v>
      </c>
      <c r="I9">
        <v>-1.02</v>
      </c>
      <c r="J9">
        <v>1.8205288</v>
      </c>
      <c r="K9">
        <v>-1</v>
      </c>
      <c r="L9">
        <v>1.9489156</v>
      </c>
      <c r="M9">
        <v>-0.98</v>
      </c>
      <c r="N9">
        <v>3.7944562</v>
      </c>
      <c r="O9">
        <v>-0.96</v>
      </c>
      <c r="P9">
        <v>5.104893</v>
      </c>
      <c r="Q9">
        <v>-0.9399999999999999</v>
      </c>
      <c r="R9">
        <v>5.503434</v>
      </c>
      <c r="S9">
        <v>-0.92</v>
      </c>
      <c r="T9">
        <v>7.238703200000001</v>
      </c>
    </row>
    <row r="10" spans="1:20">
      <c r="A10">
        <v>-0.89</v>
      </c>
      <c r="B10">
        <v>-7.9737404</v>
      </c>
      <c r="C10">
        <v>-1.06</v>
      </c>
      <c r="D10">
        <v>-2.9193748</v>
      </c>
      <c r="E10">
        <v>-1.04</v>
      </c>
      <c r="F10">
        <v>0.9264472000000001</v>
      </c>
      <c r="G10">
        <v>-1.02</v>
      </c>
      <c r="H10">
        <v>0.9407158000000001</v>
      </c>
      <c r="I10">
        <v>-1.01</v>
      </c>
      <c r="J10">
        <v>3.5457988</v>
      </c>
      <c r="K10">
        <v>-0.99</v>
      </c>
      <c r="L10">
        <v>2.7130016</v>
      </c>
      <c r="M10">
        <v>-0.97</v>
      </c>
      <c r="N10">
        <v>3.3574976</v>
      </c>
      <c r="O10">
        <v>-0.95</v>
      </c>
      <c r="P10">
        <v>6.2446964</v>
      </c>
      <c r="Q10">
        <v>-0.93</v>
      </c>
      <c r="R10">
        <v>5.7664922</v>
      </c>
      <c r="S10">
        <v>-0.91</v>
      </c>
      <c r="T10">
        <v>7.548490599999999</v>
      </c>
    </row>
    <row r="11" spans="1:20">
      <c r="A11">
        <v>-0.88</v>
      </c>
      <c r="B11">
        <v>-6.299557</v>
      </c>
      <c r="C11">
        <v>-1.05</v>
      </c>
      <c r="D11">
        <v>-3.245856600000001</v>
      </c>
      <c r="E11">
        <v>-1.03</v>
      </c>
      <c r="F11">
        <v>1.026467</v>
      </c>
      <c r="G11">
        <v>-1.01</v>
      </c>
      <c r="H11">
        <v>2.0833768</v>
      </c>
      <c r="I11">
        <v>-1</v>
      </c>
      <c r="J11">
        <v>1.8506372</v>
      </c>
      <c r="K11">
        <v>-0.98</v>
      </c>
      <c r="L11">
        <v>4.6459034</v>
      </c>
      <c r="M11">
        <v>-0.96</v>
      </c>
      <c r="N11">
        <v>4.1538406</v>
      </c>
      <c r="O11">
        <v>-0.9399999999999999</v>
      </c>
      <c r="P11">
        <v>5.702241</v>
      </c>
      <c r="Q11">
        <v>-0.92</v>
      </c>
      <c r="R11">
        <v>7.645192</v>
      </c>
      <c r="S11">
        <v>-0.9</v>
      </c>
      <c r="T11">
        <v>6.922738</v>
      </c>
    </row>
    <row r="12" spans="1:20">
      <c r="A12">
        <v>-0.87</v>
      </c>
      <c r="B12">
        <v>-5.6091582</v>
      </c>
      <c r="C12">
        <v>-1.04</v>
      </c>
      <c r="D12">
        <v>-2.706438</v>
      </c>
      <c r="E12">
        <v>-1.02</v>
      </c>
      <c r="F12">
        <v>0.6164866</v>
      </c>
      <c r="G12">
        <v>-1</v>
      </c>
      <c r="H12">
        <v>1.1123908</v>
      </c>
      <c r="I12">
        <v>-0.99</v>
      </c>
      <c r="J12">
        <v>2.9946382</v>
      </c>
      <c r="K12">
        <v>-0.97</v>
      </c>
      <c r="L12">
        <v>4.6278942</v>
      </c>
      <c r="M12">
        <v>-0.95</v>
      </c>
      <c r="N12">
        <v>5.169562</v>
      </c>
      <c r="O12">
        <v>-0.93</v>
      </c>
      <c r="P12">
        <v>5.545025799999999</v>
      </c>
      <c r="Q12">
        <v>-0.91</v>
      </c>
      <c r="R12">
        <v>7.6949894</v>
      </c>
      <c r="S12">
        <v>-0.89</v>
      </c>
      <c r="T12">
        <v>8.327746999999999</v>
      </c>
    </row>
    <row r="13" spans="1:20">
      <c r="A13">
        <v>-0.86</v>
      </c>
      <c r="B13">
        <v>-3.1600072</v>
      </c>
      <c r="C13">
        <v>-1.03</v>
      </c>
      <c r="D13">
        <v>-0.1052532</v>
      </c>
      <c r="E13">
        <v>-1.01</v>
      </c>
      <c r="F13">
        <v>0.849437</v>
      </c>
      <c r="G13">
        <v>-0.99</v>
      </c>
      <c r="H13">
        <v>3.1068944</v>
      </c>
      <c r="I13">
        <v>-0.98</v>
      </c>
      <c r="J13">
        <v>3.6219982</v>
      </c>
      <c r="K13">
        <v>-0.96</v>
      </c>
      <c r="L13">
        <v>4.0377046</v>
      </c>
      <c r="M13">
        <v>-0.9399999999999999</v>
      </c>
      <c r="N13">
        <v>6.489042</v>
      </c>
      <c r="O13">
        <v>-0.92</v>
      </c>
      <c r="P13">
        <v>6.375734400000001</v>
      </c>
      <c r="Q13">
        <v>-0.9</v>
      </c>
      <c r="R13">
        <v>7.5488884</v>
      </c>
      <c r="S13">
        <v>-0.88</v>
      </c>
      <c r="T13">
        <v>9.456518800000001</v>
      </c>
    </row>
    <row r="14" spans="1:20">
      <c r="A14">
        <v>-0.85</v>
      </c>
      <c r="B14">
        <v>-0.1738976</v>
      </c>
      <c r="C14">
        <v>-1.02</v>
      </c>
      <c r="D14">
        <v>-0.2075104</v>
      </c>
      <c r="E14">
        <v>-1</v>
      </c>
      <c r="F14">
        <v>0.5328947999999999</v>
      </c>
      <c r="G14">
        <v>-0.98</v>
      </c>
      <c r="H14">
        <v>2.8361854</v>
      </c>
      <c r="I14">
        <v>-0.97</v>
      </c>
      <c r="J14">
        <v>4.976867</v>
      </c>
      <c r="K14">
        <v>-0.95</v>
      </c>
      <c r="L14">
        <v>4.206298</v>
      </c>
      <c r="M14">
        <v>-0.93</v>
      </c>
      <c r="N14">
        <v>6.2379076</v>
      </c>
      <c r="O14">
        <v>-0.91</v>
      </c>
      <c r="P14">
        <v>8.197444600000001</v>
      </c>
      <c r="Q14">
        <v>-0.89</v>
      </c>
      <c r="R14">
        <v>7.783196800000001</v>
      </c>
      <c r="S14">
        <v>-0.87</v>
      </c>
      <c r="T14">
        <v>8.922110200000001</v>
      </c>
    </row>
    <row r="15" spans="1:20">
      <c r="A15">
        <v>-0.84</v>
      </c>
      <c r="B15">
        <v>0.4390764000000001</v>
      </c>
      <c r="C15">
        <v>-1.01</v>
      </c>
      <c r="D15">
        <v>-1.119824</v>
      </c>
      <c r="E15">
        <v>-0.99</v>
      </c>
      <c r="F15">
        <v>3.125481</v>
      </c>
      <c r="G15">
        <v>-0.97</v>
      </c>
      <c r="H15">
        <v>3.5283924</v>
      </c>
      <c r="I15">
        <v>-0.96</v>
      </c>
      <c r="J15">
        <v>4.780826800000001</v>
      </c>
      <c r="K15">
        <v>-0.9399999999999999</v>
      </c>
      <c r="L15">
        <v>5.566832</v>
      </c>
      <c r="M15">
        <v>-0.92</v>
      </c>
      <c r="N15">
        <v>5.888859800000001</v>
      </c>
      <c r="O15">
        <v>-0.9</v>
      </c>
      <c r="P15">
        <v>7.901029200000001</v>
      </c>
      <c r="Q15">
        <v>-0.88</v>
      </c>
      <c r="R15">
        <v>9.7050442</v>
      </c>
      <c r="S15">
        <v>-0.86</v>
      </c>
      <c r="T15">
        <v>9.256999199999999</v>
      </c>
    </row>
    <row r="16" spans="1:20">
      <c r="A16">
        <v>-0.83</v>
      </c>
      <c r="B16">
        <v>0.9822534000000001</v>
      </c>
      <c r="C16">
        <v>-1</v>
      </c>
      <c r="D16">
        <v>-1.0479128</v>
      </c>
      <c r="E16">
        <v>-0.98</v>
      </c>
      <c r="F16">
        <v>2.7681832</v>
      </c>
      <c r="G16">
        <v>-0.96</v>
      </c>
      <c r="H16">
        <v>4.9732614</v>
      </c>
      <c r="I16">
        <v>-0.95</v>
      </c>
      <c r="J16">
        <v>4.8117884</v>
      </c>
      <c r="K16">
        <v>-0.93</v>
      </c>
      <c r="L16">
        <v>7.0410278</v>
      </c>
      <c r="M16">
        <v>-0.91</v>
      </c>
      <c r="N16">
        <v>6.489894799999999</v>
      </c>
      <c r="O16">
        <v>-0.89</v>
      </c>
      <c r="P16">
        <v>7.761603200000001</v>
      </c>
      <c r="Q16">
        <v>-0.87</v>
      </c>
      <c r="R16">
        <v>8.867507399999999</v>
      </c>
      <c r="S16">
        <v>-0.85</v>
      </c>
      <c r="T16">
        <v>11.533408</v>
      </c>
    </row>
    <row r="17" spans="1:20">
      <c r="A17">
        <v>-0.82</v>
      </c>
      <c r="B17">
        <v>2.959152</v>
      </c>
      <c r="C17">
        <v>-0.99</v>
      </c>
      <c r="D17">
        <v>1.3313166</v>
      </c>
      <c r="E17">
        <v>-0.97</v>
      </c>
      <c r="F17">
        <v>2.9172008</v>
      </c>
      <c r="G17">
        <v>-0.95</v>
      </c>
      <c r="H17">
        <v>4.5827966</v>
      </c>
      <c r="I17">
        <v>-0.9399999999999999</v>
      </c>
      <c r="J17">
        <v>4.651921</v>
      </c>
      <c r="K17">
        <v>-0.92</v>
      </c>
      <c r="L17">
        <v>5.8592192</v>
      </c>
      <c r="M17">
        <v>-0.9</v>
      </c>
      <c r="N17">
        <v>8.2962264</v>
      </c>
      <c r="O17">
        <v>-0.88</v>
      </c>
      <c r="P17">
        <v>8.618577999999999</v>
      </c>
      <c r="Q17">
        <v>-0.86</v>
      </c>
      <c r="R17">
        <v>10.5320558</v>
      </c>
      <c r="S17">
        <v>-0.84</v>
      </c>
      <c r="T17">
        <v>12.548696</v>
      </c>
    </row>
    <row r="18" spans="1:20">
      <c r="A18">
        <v>-0.8100000000000001</v>
      </c>
      <c r="B18">
        <v>5.7316436</v>
      </c>
      <c r="C18">
        <v>-0.98</v>
      </c>
      <c r="D18">
        <v>1.185022</v>
      </c>
      <c r="E18">
        <v>-0.96</v>
      </c>
      <c r="F18">
        <v>4.0597414</v>
      </c>
      <c r="G18">
        <v>-0.9399999999999999</v>
      </c>
      <c r="H18">
        <v>4.9696316</v>
      </c>
      <c r="I18">
        <v>-0.93</v>
      </c>
      <c r="J18">
        <v>6.9754284</v>
      </c>
      <c r="K18">
        <v>-0.91</v>
      </c>
      <c r="L18">
        <v>6.2878602</v>
      </c>
      <c r="M18">
        <v>-0.89</v>
      </c>
      <c r="N18">
        <v>7.998814400000001</v>
      </c>
      <c r="O18">
        <v>-0.87</v>
      </c>
      <c r="P18">
        <v>10.1248038</v>
      </c>
      <c r="Q18">
        <v>-0.85</v>
      </c>
      <c r="R18">
        <v>9.670463000000002</v>
      </c>
      <c r="S18">
        <v>-0.83</v>
      </c>
      <c r="T18">
        <v>12.845554</v>
      </c>
    </row>
    <row r="19" spans="1:20">
      <c r="A19">
        <v>-0.8</v>
      </c>
      <c r="B19">
        <v>6.358406</v>
      </c>
      <c r="C19">
        <v>-0.97</v>
      </c>
      <c r="D19">
        <v>1.3597838</v>
      </c>
      <c r="E19">
        <v>-0.95</v>
      </c>
      <c r="F19">
        <v>5.268402</v>
      </c>
      <c r="G19">
        <v>-0.93</v>
      </c>
      <c r="H19">
        <v>5.269572399999999</v>
      </c>
      <c r="I19">
        <v>-0.92</v>
      </c>
      <c r="J19">
        <v>6.8095252</v>
      </c>
      <c r="K19">
        <v>-0.9</v>
      </c>
      <c r="L19">
        <v>7.5551372</v>
      </c>
      <c r="M19">
        <v>-0.88</v>
      </c>
      <c r="N19">
        <v>8.3164988</v>
      </c>
      <c r="O19">
        <v>-0.86</v>
      </c>
      <c r="P19">
        <v>10.2819678</v>
      </c>
      <c r="Q19">
        <v>-0.84</v>
      </c>
      <c r="R19">
        <v>11.879196</v>
      </c>
      <c r="S19">
        <v>-0.82</v>
      </c>
      <c r="T19">
        <v>13.287654</v>
      </c>
    </row>
    <row r="20" spans="1:20">
      <c r="A20">
        <v>-0.79</v>
      </c>
      <c r="B20">
        <v>7.074316999999999</v>
      </c>
      <c r="C20">
        <v>-0.96</v>
      </c>
      <c r="D20">
        <v>1.3487686</v>
      </c>
      <c r="E20">
        <v>-0.9399999999999999</v>
      </c>
      <c r="F20">
        <v>5.1139036</v>
      </c>
      <c r="G20">
        <v>-0.92</v>
      </c>
      <c r="H20">
        <v>6.741562399999999</v>
      </c>
      <c r="I20">
        <v>-0.91</v>
      </c>
      <c r="J20">
        <v>6.627053399999999</v>
      </c>
      <c r="K20">
        <v>-0.89</v>
      </c>
      <c r="L20">
        <v>8.551087799999999</v>
      </c>
      <c r="M20">
        <v>-0.87</v>
      </c>
      <c r="N20">
        <v>9.291815400000001</v>
      </c>
      <c r="O20">
        <v>-0.85</v>
      </c>
      <c r="P20">
        <v>10.046227</v>
      </c>
      <c r="Q20">
        <v>-0.83</v>
      </c>
      <c r="R20">
        <v>13.73142</v>
      </c>
      <c r="S20">
        <v>-0.8100000000000001</v>
      </c>
      <c r="T20">
        <v>14.917618</v>
      </c>
    </row>
    <row r="21" spans="1:20">
      <c r="A21">
        <v>-0.78</v>
      </c>
      <c r="B21">
        <v>7.892614399999999</v>
      </c>
      <c r="C21">
        <v>-0.95</v>
      </c>
      <c r="D21">
        <v>3.126704</v>
      </c>
      <c r="E21">
        <v>-0.93</v>
      </c>
      <c r="F21">
        <v>4.402615</v>
      </c>
      <c r="G21">
        <v>-0.91</v>
      </c>
      <c r="H21">
        <v>7.082104799999999</v>
      </c>
      <c r="I21">
        <v>-0.9</v>
      </c>
      <c r="J21">
        <v>6.7571672</v>
      </c>
      <c r="K21">
        <v>-0.88</v>
      </c>
      <c r="L21">
        <v>9.096200400000001</v>
      </c>
      <c r="M21">
        <v>-0.86</v>
      </c>
      <c r="N21">
        <v>10.7441574</v>
      </c>
      <c r="O21">
        <v>-0.84</v>
      </c>
      <c r="P21">
        <v>11.106638</v>
      </c>
      <c r="Q21">
        <v>-0.82</v>
      </c>
      <c r="R21">
        <v>14.388002</v>
      </c>
      <c r="S21">
        <v>-0.8</v>
      </c>
      <c r="T21">
        <v>17.488696</v>
      </c>
    </row>
    <row r="22" spans="1:20">
      <c r="A22">
        <v>-0.77</v>
      </c>
      <c r="B22">
        <v>10.9065506</v>
      </c>
      <c r="C22">
        <v>-0.9399999999999999</v>
      </c>
      <c r="D22">
        <v>3.6695224</v>
      </c>
      <c r="E22">
        <v>-0.92</v>
      </c>
      <c r="F22">
        <v>5.5179452</v>
      </c>
      <c r="G22">
        <v>-0.9</v>
      </c>
      <c r="H22">
        <v>6.642940400000001</v>
      </c>
      <c r="I22">
        <v>-0.89</v>
      </c>
      <c r="J22">
        <v>8.5328518</v>
      </c>
      <c r="K22">
        <v>-0.87</v>
      </c>
      <c r="L22">
        <v>9.187684000000001</v>
      </c>
      <c r="M22">
        <v>-0.85</v>
      </c>
      <c r="N22">
        <v>11.234628</v>
      </c>
      <c r="O22">
        <v>-0.83</v>
      </c>
      <c r="P22">
        <v>13.461368</v>
      </c>
      <c r="Q22">
        <v>-0.8100000000000001</v>
      </c>
      <c r="R22">
        <v>14.769532</v>
      </c>
      <c r="S22">
        <v>-0.79</v>
      </c>
      <c r="T22">
        <v>19.707614</v>
      </c>
    </row>
    <row r="23" spans="1:20">
      <c r="A23">
        <v>-0.76</v>
      </c>
      <c r="B23">
        <v>13.240132</v>
      </c>
      <c r="C23">
        <v>-0.93</v>
      </c>
      <c r="D23">
        <v>3.9729548</v>
      </c>
      <c r="E23">
        <v>-0.91</v>
      </c>
      <c r="F23">
        <v>7.02842</v>
      </c>
      <c r="G23">
        <v>-0.89</v>
      </c>
      <c r="H23">
        <v>7.5078054</v>
      </c>
      <c r="I23">
        <v>-0.88</v>
      </c>
      <c r="J23">
        <v>9.586991600000001</v>
      </c>
      <c r="K23">
        <v>-0.86</v>
      </c>
      <c r="L23">
        <v>9.774930000000001</v>
      </c>
      <c r="M23">
        <v>-0.84</v>
      </c>
      <c r="N23">
        <v>11.38516</v>
      </c>
      <c r="O23">
        <v>-0.82</v>
      </c>
      <c r="P23">
        <v>14.654902</v>
      </c>
      <c r="Q23">
        <v>-0.8</v>
      </c>
      <c r="R23">
        <v>17.050166</v>
      </c>
      <c r="S23">
        <v>-0.78</v>
      </c>
      <c r="T23">
        <v>21.76845</v>
      </c>
    </row>
    <row r="24" spans="1:20">
      <c r="A24">
        <v>-0.75</v>
      </c>
      <c r="B24">
        <v>13.737088</v>
      </c>
      <c r="C24">
        <v>-0.92</v>
      </c>
      <c r="D24">
        <v>4.1663878</v>
      </c>
      <c r="E24">
        <v>-0.9</v>
      </c>
      <c r="F24">
        <v>6.3983912</v>
      </c>
      <c r="G24">
        <v>-0.88</v>
      </c>
      <c r="H24">
        <v>9.5629454</v>
      </c>
      <c r="I24">
        <v>-0.87</v>
      </c>
      <c r="J24">
        <v>9.082106</v>
      </c>
      <c r="K24">
        <v>-0.85</v>
      </c>
      <c r="L24">
        <v>10.9699546</v>
      </c>
      <c r="M24">
        <v>-0.83</v>
      </c>
      <c r="N24">
        <v>11.839954</v>
      </c>
      <c r="O24">
        <v>-0.8100000000000001</v>
      </c>
      <c r="P24">
        <v>15.08537</v>
      </c>
      <c r="Q24">
        <v>-0.79</v>
      </c>
      <c r="R24">
        <v>20.717604</v>
      </c>
      <c r="S24">
        <v>-0.77</v>
      </c>
      <c r="T24">
        <v>24.866052</v>
      </c>
    </row>
    <row r="25" spans="1:20">
      <c r="A25">
        <v>-0.74</v>
      </c>
      <c r="B25">
        <v>13.830864</v>
      </c>
      <c r="C25">
        <v>-0.91</v>
      </c>
      <c r="D25">
        <v>4.9146896</v>
      </c>
      <c r="E25">
        <v>-0.89</v>
      </c>
      <c r="F25">
        <v>6.610068</v>
      </c>
      <c r="G25">
        <v>-0.87</v>
      </c>
      <c r="H25">
        <v>9.9380062</v>
      </c>
      <c r="I25">
        <v>-0.86</v>
      </c>
      <c r="J25">
        <v>9.300238400000001</v>
      </c>
      <c r="K25">
        <v>-0.84</v>
      </c>
      <c r="L25">
        <v>11.552736</v>
      </c>
      <c r="M25">
        <v>-0.82</v>
      </c>
      <c r="N25">
        <v>14.978332</v>
      </c>
      <c r="O25">
        <v>-0.8</v>
      </c>
      <c r="P25">
        <v>16.202946</v>
      </c>
      <c r="Q25">
        <v>-0.78</v>
      </c>
      <c r="R25">
        <v>22.614542</v>
      </c>
      <c r="S25">
        <v>-0.76</v>
      </c>
      <c r="T25">
        <v>28.14908</v>
      </c>
    </row>
    <row r="26" spans="1:20">
      <c r="A26">
        <v>-0.73</v>
      </c>
      <c r="B26">
        <v>15.54505</v>
      </c>
      <c r="C26">
        <v>-0.9</v>
      </c>
      <c r="D26">
        <v>6.5881074</v>
      </c>
      <c r="E26">
        <v>-0.88</v>
      </c>
      <c r="F26">
        <v>7.250798399999999</v>
      </c>
      <c r="G26">
        <v>-0.86</v>
      </c>
      <c r="H26">
        <v>9.4732936</v>
      </c>
      <c r="I26">
        <v>-0.85</v>
      </c>
      <c r="J26">
        <v>10.7007186</v>
      </c>
      <c r="K26">
        <v>-0.83</v>
      </c>
      <c r="L26">
        <v>11.911518</v>
      </c>
      <c r="M26">
        <v>-0.8100000000000001</v>
      </c>
      <c r="N26">
        <v>16.19891</v>
      </c>
      <c r="O26">
        <v>-0.79</v>
      </c>
      <c r="P26">
        <v>19.753416</v>
      </c>
      <c r="Q26">
        <v>-0.77</v>
      </c>
      <c r="R26">
        <v>24.368366</v>
      </c>
      <c r="S26">
        <v>-0.75</v>
      </c>
      <c r="T26">
        <v>29.12256</v>
      </c>
    </row>
    <row r="27" spans="1:20">
      <c r="A27">
        <v>-0.72</v>
      </c>
      <c r="B27">
        <v>16.195356</v>
      </c>
      <c r="C27">
        <v>-0.89</v>
      </c>
      <c r="D27">
        <v>6.144509</v>
      </c>
      <c r="E27">
        <v>-0.87</v>
      </c>
      <c r="F27">
        <v>9.701637199999999</v>
      </c>
      <c r="G27">
        <v>-0.85</v>
      </c>
      <c r="H27">
        <v>9.809769399999999</v>
      </c>
      <c r="I27">
        <v>-0.84</v>
      </c>
      <c r="J27">
        <v>11.827518</v>
      </c>
      <c r="K27">
        <v>-0.82</v>
      </c>
      <c r="L27">
        <v>12.93566</v>
      </c>
      <c r="M27">
        <v>-0.8</v>
      </c>
      <c r="N27">
        <v>17.06133</v>
      </c>
      <c r="O27">
        <v>-0.78</v>
      </c>
      <c r="P27">
        <v>22.864584</v>
      </c>
      <c r="Q27">
        <v>-0.76</v>
      </c>
      <c r="R27">
        <v>26.037778</v>
      </c>
      <c r="S27">
        <v>-0.74</v>
      </c>
      <c r="T27">
        <v>27.960392</v>
      </c>
    </row>
    <row r="28" spans="1:20">
      <c r="A28">
        <v>-0.71</v>
      </c>
      <c r="B28">
        <v>16.070184</v>
      </c>
      <c r="C28">
        <v>-0.88</v>
      </c>
      <c r="D28">
        <v>6.1355352</v>
      </c>
      <c r="E28">
        <v>-0.86</v>
      </c>
      <c r="F28">
        <v>9.7667226</v>
      </c>
      <c r="G28">
        <v>-0.84</v>
      </c>
      <c r="H28">
        <v>11.918712</v>
      </c>
      <c r="I28">
        <v>-0.83</v>
      </c>
      <c r="J28">
        <v>12.157084</v>
      </c>
      <c r="K28">
        <v>-0.8100000000000001</v>
      </c>
      <c r="L28">
        <v>16.363532</v>
      </c>
      <c r="M28">
        <v>-0.79</v>
      </c>
      <c r="N28">
        <v>18.33457</v>
      </c>
      <c r="O28">
        <v>-0.77</v>
      </c>
      <c r="P28">
        <v>25.261012</v>
      </c>
      <c r="Q28">
        <v>-0.75</v>
      </c>
      <c r="R28">
        <v>29.406388</v>
      </c>
      <c r="S28">
        <v>-0.73</v>
      </c>
      <c r="T28">
        <v>29.06411</v>
      </c>
    </row>
    <row r="29" spans="1:20">
      <c r="A29">
        <v>-0.7</v>
      </c>
      <c r="B29">
        <v>15.776274</v>
      </c>
      <c r="C29">
        <v>-0.87</v>
      </c>
      <c r="D29">
        <v>7.238382</v>
      </c>
      <c r="E29">
        <v>-0.85</v>
      </c>
      <c r="F29">
        <v>9.5456112</v>
      </c>
      <c r="G29">
        <v>-0.83</v>
      </c>
      <c r="H29">
        <v>12.808338</v>
      </c>
      <c r="I29">
        <v>-0.82</v>
      </c>
      <c r="J29">
        <v>12.894268</v>
      </c>
      <c r="K29">
        <v>-0.8</v>
      </c>
      <c r="L29">
        <v>17.082288</v>
      </c>
      <c r="M29">
        <v>-0.78</v>
      </c>
      <c r="N29">
        <v>22.43793</v>
      </c>
      <c r="O29">
        <v>-0.76</v>
      </c>
      <c r="P29">
        <v>26.874958</v>
      </c>
      <c r="Q29">
        <v>-0.74</v>
      </c>
      <c r="R29">
        <v>28.791538</v>
      </c>
      <c r="S29">
        <v>-0.72</v>
      </c>
      <c r="T29">
        <v>29.884062</v>
      </c>
    </row>
    <row r="30" spans="1:20">
      <c r="A30">
        <v>-0.6899999999999999</v>
      </c>
      <c r="B30">
        <v>17.212766</v>
      </c>
      <c r="C30">
        <v>-0.86</v>
      </c>
      <c r="D30">
        <v>9.0176284</v>
      </c>
      <c r="E30">
        <v>-0.84</v>
      </c>
      <c r="F30">
        <v>10.3561372</v>
      </c>
      <c r="G30">
        <v>-0.82</v>
      </c>
      <c r="H30">
        <v>13.259764</v>
      </c>
      <c r="I30">
        <v>-0.8100000000000001</v>
      </c>
      <c r="J30">
        <v>15.1067</v>
      </c>
      <c r="K30">
        <v>-0.79</v>
      </c>
      <c r="L30">
        <v>19.52491</v>
      </c>
      <c r="M30">
        <v>-0.77</v>
      </c>
      <c r="N30">
        <v>26.069774</v>
      </c>
      <c r="O30">
        <v>-0.75</v>
      </c>
      <c r="P30">
        <v>28.145018</v>
      </c>
      <c r="Q30">
        <v>-0.73</v>
      </c>
      <c r="R30">
        <v>29.167236</v>
      </c>
      <c r="S30">
        <v>-0.71</v>
      </c>
      <c r="T30">
        <v>29.292762</v>
      </c>
    </row>
    <row r="31" spans="1:20">
      <c r="A31">
        <v>-0.68</v>
      </c>
      <c r="B31">
        <v>17.673056</v>
      </c>
      <c r="C31">
        <v>-0.85</v>
      </c>
      <c r="D31">
        <v>9.5114056</v>
      </c>
      <c r="E31">
        <v>-0.83</v>
      </c>
      <c r="F31">
        <v>12.265244</v>
      </c>
      <c r="G31">
        <v>-0.8100000000000001</v>
      </c>
      <c r="H31">
        <v>14.262278</v>
      </c>
      <c r="I31">
        <v>-0.8</v>
      </c>
      <c r="J31">
        <v>17.850816</v>
      </c>
      <c r="K31">
        <v>-0.78</v>
      </c>
      <c r="L31">
        <v>21.45572</v>
      </c>
      <c r="M31">
        <v>-0.76</v>
      </c>
      <c r="N31">
        <v>26.819028</v>
      </c>
      <c r="O31">
        <v>-0.74</v>
      </c>
      <c r="P31">
        <v>29.685018</v>
      </c>
      <c r="Q31">
        <v>-0.72</v>
      </c>
      <c r="R31">
        <v>29.35777</v>
      </c>
      <c r="S31">
        <v>-0.7</v>
      </c>
      <c r="T31">
        <v>29.670612</v>
      </c>
    </row>
    <row r="32" spans="1:20">
      <c r="A32">
        <v>-0.67</v>
      </c>
      <c r="B32">
        <v>17.920742</v>
      </c>
      <c r="C32">
        <v>-0.84</v>
      </c>
      <c r="D32">
        <v>9.543801999999999</v>
      </c>
      <c r="E32">
        <v>-0.82</v>
      </c>
      <c r="F32">
        <v>13.997594</v>
      </c>
      <c r="G32">
        <v>-0.8</v>
      </c>
      <c r="H32">
        <v>17.225328</v>
      </c>
      <c r="I32">
        <v>-0.79</v>
      </c>
      <c r="J32">
        <v>20.069982</v>
      </c>
      <c r="K32">
        <v>-0.77</v>
      </c>
      <c r="L32">
        <v>25.81747</v>
      </c>
      <c r="M32">
        <v>-0.75</v>
      </c>
      <c r="N32">
        <v>27.387382</v>
      </c>
      <c r="O32">
        <v>-0.73</v>
      </c>
      <c r="P32">
        <v>28.918006</v>
      </c>
      <c r="Q32">
        <v>-0.71</v>
      </c>
      <c r="R32">
        <v>31.123922</v>
      </c>
      <c r="S32">
        <v>-0.6899999999999999</v>
      </c>
      <c r="T32">
        <v>29.431936</v>
      </c>
    </row>
    <row r="33" spans="1:20">
      <c r="A33">
        <v>-0.66</v>
      </c>
      <c r="B33">
        <v>17.033936</v>
      </c>
      <c r="C33">
        <v>-0.83</v>
      </c>
      <c r="D33">
        <v>10.8450312</v>
      </c>
      <c r="E33">
        <v>-0.8100000000000001</v>
      </c>
      <c r="F33">
        <v>14.51931</v>
      </c>
      <c r="G33">
        <v>-0.79</v>
      </c>
      <c r="H33">
        <v>21.108404</v>
      </c>
      <c r="I33">
        <v>-0.78</v>
      </c>
      <c r="J33">
        <v>22.381384</v>
      </c>
      <c r="K33">
        <v>-0.76</v>
      </c>
      <c r="L33">
        <v>27.626722</v>
      </c>
      <c r="M33">
        <v>-0.74</v>
      </c>
      <c r="N33">
        <v>28.423798</v>
      </c>
      <c r="O33">
        <v>-0.72</v>
      </c>
      <c r="P33">
        <v>28.930144</v>
      </c>
      <c r="Q33">
        <v>-0.7</v>
      </c>
      <c r="R33">
        <v>30.114114</v>
      </c>
      <c r="S33">
        <v>-0.68</v>
      </c>
      <c r="T33">
        <v>29.527464</v>
      </c>
    </row>
    <row r="34" spans="1:20">
      <c r="A34">
        <v>-0.65</v>
      </c>
      <c r="B34">
        <v>17.683662</v>
      </c>
      <c r="C34">
        <v>-0.82</v>
      </c>
      <c r="D34">
        <v>13.559324</v>
      </c>
      <c r="E34">
        <v>-0.8</v>
      </c>
      <c r="F34">
        <v>16.281508</v>
      </c>
      <c r="G34">
        <v>-0.78</v>
      </c>
      <c r="H34">
        <v>22.866108</v>
      </c>
      <c r="I34">
        <v>-0.77</v>
      </c>
      <c r="J34">
        <v>25.680726</v>
      </c>
      <c r="K34">
        <v>-0.75</v>
      </c>
      <c r="L34">
        <v>27.800436</v>
      </c>
      <c r="M34">
        <v>-0.73</v>
      </c>
      <c r="N34">
        <v>30.179792</v>
      </c>
      <c r="O34">
        <v>-0.71</v>
      </c>
      <c r="P34">
        <v>29.481948</v>
      </c>
      <c r="Q34">
        <v>-0.6899999999999999</v>
      </c>
      <c r="R34">
        <v>30.21631</v>
      </c>
      <c r="S34">
        <v>-0.67</v>
      </c>
      <c r="T34">
        <v>30.540888</v>
      </c>
    </row>
    <row r="35" spans="1:20">
      <c r="A35">
        <v>-0.64</v>
      </c>
      <c r="B35">
        <v>19.095576</v>
      </c>
      <c r="C35">
        <v>-0.8100000000000001</v>
      </c>
      <c r="D35">
        <v>14.22255</v>
      </c>
      <c r="E35">
        <v>-0.79</v>
      </c>
      <c r="F35">
        <v>19.9411</v>
      </c>
      <c r="G35">
        <v>-0.77</v>
      </c>
      <c r="H35">
        <v>25.283618</v>
      </c>
      <c r="I35">
        <v>-0.76</v>
      </c>
      <c r="J35">
        <v>28.584648</v>
      </c>
      <c r="K35">
        <v>-0.74</v>
      </c>
      <c r="L35">
        <v>27.8349</v>
      </c>
      <c r="M35">
        <v>-0.72</v>
      </c>
      <c r="N35">
        <v>29.362228</v>
      </c>
      <c r="O35">
        <v>-0.7</v>
      </c>
      <c r="P35">
        <v>30.375828</v>
      </c>
      <c r="Q35">
        <v>-0.68</v>
      </c>
      <c r="R35">
        <v>28.642648</v>
      </c>
      <c r="S35">
        <v>-0.66</v>
      </c>
      <c r="T35">
        <v>29.464528</v>
      </c>
    </row>
    <row r="36" spans="1:20">
      <c r="A36">
        <v>-0.63</v>
      </c>
      <c r="B36">
        <v>18.721166</v>
      </c>
      <c r="C36">
        <v>-0.8</v>
      </c>
      <c r="D36">
        <v>16.350646</v>
      </c>
      <c r="E36">
        <v>-0.78</v>
      </c>
      <c r="F36">
        <v>22.964018</v>
      </c>
      <c r="G36">
        <v>-0.76</v>
      </c>
      <c r="H36">
        <v>27.338874</v>
      </c>
      <c r="I36">
        <v>-0.75</v>
      </c>
      <c r="J36">
        <v>27.516704</v>
      </c>
      <c r="K36">
        <v>-0.73</v>
      </c>
      <c r="L36">
        <v>29.679474</v>
      </c>
      <c r="M36">
        <v>-0.71</v>
      </c>
      <c r="N36">
        <v>29.101898</v>
      </c>
      <c r="O36">
        <v>-0.6899999999999999</v>
      </c>
      <c r="P36">
        <v>29.923414</v>
      </c>
      <c r="Q36">
        <v>-0.67</v>
      </c>
      <c r="R36">
        <v>30.623916</v>
      </c>
      <c r="S36">
        <v>-0.65</v>
      </c>
      <c r="T36">
        <v>29.16735</v>
      </c>
    </row>
    <row r="37" spans="1:20">
      <c r="A37">
        <v>-0.62</v>
      </c>
      <c r="B37">
        <v>18.1291</v>
      </c>
      <c r="C37">
        <v>-0.79</v>
      </c>
      <c r="D37">
        <v>18.58326</v>
      </c>
      <c r="E37">
        <v>-0.77</v>
      </c>
      <c r="F37">
        <v>25.598342</v>
      </c>
      <c r="G37">
        <v>-0.75</v>
      </c>
      <c r="H37">
        <v>28.021164</v>
      </c>
      <c r="I37">
        <v>-0.74</v>
      </c>
      <c r="J37">
        <v>28.49471</v>
      </c>
      <c r="K37">
        <v>-0.72</v>
      </c>
      <c r="L37">
        <v>30.314154</v>
      </c>
      <c r="M37">
        <v>-0.7</v>
      </c>
      <c r="N37">
        <v>29.259342</v>
      </c>
      <c r="O37">
        <v>-0.68</v>
      </c>
      <c r="P37">
        <v>29.71031</v>
      </c>
      <c r="Q37">
        <v>-0.66</v>
      </c>
      <c r="R37">
        <v>30.373022</v>
      </c>
      <c r="S37">
        <v>-0.64</v>
      </c>
      <c r="T37">
        <v>29.88899</v>
      </c>
    </row>
    <row r="38" spans="1:20">
      <c r="A38">
        <v>-0.61</v>
      </c>
      <c r="B38">
        <v>18.52748</v>
      </c>
      <c r="C38">
        <v>-0.78</v>
      </c>
      <c r="D38">
        <v>22.834506</v>
      </c>
      <c r="E38">
        <v>-0.76</v>
      </c>
      <c r="F38">
        <v>26.776766</v>
      </c>
      <c r="G38">
        <v>-0.74</v>
      </c>
      <c r="H38">
        <v>29.069236</v>
      </c>
      <c r="I38">
        <v>-0.73</v>
      </c>
      <c r="J38">
        <v>28.966656</v>
      </c>
      <c r="K38">
        <v>-0.71</v>
      </c>
      <c r="L38">
        <v>29.447436</v>
      </c>
      <c r="M38">
        <v>-0.6899999999999999</v>
      </c>
      <c r="N38">
        <v>30.355046</v>
      </c>
      <c r="O38">
        <v>-0.67</v>
      </c>
      <c r="P38">
        <v>29.102578</v>
      </c>
      <c r="Q38">
        <v>-0.65</v>
      </c>
      <c r="R38">
        <v>29.539766</v>
      </c>
      <c r="S38">
        <v>-0.63</v>
      </c>
      <c r="T38">
        <v>30.188176</v>
      </c>
    </row>
    <row r="39" spans="1:20">
      <c r="A39">
        <v>-0.6</v>
      </c>
      <c r="B39">
        <v>20.304818</v>
      </c>
      <c r="C39">
        <v>-0.77</v>
      </c>
      <c r="D39">
        <v>25.830878</v>
      </c>
      <c r="E39">
        <v>-0.75</v>
      </c>
      <c r="F39">
        <v>28.398984</v>
      </c>
      <c r="G39">
        <v>-0.73</v>
      </c>
      <c r="H39">
        <v>28.782388</v>
      </c>
      <c r="I39">
        <v>-0.72</v>
      </c>
      <c r="J39">
        <v>30.16026</v>
      </c>
      <c r="K39">
        <v>-0.7</v>
      </c>
      <c r="L39">
        <v>29.365538</v>
      </c>
      <c r="M39">
        <v>-0.68</v>
      </c>
      <c r="N39">
        <v>29.483386</v>
      </c>
      <c r="O39">
        <v>-0.66</v>
      </c>
      <c r="P39">
        <v>30.718228</v>
      </c>
      <c r="Q39">
        <v>-0.64</v>
      </c>
      <c r="R39">
        <v>28.444218</v>
      </c>
      <c r="S39">
        <v>-0.62</v>
      </c>
      <c r="T39">
        <v>29.120112</v>
      </c>
    </row>
    <row r="40" spans="1:20">
      <c r="A40">
        <v>-0.59</v>
      </c>
      <c r="B40">
        <v>20.246788</v>
      </c>
      <c r="C40">
        <v>-0.76</v>
      </c>
      <c r="D40">
        <v>27.288286</v>
      </c>
      <c r="E40">
        <v>-0.74</v>
      </c>
      <c r="F40">
        <v>29.707756</v>
      </c>
      <c r="G40">
        <v>-0.72</v>
      </c>
      <c r="H40">
        <v>29.13673</v>
      </c>
      <c r="I40">
        <v>-0.71</v>
      </c>
      <c r="J40">
        <v>30.180784</v>
      </c>
      <c r="K40">
        <v>-0.6899999999999999</v>
      </c>
      <c r="L40">
        <v>29.924956</v>
      </c>
      <c r="M40">
        <v>-0.67</v>
      </c>
      <c r="N40">
        <v>29.39595</v>
      </c>
      <c r="O40">
        <v>-0.65</v>
      </c>
      <c r="P40">
        <v>29.712688</v>
      </c>
      <c r="Q40">
        <v>-0.63</v>
      </c>
      <c r="R40">
        <v>29.574296</v>
      </c>
      <c r="S40">
        <v>-0.61</v>
      </c>
      <c r="T40">
        <v>28.198032</v>
      </c>
    </row>
    <row r="41" spans="1:20">
      <c r="A41">
        <v>-0.58</v>
      </c>
      <c r="B41">
        <v>19.823524</v>
      </c>
      <c r="C41">
        <v>-0.75</v>
      </c>
      <c r="D41">
        <v>28.19628</v>
      </c>
      <c r="E41">
        <v>-0.73</v>
      </c>
      <c r="F41">
        <v>29.638518</v>
      </c>
      <c r="G41">
        <v>-0.71</v>
      </c>
      <c r="H41">
        <v>31.210808</v>
      </c>
      <c r="I41">
        <v>-0.7</v>
      </c>
      <c r="J41">
        <v>29.270728</v>
      </c>
      <c r="K41">
        <v>-0.68</v>
      </c>
      <c r="L41">
        <v>30.732834</v>
      </c>
      <c r="M41">
        <v>-0.66</v>
      </c>
      <c r="N41">
        <v>29.587102</v>
      </c>
      <c r="O41">
        <v>-0.64</v>
      </c>
      <c r="P41">
        <v>29.301204</v>
      </c>
      <c r="Q41">
        <v>-0.62</v>
      </c>
      <c r="R41">
        <v>29.451302</v>
      </c>
      <c r="S41">
        <v>-0.6</v>
      </c>
      <c r="T41">
        <v>28.776164</v>
      </c>
    </row>
    <row r="42" spans="1:20">
      <c r="A42">
        <v>-0.57</v>
      </c>
      <c r="B42">
        <v>20.22315</v>
      </c>
      <c r="C42">
        <v>-0.74</v>
      </c>
      <c r="D42">
        <v>29.649444</v>
      </c>
      <c r="E42">
        <v>-0.72</v>
      </c>
      <c r="F42">
        <v>29.504038</v>
      </c>
      <c r="G42">
        <v>-0.7</v>
      </c>
      <c r="H42">
        <v>30.4055</v>
      </c>
      <c r="I42">
        <v>-0.6899999999999999</v>
      </c>
      <c r="J42">
        <v>29.060844</v>
      </c>
      <c r="K42">
        <v>-0.67</v>
      </c>
      <c r="L42">
        <v>29.737326</v>
      </c>
      <c r="M42">
        <v>-0.65</v>
      </c>
      <c r="N42">
        <v>30.268312</v>
      </c>
      <c r="O42">
        <v>-0.63</v>
      </c>
      <c r="P42">
        <v>28.5963</v>
      </c>
      <c r="Q42">
        <v>-0.61</v>
      </c>
      <c r="R42">
        <v>28.319</v>
      </c>
      <c r="S42">
        <v>-0.59</v>
      </c>
      <c r="T42">
        <v>29.649912</v>
      </c>
    </row>
    <row r="43" spans="1:20">
      <c r="A43">
        <v>-0.5600000000000001</v>
      </c>
      <c r="B43">
        <v>21.354914</v>
      </c>
      <c r="C43">
        <v>-0.73</v>
      </c>
      <c r="D43">
        <v>30.207096</v>
      </c>
      <c r="E43">
        <v>-0.71</v>
      </c>
      <c r="F43">
        <v>29.870178</v>
      </c>
      <c r="G43">
        <v>-0.6899999999999999</v>
      </c>
      <c r="H43">
        <v>29.797442</v>
      </c>
      <c r="I43">
        <v>-0.68</v>
      </c>
      <c r="J43">
        <v>30.373022</v>
      </c>
      <c r="K43">
        <v>-0.66</v>
      </c>
      <c r="L43">
        <v>29.629766</v>
      </c>
      <c r="M43">
        <v>-0.64</v>
      </c>
      <c r="N43">
        <v>29.762072</v>
      </c>
      <c r="O43">
        <v>-0.62</v>
      </c>
      <c r="P43">
        <v>29.516274</v>
      </c>
      <c r="Q43">
        <v>-0.6</v>
      </c>
      <c r="R43">
        <v>28.31715</v>
      </c>
      <c r="S43">
        <v>-0.58</v>
      </c>
      <c r="T43">
        <v>28.343242</v>
      </c>
    </row>
    <row r="44" spans="1:20">
      <c r="A44">
        <v>-0.55</v>
      </c>
      <c r="B44">
        <v>21.7295</v>
      </c>
      <c r="C44">
        <v>-0.72</v>
      </c>
      <c r="D44">
        <v>29.435678</v>
      </c>
      <c r="E44">
        <v>-0.7</v>
      </c>
      <c r="F44">
        <v>30.727218</v>
      </c>
      <c r="G44">
        <v>-0.68</v>
      </c>
      <c r="H44">
        <v>29.728874</v>
      </c>
      <c r="I44">
        <v>-0.67</v>
      </c>
      <c r="J44">
        <v>30.353182</v>
      </c>
      <c r="K44">
        <v>-0.65</v>
      </c>
      <c r="L44">
        <v>29.546784</v>
      </c>
      <c r="M44">
        <v>-0.63</v>
      </c>
      <c r="N44">
        <v>28.685686</v>
      </c>
      <c r="O44">
        <v>-0.61</v>
      </c>
      <c r="P44">
        <v>29.931452</v>
      </c>
      <c r="Q44">
        <v>-0.59</v>
      </c>
      <c r="R44">
        <v>29.530858</v>
      </c>
      <c r="S44">
        <v>-0.57</v>
      </c>
      <c r="T44">
        <v>28.704582</v>
      </c>
    </row>
    <row r="45" spans="1:20">
      <c r="A45">
        <v>-0.54</v>
      </c>
      <c r="B45">
        <v>21.592848</v>
      </c>
      <c r="C45">
        <v>-0.71</v>
      </c>
      <c r="D45">
        <v>29.321402</v>
      </c>
      <c r="E45">
        <v>-0.6899999999999999</v>
      </c>
      <c r="F45">
        <v>30.469262</v>
      </c>
      <c r="G45">
        <v>-0.67</v>
      </c>
      <c r="H45">
        <v>30.537548</v>
      </c>
      <c r="I45">
        <v>-0.66</v>
      </c>
      <c r="J45">
        <v>29.561708</v>
      </c>
      <c r="K45">
        <v>-0.64</v>
      </c>
      <c r="L45">
        <v>30.344984</v>
      </c>
      <c r="M45">
        <v>-0.62</v>
      </c>
      <c r="N45">
        <v>28.618154</v>
      </c>
      <c r="O45">
        <v>-0.6</v>
      </c>
      <c r="P45">
        <v>28.303578</v>
      </c>
      <c r="Q45">
        <v>-0.58</v>
      </c>
      <c r="R45">
        <v>29.668306</v>
      </c>
      <c r="S45">
        <v>-0.5600000000000001</v>
      </c>
      <c r="T45">
        <v>29.34781</v>
      </c>
    </row>
    <row r="46" spans="1:20">
      <c r="A46">
        <v>-0.53</v>
      </c>
      <c r="B46">
        <v>22.2037</v>
      </c>
      <c r="C46">
        <v>-0.7</v>
      </c>
      <c r="D46">
        <v>29.771856</v>
      </c>
      <c r="E46">
        <v>-0.68</v>
      </c>
      <c r="F46">
        <v>29.860692</v>
      </c>
      <c r="G46">
        <v>-0.66</v>
      </c>
      <c r="H46">
        <v>30.409526</v>
      </c>
      <c r="I46">
        <v>-0.65</v>
      </c>
      <c r="J46">
        <v>29.391214</v>
      </c>
      <c r="K46">
        <v>-0.63</v>
      </c>
      <c r="L46">
        <v>29.739428</v>
      </c>
      <c r="M46">
        <v>-0.61</v>
      </c>
      <c r="N46">
        <v>29.494842</v>
      </c>
      <c r="O46">
        <v>-0.59</v>
      </c>
      <c r="P46">
        <v>28.046452</v>
      </c>
      <c r="Q46">
        <v>-0.57</v>
      </c>
      <c r="R46">
        <v>29.293098</v>
      </c>
      <c r="S46">
        <v>-0.55</v>
      </c>
      <c r="T46">
        <v>30.050374</v>
      </c>
    </row>
    <row r="47" spans="1:20">
      <c r="A47">
        <v>-0.52</v>
      </c>
      <c r="B47">
        <v>23.424126</v>
      </c>
      <c r="C47">
        <v>-0.6899999999999999</v>
      </c>
      <c r="D47">
        <v>31.117714</v>
      </c>
      <c r="E47">
        <v>-0.67</v>
      </c>
      <c r="F47">
        <v>29.903592</v>
      </c>
      <c r="G47">
        <v>-0.65</v>
      </c>
      <c r="H47">
        <v>29.44455</v>
      </c>
      <c r="I47">
        <v>-0.64</v>
      </c>
      <c r="J47">
        <v>29.379598</v>
      </c>
      <c r="K47">
        <v>-0.62</v>
      </c>
      <c r="L47">
        <v>28.66529</v>
      </c>
      <c r="M47">
        <v>-0.6</v>
      </c>
      <c r="N47">
        <v>29.443988</v>
      </c>
      <c r="O47">
        <v>-0.58</v>
      </c>
      <c r="P47">
        <v>29.568482</v>
      </c>
      <c r="Q47">
        <v>-0.5600000000000001</v>
      </c>
      <c r="R47">
        <v>28.849412</v>
      </c>
      <c r="S47">
        <v>-0.54</v>
      </c>
      <c r="T47">
        <v>30.244228</v>
      </c>
    </row>
    <row r="48" spans="1:20">
      <c r="A48">
        <v>-0.51</v>
      </c>
      <c r="B48">
        <v>23.827086</v>
      </c>
      <c r="C48">
        <v>-0.68</v>
      </c>
      <c r="D48">
        <v>30.076376</v>
      </c>
      <c r="E48">
        <v>-0.66</v>
      </c>
      <c r="F48">
        <v>30.823282</v>
      </c>
      <c r="G48">
        <v>-0.64</v>
      </c>
      <c r="H48">
        <v>28.926786</v>
      </c>
      <c r="I48">
        <v>-0.63</v>
      </c>
      <c r="J48">
        <v>30.647042</v>
      </c>
      <c r="K48">
        <v>-0.61</v>
      </c>
      <c r="L48">
        <v>28.14499</v>
      </c>
      <c r="M48">
        <v>-0.59</v>
      </c>
      <c r="N48">
        <v>28.846308</v>
      </c>
      <c r="O48">
        <v>-0.57</v>
      </c>
      <c r="P48">
        <v>29.711816</v>
      </c>
      <c r="Q48">
        <v>-0.55</v>
      </c>
      <c r="R48">
        <v>29.287286</v>
      </c>
      <c r="S48">
        <v>-0.53</v>
      </c>
      <c r="T48">
        <v>29.687158</v>
      </c>
    </row>
    <row r="49" spans="1:20">
      <c r="A49">
        <v>-0.5</v>
      </c>
      <c r="B49">
        <v>23.020742</v>
      </c>
      <c r="C49">
        <v>-0.67</v>
      </c>
      <c r="D49">
        <v>29.344538</v>
      </c>
      <c r="E49">
        <v>-0.65</v>
      </c>
      <c r="F49">
        <v>30.19637</v>
      </c>
      <c r="G49">
        <v>-0.63</v>
      </c>
      <c r="H49">
        <v>30.225944</v>
      </c>
      <c r="I49">
        <v>-0.62</v>
      </c>
      <c r="J49">
        <v>29.055678</v>
      </c>
      <c r="K49">
        <v>-0.6</v>
      </c>
      <c r="L49">
        <v>29.567144</v>
      </c>
      <c r="M49">
        <v>-0.58</v>
      </c>
      <c r="N49">
        <v>28.515556</v>
      </c>
      <c r="O49">
        <v>-0.5600000000000001</v>
      </c>
      <c r="P49">
        <v>29.494324</v>
      </c>
      <c r="Q49">
        <v>-0.54</v>
      </c>
      <c r="R49">
        <v>29.99524</v>
      </c>
      <c r="S49">
        <v>-0.52</v>
      </c>
      <c r="T49">
        <v>29.10577</v>
      </c>
    </row>
    <row r="50" spans="1:20">
      <c r="A50">
        <v>-0.51</v>
      </c>
      <c r="B50">
        <v>20.653304</v>
      </c>
      <c r="C50">
        <v>-0.66</v>
      </c>
      <c r="D50">
        <v>28.763598</v>
      </c>
      <c r="E50">
        <v>-0.64</v>
      </c>
      <c r="F50">
        <v>28.899154</v>
      </c>
      <c r="G50">
        <v>-0.62</v>
      </c>
      <c r="H50">
        <v>29.957846</v>
      </c>
      <c r="I50">
        <v>-0.61</v>
      </c>
      <c r="J50">
        <v>28.35446</v>
      </c>
      <c r="K50">
        <v>-0.59</v>
      </c>
      <c r="L50">
        <v>29.32674</v>
      </c>
      <c r="M50">
        <v>-0.57</v>
      </c>
      <c r="N50">
        <v>30.257378</v>
      </c>
      <c r="O50">
        <v>-0.55</v>
      </c>
      <c r="P50">
        <v>28.480842</v>
      </c>
      <c r="Q50">
        <v>-0.53</v>
      </c>
      <c r="R50">
        <v>29.722856</v>
      </c>
      <c r="S50">
        <v>-0.51</v>
      </c>
      <c r="T50">
        <v>30.825932</v>
      </c>
    </row>
    <row r="51" spans="1:20">
      <c r="A51">
        <v>-0.52</v>
      </c>
      <c r="B51">
        <v>19.064222</v>
      </c>
      <c r="C51">
        <v>-0.65</v>
      </c>
      <c r="D51">
        <v>30.796948</v>
      </c>
      <c r="E51">
        <v>-0.63</v>
      </c>
      <c r="F51">
        <v>29.090764</v>
      </c>
      <c r="G51">
        <v>-0.61</v>
      </c>
      <c r="H51">
        <v>28.98896</v>
      </c>
      <c r="I51">
        <v>-0.6</v>
      </c>
      <c r="J51">
        <v>29.26383</v>
      </c>
      <c r="K51">
        <v>-0.58</v>
      </c>
      <c r="L51">
        <v>28.495398</v>
      </c>
      <c r="M51">
        <v>-0.5600000000000001</v>
      </c>
      <c r="N51">
        <v>29.34886</v>
      </c>
      <c r="O51">
        <v>-0.54</v>
      </c>
      <c r="P51">
        <v>29.71138</v>
      </c>
      <c r="Q51">
        <v>-0.52</v>
      </c>
      <c r="R51">
        <v>30.283096</v>
      </c>
      <c r="S51">
        <v>-0.5</v>
      </c>
      <c r="T51">
        <v>29.788664</v>
      </c>
    </row>
    <row r="52" spans="1:20">
      <c r="A52">
        <v>-0.53</v>
      </c>
      <c r="B52">
        <v>16.833208</v>
      </c>
      <c r="C52">
        <v>-0.64</v>
      </c>
      <c r="D52">
        <v>29.744616</v>
      </c>
      <c r="E52">
        <v>-0.62</v>
      </c>
      <c r="F52">
        <v>29.99228</v>
      </c>
      <c r="G52">
        <v>-0.6</v>
      </c>
      <c r="H52">
        <v>28.332578</v>
      </c>
      <c r="I52">
        <v>-0.59</v>
      </c>
      <c r="J52">
        <v>29.651622</v>
      </c>
      <c r="K52">
        <v>-0.57</v>
      </c>
      <c r="L52">
        <v>28.413898</v>
      </c>
      <c r="M52">
        <v>-0.55</v>
      </c>
      <c r="N52">
        <v>28.95143</v>
      </c>
      <c r="O52">
        <v>-0.53</v>
      </c>
      <c r="P52">
        <v>30.808616</v>
      </c>
      <c r="Q52">
        <v>-0.51</v>
      </c>
      <c r="R52">
        <v>30.775636</v>
      </c>
      <c r="S52">
        <v>-0.51</v>
      </c>
      <c r="T52">
        <v>26.466948</v>
      </c>
    </row>
    <row r="53" spans="1:20">
      <c r="A53">
        <v>-0.54</v>
      </c>
      <c r="B53">
        <v>15.834678</v>
      </c>
      <c r="C53">
        <v>-0.63</v>
      </c>
      <c r="D53">
        <v>29.030844</v>
      </c>
      <c r="E53">
        <v>-0.61</v>
      </c>
      <c r="F53">
        <v>29.836832</v>
      </c>
      <c r="G53">
        <v>-0.59</v>
      </c>
      <c r="H53">
        <v>29.130838</v>
      </c>
      <c r="I53">
        <v>-0.58</v>
      </c>
      <c r="J53">
        <v>28.905178</v>
      </c>
      <c r="K53">
        <v>-0.5600000000000001</v>
      </c>
      <c r="L53">
        <v>29.586014</v>
      </c>
      <c r="M53">
        <v>-0.54</v>
      </c>
      <c r="N53">
        <v>29.213762</v>
      </c>
      <c r="O53">
        <v>-0.52</v>
      </c>
      <c r="P53">
        <v>30.674784</v>
      </c>
      <c r="Q53">
        <v>-0.5</v>
      </c>
      <c r="R53">
        <v>31.327812</v>
      </c>
      <c r="S53">
        <v>-0.52</v>
      </c>
      <c r="T53">
        <v>24.97516</v>
      </c>
    </row>
    <row r="54" spans="1:20">
      <c r="A54">
        <v>-0.55</v>
      </c>
      <c r="B54">
        <v>14.934776</v>
      </c>
      <c r="C54">
        <v>-0.62</v>
      </c>
      <c r="D54">
        <v>28.765538</v>
      </c>
      <c r="E54">
        <v>-0.6</v>
      </c>
      <c r="F54">
        <v>28.787386</v>
      </c>
      <c r="G54">
        <v>-0.58</v>
      </c>
      <c r="H54">
        <v>29.517082</v>
      </c>
      <c r="I54">
        <v>-0.57</v>
      </c>
      <c r="J54">
        <v>28.182894</v>
      </c>
      <c r="K54">
        <v>-0.55</v>
      </c>
      <c r="L54">
        <v>30.237838</v>
      </c>
      <c r="M54">
        <v>-0.53</v>
      </c>
      <c r="N54">
        <v>30.27212</v>
      </c>
      <c r="O54">
        <v>-0.51</v>
      </c>
      <c r="P54">
        <v>30.133536</v>
      </c>
      <c r="Q54">
        <v>-0.51</v>
      </c>
      <c r="R54">
        <v>26.342494</v>
      </c>
      <c r="S54">
        <v>-0.53</v>
      </c>
      <c r="T54">
        <v>24.150216</v>
      </c>
    </row>
    <row r="55" spans="1:20">
      <c r="A55">
        <v>-0.5600000000000001</v>
      </c>
      <c r="B55">
        <v>15.071104</v>
      </c>
      <c r="C55">
        <v>-0.61</v>
      </c>
      <c r="D55">
        <v>29.818878</v>
      </c>
      <c r="E55">
        <v>-0.59</v>
      </c>
      <c r="F55">
        <v>28.268622</v>
      </c>
      <c r="G55">
        <v>-0.57</v>
      </c>
      <c r="H55">
        <v>28.839914</v>
      </c>
      <c r="I55">
        <v>-0.5600000000000001</v>
      </c>
      <c r="J55">
        <v>28.578502</v>
      </c>
      <c r="K55">
        <v>-0.54</v>
      </c>
      <c r="L55">
        <v>29.467414</v>
      </c>
      <c r="M55">
        <v>-0.52</v>
      </c>
      <c r="N55">
        <v>30.868042</v>
      </c>
      <c r="O55">
        <v>-0.5</v>
      </c>
      <c r="P55">
        <v>29.880566</v>
      </c>
      <c r="Q55">
        <v>-0.52</v>
      </c>
      <c r="R55">
        <v>25.03188</v>
      </c>
      <c r="S55">
        <v>-0.54</v>
      </c>
      <c r="T55">
        <v>21.252322</v>
      </c>
    </row>
    <row r="56" spans="1:20">
      <c r="A56">
        <v>-0.57</v>
      </c>
      <c r="B56">
        <v>14.295938</v>
      </c>
      <c r="C56">
        <v>-0.6</v>
      </c>
      <c r="D56">
        <v>29.245484</v>
      </c>
      <c r="E56">
        <v>-0.58</v>
      </c>
      <c r="F56">
        <v>29.394486</v>
      </c>
      <c r="G56">
        <v>-0.5600000000000001</v>
      </c>
      <c r="H56">
        <v>28.796866</v>
      </c>
      <c r="I56">
        <v>-0.55</v>
      </c>
      <c r="J56">
        <v>30.613044</v>
      </c>
      <c r="K56">
        <v>-0.53</v>
      </c>
      <c r="L56">
        <v>29.335706</v>
      </c>
      <c r="M56">
        <v>-0.51</v>
      </c>
      <c r="N56">
        <v>29.798296</v>
      </c>
      <c r="O56">
        <v>-0.51</v>
      </c>
      <c r="P56">
        <v>27.170608</v>
      </c>
      <c r="Q56">
        <v>-0.53</v>
      </c>
      <c r="R56">
        <v>24.055434</v>
      </c>
      <c r="S56">
        <v>-0.55</v>
      </c>
      <c r="T56">
        <v>20.46066</v>
      </c>
    </row>
    <row r="57" spans="1:20">
      <c r="A57">
        <v>-0.58</v>
      </c>
      <c r="B57">
        <v>12.322228</v>
      </c>
      <c r="C57">
        <v>-0.59</v>
      </c>
      <c r="D57">
        <v>28.28169</v>
      </c>
      <c r="E57">
        <v>-0.57</v>
      </c>
      <c r="F57">
        <v>29.30328</v>
      </c>
      <c r="G57">
        <v>-0.55</v>
      </c>
      <c r="H57">
        <v>29.227166</v>
      </c>
      <c r="I57">
        <v>-0.54</v>
      </c>
      <c r="J57">
        <v>29.760262</v>
      </c>
      <c r="K57">
        <v>-0.52</v>
      </c>
      <c r="L57">
        <v>30.683622</v>
      </c>
      <c r="M57">
        <v>-0.5</v>
      </c>
      <c r="N57">
        <v>29.70746</v>
      </c>
      <c r="O57">
        <v>-0.52</v>
      </c>
      <c r="P57">
        <v>24.21151</v>
      </c>
      <c r="Q57">
        <v>-0.54</v>
      </c>
      <c r="R57">
        <v>22.824518</v>
      </c>
      <c r="S57">
        <v>-0.5600000000000001</v>
      </c>
      <c r="T57">
        <v>19.796448</v>
      </c>
    </row>
    <row r="58" spans="1:20">
      <c r="A58">
        <v>-0.59</v>
      </c>
      <c r="B58">
        <v>12.10068</v>
      </c>
      <c r="C58">
        <v>-0.58</v>
      </c>
      <c r="D58">
        <v>28.32781</v>
      </c>
      <c r="E58">
        <v>-0.5600000000000001</v>
      </c>
      <c r="F58">
        <v>28.861316</v>
      </c>
      <c r="G58">
        <v>-0.54</v>
      </c>
      <c r="H58">
        <v>30.552874</v>
      </c>
      <c r="I58">
        <v>-0.53</v>
      </c>
      <c r="J58">
        <v>30.047564</v>
      </c>
      <c r="K58">
        <v>-0.51</v>
      </c>
      <c r="L58">
        <v>31.019448</v>
      </c>
      <c r="M58">
        <v>-0.51</v>
      </c>
      <c r="N58">
        <v>27.549438</v>
      </c>
      <c r="O58">
        <v>-0.53</v>
      </c>
      <c r="P58">
        <v>23.134588</v>
      </c>
      <c r="Q58">
        <v>-0.55</v>
      </c>
      <c r="R58">
        <v>20.48171</v>
      </c>
      <c r="S58">
        <v>-0.57</v>
      </c>
      <c r="T58">
        <v>18.772184</v>
      </c>
    </row>
    <row r="59" spans="1:20">
      <c r="A59">
        <v>-0.6</v>
      </c>
      <c r="B59">
        <v>11.893294</v>
      </c>
      <c r="C59">
        <v>-0.57</v>
      </c>
      <c r="D59">
        <v>29.493746</v>
      </c>
      <c r="E59">
        <v>-0.55</v>
      </c>
      <c r="F59">
        <v>28.699438</v>
      </c>
      <c r="G59">
        <v>-0.53</v>
      </c>
      <c r="H59">
        <v>30.131578</v>
      </c>
      <c r="I59">
        <v>-0.52</v>
      </c>
      <c r="J59">
        <v>29.647792</v>
      </c>
      <c r="K59">
        <v>-0.5</v>
      </c>
      <c r="L59">
        <v>29.549018</v>
      </c>
      <c r="M59">
        <v>-0.52</v>
      </c>
      <c r="N59">
        <v>25.526082</v>
      </c>
      <c r="O59">
        <v>-0.54</v>
      </c>
      <c r="P59">
        <v>22.275426</v>
      </c>
      <c r="Q59">
        <v>-0.5600000000000001</v>
      </c>
      <c r="R59">
        <v>19.387604</v>
      </c>
      <c r="S59">
        <v>-0.58</v>
      </c>
      <c r="T59">
        <v>17.155722</v>
      </c>
    </row>
    <row r="60" spans="1:20">
      <c r="A60">
        <v>-0.61</v>
      </c>
      <c r="B60">
        <v>10.7036</v>
      </c>
      <c r="C60">
        <v>-0.5600000000000001</v>
      </c>
      <c r="D60">
        <v>28.92313</v>
      </c>
      <c r="E60">
        <v>-0.54</v>
      </c>
      <c r="F60">
        <v>29.750954</v>
      </c>
      <c r="G60">
        <v>-0.52</v>
      </c>
      <c r="H60">
        <v>29.406684</v>
      </c>
      <c r="I60">
        <v>-0.51</v>
      </c>
      <c r="J60">
        <v>31.327756</v>
      </c>
      <c r="K60">
        <v>-0.51</v>
      </c>
      <c r="L60">
        <v>26.919884</v>
      </c>
      <c r="M60">
        <v>-0.53</v>
      </c>
      <c r="N60">
        <v>22.643192</v>
      </c>
      <c r="O60">
        <v>-0.55</v>
      </c>
      <c r="P60">
        <v>21.035426</v>
      </c>
      <c r="Q60">
        <v>-0.57</v>
      </c>
      <c r="R60">
        <v>18.779324</v>
      </c>
      <c r="S60">
        <v>-0.59</v>
      </c>
      <c r="T60">
        <v>16.693378</v>
      </c>
    </row>
    <row r="61" spans="1:20">
      <c r="A61">
        <v>-0.62</v>
      </c>
      <c r="B61">
        <v>8.8671142</v>
      </c>
      <c r="C61">
        <v>-0.55</v>
      </c>
      <c r="D61">
        <v>28.357098</v>
      </c>
      <c r="E61">
        <v>-0.53</v>
      </c>
      <c r="F61">
        <v>30.305298</v>
      </c>
      <c r="G61">
        <v>-0.51</v>
      </c>
      <c r="H61">
        <v>29.767374</v>
      </c>
      <c r="I61">
        <v>-0.5</v>
      </c>
      <c r="J61">
        <v>29.05261</v>
      </c>
      <c r="K61">
        <v>-0.52</v>
      </c>
      <c r="L61">
        <v>25.85777</v>
      </c>
      <c r="M61">
        <v>-0.54</v>
      </c>
      <c r="N61">
        <v>22.10507</v>
      </c>
      <c r="O61">
        <v>-0.5600000000000001</v>
      </c>
      <c r="P61">
        <v>18.958058</v>
      </c>
      <c r="Q61">
        <v>-0.58</v>
      </c>
      <c r="R61">
        <v>18.538596</v>
      </c>
      <c r="S61">
        <v>-0.6</v>
      </c>
      <c r="T61">
        <v>15.56046</v>
      </c>
    </row>
    <row r="62" spans="1:20">
      <c r="A62">
        <v>-0.63</v>
      </c>
      <c r="B62">
        <v>9.404132200000001</v>
      </c>
      <c r="C62">
        <v>-0.54</v>
      </c>
      <c r="D62">
        <v>28.042234</v>
      </c>
      <c r="E62">
        <v>-0.52</v>
      </c>
      <c r="F62">
        <v>29.59575</v>
      </c>
      <c r="G62">
        <v>-0.5</v>
      </c>
      <c r="H62">
        <v>29.744438</v>
      </c>
      <c r="I62">
        <v>-0.51</v>
      </c>
      <c r="J62">
        <v>26.203144</v>
      </c>
      <c r="K62">
        <v>-0.53</v>
      </c>
      <c r="L62">
        <v>23.250402</v>
      </c>
      <c r="M62">
        <v>-0.55</v>
      </c>
      <c r="N62">
        <v>21.687072</v>
      </c>
      <c r="O62">
        <v>-0.57</v>
      </c>
      <c r="P62">
        <v>18.577894</v>
      </c>
      <c r="Q62">
        <v>-0.59</v>
      </c>
      <c r="R62">
        <v>16.517366</v>
      </c>
      <c r="S62">
        <v>-0.61</v>
      </c>
      <c r="T62">
        <v>16.0462</v>
      </c>
    </row>
    <row r="63" spans="1:20">
      <c r="A63">
        <v>-0.64</v>
      </c>
      <c r="B63">
        <v>9.144525400000001</v>
      </c>
      <c r="C63">
        <v>-0.53</v>
      </c>
      <c r="D63">
        <v>29.508726</v>
      </c>
      <c r="E63">
        <v>-0.51</v>
      </c>
      <c r="F63">
        <v>29.34256</v>
      </c>
      <c r="G63">
        <v>-0.51</v>
      </c>
      <c r="H63">
        <v>25.214046</v>
      </c>
      <c r="I63">
        <v>-0.52</v>
      </c>
      <c r="J63">
        <v>24.86438</v>
      </c>
      <c r="K63">
        <v>-0.54</v>
      </c>
      <c r="L63">
        <v>21.42013</v>
      </c>
      <c r="M63">
        <v>-0.5600000000000001</v>
      </c>
      <c r="N63">
        <v>20.415208</v>
      </c>
      <c r="O63">
        <v>-0.58</v>
      </c>
      <c r="P63">
        <v>17.42882</v>
      </c>
      <c r="Q63">
        <v>-0.6</v>
      </c>
      <c r="R63">
        <v>15.506238</v>
      </c>
      <c r="S63">
        <v>-0.62</v>
      </c>
      <c r="T63">
        <v>14.05328</v>
      </c>
    </row>
    <row r="64" spans="1:20">
      <c r="A64">
        <v>-0.65</v>
      </c>
      <c r="B64">
        <v>8.668621400000001</v>
      </c>
      <c r="C64">
        <v>-0.52</v>
      </c>
      <c r="D64">
        <v>30.045592</v>
      </c>
      <c r="E64">
        <v>-0.5</v>
      </c>
      <c r="F64">
        <v>29.40952</v>
      </c>
      <c r="G64">
        <v>-0.52</v>
      </c>
      <c r="H64">
        <v>24.223208</v>
      </c>
      <c r="I64">
        <v>-0.53</v>
      </c>
      <c r="J64">
        <v>23.454928</v>
      </c>
      <c r="K64">
        <v>-0.55</v>
      </c>
      <c r="L64">
        <v>20.792778</v>
      </c>
      <c r="M64">
        <v>-0.57</v>
      </c>
      <c r="N64">
        <v>17.456796</v>
      </c>
      <c r="O64">
        <v>-0.59</v>
      </c>
      <c r="P64">
        <v>17.238002</v>
      </c>
      <c r="Q64">
        <v>-0.61</v>
      </c>
      <c r="R64">
        <v>15.501564</v>
      </c>
      <c r="S64">
        <v>-0.63</v>
      </c>
      <c r="T64">
        <v>12.955048</v>
      </c>
    </row>
    <row r="65" spans="1:20">
      <c r="A65">
        <v>-0.66</v>
      </c>
      <c r="B65">
        <v>6.7951002</v>
      </c>
      <c r="C65">
        <v>-0.51</v>
      </c>
      <c r="D65">
        <v>29.577538</v>
      </c>
      <c r="E65">
        <v>-0.51</v>
      </c>
      <c r="F65">
        <v>27.06786</v>
      </c>
      <c r="G65">
        <v>-0.53</v>
      </c>
      <c r="H65">
        <v>22.897676</v>
      </c>
      <c r="I65">
        <v>-0.54</v>
      </c>
      <c r="J65">
        <v>21.029438</v>
      </c>
      <c r="K65">
        <v>-0.5600000000000001</v>
      </c>
      <c r="L65">
        <v>20.699198</v>
      </c>
      <c r="M65">
        <v>-0.58</v>
      </c>
      <c r="N65">
        <v>17.64478</v>
      </c>
      <c r="O65">
        <v>-0.6</v>
      </c>
      <c r="P65">
        <v>15.049792</v>
      </c>
      <c r="Q65">
        <v>-0.62</v>
      </c>
      <c r="R65">
        <v>14.68618</v>
      </c>
      <c r="S65">
        <v>-0.64</v>
      </c>
      <c r="T65">
        <v>12.855218</v>
      </c>
    </row>
    <row r="66" spans="1:20">
      <c r="A66">
        <v>-0.67</v>
      </c>
      <c r="B66">
        <v>7.220349199999999</v>
      </c>
      <c r="C66">
        <v>-0.5</v>
      </c>
      <c r="D66">
        <v>28.510658</v>
      </c>
      <c r="E66">
        <v>-0.52</v>
      </c>
      <c r="F66">
        <v>23.436794</v>
      </c>
      <c r="G66">
        <v>-0.54</v>
      </c>
      <c r="H66">
        <v>21.875712</v>
      </c>
      <c r="I66">
        <v>-0.55</v>
      </c>
      <c r="J66">
        <v>20.344392</v>
      </c>
      <c r="K66">
        <v>-0.57</v>
      </c>
      <c r="L66">
        <v>18.747184</v>
      </c>
      <c r="M66">
        <v>-0.59</v>
      </c>
      <c r="N66">
        <v>16.735084</v>
      </c>
      <c r="O66">
        <v>-0.61</v>
      </c>
      <c r="P66">
        <v>14.63886</v>
      </c>
      <c r="Q66">
        <v>-0.63</v>
      </c>
      <c r="R66">
        <v>13.341434</v>
      </c>
      <c r="S66">
        <v>-0.65</v>
      </c>
      <c r="T66">
        <v>12.15583</v>
      </c>
    </row>
    <row r="67" spans="1:20">
      <c r="A67">
        <v>-0.68</v>
      </c>
      <c r="B67">
        <v>7.121151</v>
      </c>
      <c r="C67">
        <v>-0.51</v>
      </c>
      <c r="D67">
        <v>26.169846</v>
      </c>
      <c r="E67">
        <v>-0.53</v>
      </c>
      <c r="F67">
        <v>22.347202</v>
      </c>
      <c r="G67">
        <v>-0.55</v>
      </c>
      <c r="H67">
        <v>20.036104</v>
      </c>
      <c r="I67">
        <v>-0.5600000000000001</v>
      </c>
      <c r="J67">
        <v>19.58778</v>
      </c>
      <c r="K67">
        <v>-0.58</v>
      </c>
      <c r="L67">
        <v>16.846812</v>
      </c>
      <c r="M67">
        <v>-0.6</v>
      </c>
      <c r="N67">
        <v>16.607602</v>
      </c>
      <c r="O67">
        <v>-0.62</v>
      </c>
      <c r="P67">
        <v>14.348346</v>
      </c>
      <c r="Q67">
        <v>-0.64</v>
      </c>
      <c r="R67">
        <v>12.863648</v>
      </c>
      <c r="S67">
        <v>-0.66</v>
      </c>
      <c r="T67">
        <v>11.7710496</v>
      </c>
    </row>
    <row r="68" spans="1:20">
      <c r="A68">
        <v>-0.6899999999999999</v>
      </c>
      <c r="B68">
        <v>6.740338599999999</v>
      </c>
      <c r="C68">
        <v>-0.52</v>
      </c>
      <c r="D68">
        <v>23.63571</v>
      </c>
      <c r="E68">
        <v>-0.54</v>
      </c>
      <c r="F68">
        <v>22.278682</v>
      </c>
      <c r="G68">
        <v>-0.5600000000000001</v>
      </c>
      <c r="H68">
        <v>19.324396</v>
      </c>
      <c r="I68">
        <v>-0.57</v>
      </c>
      <c r="J68">
        <v>19.144662</v>
      </c>
      <c r="K68">
        <v>-0.59</v>
      </c>
      <c r="L68">
        <v>16.665406</v>
      </c>
      <c r="M68">
        <v>-0.61</v>
      </c>
      <c r="N68">
        <v>14.245556</v>
      </c>
      <c r="O68">
        <v>-0.63</v>
      </c>
      <c r="P68">
        <v>13.948026</v>
      </c>
      <c r="Q68">
        <v>-0.65</v>
      </c>
      <c r="R68">
        <v>12.725652</v>
      </c>
      <c r="S68">
        <v>-0.67</v>
      </c>
      <c r="T68">
        <v>10.258631</v>
      </c>
    </row>
    <row r="69" spans="1:20">
      <c r="A69">
        <v>-0.7</v>
      </c>
      <c r="B69">
        <v>4.7440216</v>
      </c>
      <c r="C69">
        <v>-0.53</v>
      </c>
      <c r="D69">
        <v>21.03376</v>
      </c>
      <c r="E69">
        <v>-0.55</v>
      </c>
      <c r="F69">
        <v>20.446252</v>
      </c>
      <c r="G69">
        <v>-0.57</v>
      </c>
      <c r="H69">
        <v>18.67551</v>
      </c>
      <c r="I69">
        <v>-0.58</v>
      </c>
      <c r="J69">
        <v>16.678878</v>
      </c>
      <c r="K69">
        <v>-0.6</v>
      </c>
      <c r="L69">
        <v>16.289996</v>
      </c>
      <c r="M69">
        <v>-0.62</v>
      </c>
      <c r="N69">
        <v>14.074126</v>
      </c>
      <c r="O69">
        <v>-0.64</v>
      </c>
      <c r="P69">
        <v>12.24381</v>
      </c>
      <c r="Q69">
        <v>-0.66</v>
      </c>
      <c r="R69">
        <v>12.071266</v>
      </c>
      <c r="S69">
        <v>-0.68</v>
      </c>
      <c r="T69">
        <v>10.1219694</v>
      </c>
    </row>
    <row r="70" spans="1:20">
      <c r="A70">
        <v>-0.71</v>
      </c>
      <c r="B70">
        <v>3.721526</v>
      </c>
      <c r="C70">
        <v>-0.54</v>
      </c>
      <c r="D70">
        <v>20.772652</v>
      </c>
      <c r="E70">
        <v>-0.5600000000000001</v>
      </c>
      <c r="F70">
        <v>18.29704</v>
      </c>
      <c r="G70">
        <v>-0.58</v>
      </c>
      <c r="H70">
        <v>18.362268</v>
      </c>
      <c r="I70">
        <v>-0.59</v>
      </c>
      <c r="J70">
        <v>15.876874</v>
      </c>
      <c r="K70">
        <v>-0.61</v>
      </c>
      <c r="L70">
        <v>15.658096</v>
      </c>
      <c r="M70">
        <v>-0.63</v>
      </c>
      <c r="N70">
        <v>14.338858</v>
      </c>
      <c r="O70">
        <v>-0.65</v>
      </c>
      <c r="P70">
        <v>11.68885</v>
      </c>
      <c r="Q70">
        <v>-0.67</v>
      </c>
      <c r="R70">
        <v>10.8665566</v>
      </c>
      <c r="S70">
        <v>-0.6899999999999999</v>
      </c>
      <c r="T70">
        <v>9.746119199999999</v>
      </c>
    </row>
    <row r="71" spans="1:20">
      <c r="A71">
        <v>-0.72</v>
      </c>
      <c r="B71">
        <v>4.860132</v>
      </c>
      <c r="C71">
        <v>-0.55</v>
      </c>
      <c r="D71">
        <v>20.574476</v>
      </c>
      <c r="E71">
        <v>-0.57</v>
      </c>
      <c r="F71">
        <v>18.033634</v>
      </c>
      <c r="G71">
        <v>-0.59</v>
      </c>
      <c r="H71">
        <v>15.466612</v>
      </c>
      <c r="I71">
        <v>-0.6</v>
      </c>
      <c r="J71">
        <v>15.589482</v>
      </c>
      <c r="K71">
        <v>-0.62</v>
      </c>
      <c r="L71">
        <v>12.712642</v>
      </c>
      <c r="M71">
        <v>-0.64</v>
      </c>
      <c r="N71">
        <v>13.648786</v>
      </c>
      <c r="O71">
        <v>-0.66</v>
      </c>
      <c r="P71">
        <v>11.531268</v>
      </c>
      <c r="Q71">
        <v>-0.68</v>
      </c>
      <c r="R71">
        <v>9.7139392</v>
      </c>
      <c r="S71">
        <v>-0.7</v>
      </c>
      <c r="T71">
        <v>9.328872</v>
      </c>
    </row>
    <row r="72" spans="1:20">
      <c r="A72">
        <v>-0.73</v>
      </c>
      <c r="B72">
        <v>4.1629832</v>
      </c>
      <c r="C72">
        <v>-0.5600000000000001</v>
      </c>
      <c r="D72">
        <v>19.110632</v>
      </c>
      <c r="E72">
        <v>-0.58</v>
      </c>
      <c r="F72">
        <v>17.635562</v>
      </c>
      <c r="G72">
        <v>-0.6</v>
      </c>
      <c r="H72">
        <v>15.037182</v>
      </c>
      <c r="I72">
        <v>-0.61</v>
      </c>
      <c r="J72">
        <v>15.48798</v>
      </c>
      <c r="K72">
        <v>-0.63</v>
      </c>
      <c r="L72">
        <v>13.881672</v>
      </c>
      <c r="M72">
        <v>-0.65</v>
      </c>
      <c r="N72">
        <v>10.902164</v>
      </c>
      <c r="O72">
        <v>-0.67</v>
      </c>
      <c r="P72">
        <v>11.546688</v>
      </c>
      <c r="Q72">
        <v>-0.6899999999999999</v>
      </c>
      <c r="R72">
        <v>9.9883512</v>
      </c>
      <c r="S72">
        <v>-0.71</v>
      </c>
      <c r="T72">
        <v>7.9759356</v>
      </c>
    </row>
    <row r="73" spans="1:20">
      <c r="A73">
        <v>-0.74</v>
      </c>
      <c r="B73">
        <v>2.2333682</v>
      </c>
      <c r="C73">
        <v>-0.57</v>
      </c>
      <c r="D73">
        <v>16.693504</v>
      </c>
      <c r="E73">
        <v>-0.59</v>
      </c>
      <c r="F73">
        <v>17.244496</v>
      </c>
      <c r="G73">
        <v>-0.61</v>
      </c>
      <c r="H73">
        <v>15.557788</v>
      </c>
      <c r="I73">
        <v>-0.62</v>
      </c>
      <c r="J73">
        <v>14.04523</v>
      </c>
      <c r="K73">
        <v>-0.64</v>
      </c>
      <c r="L73">
        <v>13.672326</v>
      </c>
      <c r="M73">
        <v>-0.66</v>
      </c>
      <c r="N73">
        <v>10.846921</v>
      </c>
      <c r="O73">
        <v>-0.68</v>
      </c>
      <c r="P73">
        <v>10.3225762</v>
      </c>
      <c r="Q73">
        <v>-0.7</v>
      </c>
      <c r="R73">
        <v>9.723622600000001</v>
      </c>
      <c r="S73">
        <v>-0.72</v>
      </c>
      <c r="T73">
        <v>7.10706</v>
      </c>
    </row>
    <row r="74" spans="1:20">
      <c r="A74">
        <v>-0.75</v>
      </c>
      <c r="B74">
        <v>3.0976926</v>
      </c>
      <c r="C74">
        <v>-0.58</v>
      </c>
      <c r="D74">
        <v>16.762408</v>
      </c>
      <c r="E74">
        <v>-0.6</v>
      </c>
      <c r="F74">
        <v>14.905664</v>
      </c>
      <c r="G74">
        <v>-0.62</v>
      </c>
      <c r="H74">
        <v>14.392872</v>
      </c>
      <c r="I74">
        <v>-0.63</v>
      </c>
      <c r="J74">
        <v>12.089172</v>
      </c>
      <c r="K74">
        <v>-0.65</v>
      </c>
      <c r="L74">
        <v>12.796708</v>
      </c>
      <c r="M74">
        <v>-0.67</v>
      </c>
      <c r="N74">
        <v>11.284366</v>
      </c>
      <c r="O74">
        <v>-0.6899999999999999</v>
      </c>
      <c r="P74">
        <v>9.412689800000001</v>
      </c>
      <c r="Q74">
        <v>-0.71</v>
      </c>
      <c r="R74">
        <v>8.708499399999999</v>
      </c>
      <c r="S74">
        <v>-0.73</v>
      </c>
      <c r="T74">
        <v>7.6784132</v>
      </c>
    </row>
    <row r="75" spans="1:20">
      <c r="A75">
        <v>-0.76</v>
      </c>
      <c r="B75">
        <v>2.1538548</v>
      </c>
      <c r="C75">
        <v>-0.59</v>
      </c>
      <c r="D75">
        <v>16.467302</v>
      </c>
      <c r="E75">
        <v>-0.61</v>
      </c>
      <c r="F75">
        <v>14.540596</v>
      </c>
      <c r="G75">
        <v>-0.63</v>
      </c>
      <c r="H75">
        <v>12.925786</v>
      </c>
      <c r="I75">
        <v>-0.64</v>
      </c>
      <c r="J75">
        <v>13.38051</v>
      </c>
      <c r="K75">
        <v>-0.66</v>
      </c>
      <c r="L75">
        <v>10.5623996</v>
      </c>
      <c r="M75">
        <v>-0.68</v>
      </c>
      <c r="N75">
        <v>10.855272</v>
      </c>
      <c r="O75">
        <v>-0.7</v>
      </c>
      <c r="P75">
        <v>9.2006458</v>
      </c>
      <c r="Q75">
        <v>-0.72</v>
      </c>
      <c r="R75">
        <v>7.388776</v>
      </c>
      <c r="S75">
        <v>-0.74</v>
      </c>
      <c r="T75">
        <v>7.2161274</v>
      </c>
    </row>
    <row r="76" spans="1:20">
      <c r="A76">
        <v>-0.77</v>
      </c>
      <c r="B76">
        <v>2.2390124</v>
      </c>
      <c r="C76">
        <v>-0.6</v>
      </c>
      <c r="D76">
        <v>15.937936</v>
      </c>
      <c r="E76">
        <v>-0.62</v>
      </c>
      <c r="F76">
        <v>14.18247</v>
      </c>
      <c r="G76">
        <v>-0.64</v>
      </c>
      <c r="H76">
        <v>12.434056</v>
      </c>
      <c r="I76">
        <v>-0.65</v>
      </c>
      <c r="J76">
        <v>12.436624</v>
      </c>
      <c r="K76">
        <v>-0.67</v>
      </c>
      <c r="L76">
        <v>10.3636102</v>
      </c>
      <c r="M76">
        <v>-0.6899999999999999</v>
      </c>
      <c r="N76">
        <v>9.4492466</v>
      </c>
      <c r="O76">
        <v>-0.71</v>
      </c>
      <c r="P76">
        <v>8.974784199999998</v>
      </c>
      <c r="Q76">
        <v>-0.73</v>
      </c>
      <c r="R76">
        <v>7.162107399999999</v>
      </c>
      <c r="S76">
        <v>-0.75</v>
      </c>
      <c r="T76">
        <v>6.065887999999999</v>
      </c>
    </row>
    <row r="77" spans="1:20">
      <c r="A77">
        <v>-0.78</v>
      </c>
      <c r="B77">
        <v>1.0641808</v>
      </c>
      <c r="C77">
        <v>-0.61</v>
      </c>
      <c r="D77">
        <v>13.231178</v>
      </c>
      <c r="E77">
        <v>-0.63</v>
      </c>
      <c r="F77">
        <v>14.10177</v>
      </c>
      <c r="G77">
        <v>-0.65</v>
      </c>
      <c r="H77">
        <v>11.94019</v>
      </c>
      <c r="I77">
        <v>-0.66</v>
      </c>
      <c r="J77">
        <v>11.181878</v>
      </c>
      <c r="K77">
        <v>-0.68</v>
      </c>
      <c r="L77">
        <v>10.2972702</v>
      </c>
      <c r="M77">
        <v>-0.7</v>
      </c>
      <c r="N77">
        <v>8.737602599999999</v>
      </c>
      <c r="O77">
        <v>-0.72</v>
      </c>
      <c r="P77">
        <v>7.948201</v>
      </c>
      <c r="Q77">
        <v>-0.74</v>
      </c>
      <c r="R77">
        <v>6.9520952</v>
      </c>
      <c r="S77">
        <v>-0.76</v>
      </c>
      <c r="T77">
        <v>5.5652864</v>
      </c>
    </row>
    <row r="78" spans="1:20">
      <c r="A78">
        <v>-0.79</v>
      </c>
      <c r="B78">
        <v>-1.4363186</v>
      </c>
      <c r="C78">
        <v>-0.62</v>
      </c>
      <c r="D78">
        <v>12.65277</v>
      </c>
      <c r="E78">
        <v>-0.64</v>
      </c>
      <c r="F78">
        <v>11.747172</v>
      </c>
      <c r="G78">
        <v>-0.66</v>
      </c>
      <c r="H78">
        <v>11.503856</v>
      </c>
      <c r="I78">
        <v>-0.67</v>
      </c>
      <c r="J78">
        <v>9.688315599999999</v>
      </c>
      <c r="K78">
        <v>-0.6899999999999999</v>
      </c>
      <c r="L78">
        <v>10.0683636</v>
      </c>
      <c r="M78">
        <v>-0.71</v>
      </c>
      <c r="N78">
        <v>8.3212002</v>
      </c>
      <c r="O78">
        <v>-0.73</v>
      </c>
      <c r="P78">
        <v>5.470163</v>
      </c>
      <c r="Q78">
        <v>-0.75</v>
      </c>
      <c r="R78">
        <v>6.677490199999999</v>
      </c>
      <c r="S78">
        <v>-0.77</v>
      </c>
      <c r="T78">
        <v>5.7258292</v>
      </c>
    </row>
    <row r="79" spans="1:20">
      <c r="A79">
        <v>-0.8</v>
      </c>
      <c r="B79">
        <v>-0.7289972</v>
      </c>
      <c r="C79">
        <v>-0.63</v>
      </c>
      <c r="D79">
        <v>12.974536</v>
      </c>
      <c r="E79">
        <v>-0.65</v>
      </c>
      <c r="F79">
        <v>11.27105</v>
      </c>
      <c r="G79">
        <v>-0.67</v>
      </c>
      <c r="H79">
        <v>10.1506258</v>
      </c>
      <c r="I79">
        <v>-0.68</v>
      </c>
      <c r="J79">
        <v>9.969874799999999</v>
      </c>
      <c r="K79">
        <v>-0.7</v>
      </c>
      <c r="L79">
        <v>8.421743599999999</v>
      </c>
      <c r="M79">
        <v>-0.72</v>
      </c>
      <c r="N79">
        <v>8.3357568</v>
      </c>
      <c r="O79">
        <v>-0.74</v>
      </c>
      <c r="P79">
        <v>6.2148036</v>
      </c>
      <c r="Q79">
        <v>-0.76</v>
      </c>
      <c r="R79">
        <v>4.8022254</v>
      </c>
      <c r="S79">
        <v>-0.78</v>
      </c>
      <c r="T79">
        <v>6.3638298</v>
      </c>
    </row>
    <row r="80" spans="1:20">
      <c r="A80">
        <v>-0.8100000000000001</v>
      </c>
      <c r="B80">
        <v>-1.223609</v>
      </c>
      <c r="C80">
        <v>-0.64</v>
      </c>
      <c r="D80">
        <v>12.52345</v>
      </c>
      <c r="E80">
        <v>-0.66</v>
      </c>
      <c r="F80">
        <v>10.891776</v>
      </c>
      <c r="G80">
        <v>-0.68</v>
      </c>
      <c r="H80">
        <v>9.0462182</v>
      </c>
      <c r="I80">
        <v>-0.6899999999999999</v>
      </c>
      <c r="J80">
        <v>10.0873766</v>
      </c>
      <c r="K80">
        <v>-0.71</v>
      </c>
      <c r="L80">
        <v>7.4526878</v>
      </c>
      <c r="M80">
        <v>-0.73</v>
      </c>
      <c r="N80">
        <v>7.0258612</v>
      </c>
      <c r="O80">
        <v>-0.75</v>
      </c>
      <c r="P80">
        <v>7.0164736</v>
      </c>
      <c r="Q80">
        <v>-0.77</v>
      </c>
      <c r="R80">
        <v>5.159136</v>
      </c>
      <c r="S80">
        <v>-0.79</v>
      </c>
      <c r="T80">
        <v>3.290539</v>
      </c>
    </row>
    <row r="81" spans="1:20">
      <c r="A81">
        <v>-0.82</v>
      </c>
      <c r="B81">
        <v>-2.34115</v>
      </c>
      <c r="C81">
        <v>-0.65</v>
      </c>
      <c r="D81">
        <v>10.3820832</v>
      </c>
      <c r="E81">
        <v>-0.67</v>
      </c>
      <c r="F81">
        <v>10.906796</v>
      </c>
      <c r="G81">
        <v>-0.6899999999999999</v>
      </c>
      <c r="H81">
        <v>9.463419</v>
      </c>
      <c r="I81">
        <v>-0.7</v>
      </c>
      <c r="J81">
        <v>9.082700599999999</v>
      </c>
      <c r="K81">
        <v>-0.72</v>
      </c>
      <c r="L81">
        <v>7.9063384</v>
      </c>
      <c r="M81">
        <v>-0.74</v>
      </c>
      <c r="N81">
        <v>5.5827784</v>
      </c>
      <c r="O81">
        <v>-0.76</v>
      </c>
      <c r="P81">
        <v>6.0867188</v>
      </c>
      <c r="Q81">
        <v>-0.78</v>
      </c>
      <c r="R81">
        <v>4.7088836</v>
      </c>
      <c r="S81">
        <v>-0.8</v>
      </c>
      <c r="T81">
        <v>1.9581392</v>
      </c>
    </row>
    <row r="82" spans="1:20">
      <c r="A82">
        <v>-0.83</v>
      </c>
      <c r="B82">
        <v>-4.728554</v>
      </c>
      <c r="C82">
        <v>-0.66</v>
      </c>
      <c r="D82">
        <v>10.384245</v>
      </c>
      <c r="E82">
        <v>-0.68</v>
      </c>
      <c r="F82">
        <v>9.569574599999999</v>
      </c>
      <c r="G82">
        <v>-0.7</v>
      </c>
      <c r="H82">
        <v>9.0040026</v>
      </c>
      <c r="I82">
        <v>-0.71</v>
      </c>
      <c r="J82">
        <v>7.9451534</v>
      </c>
      <c r="K82">
        <v>-0.73</v>
      </c>
      <c r="L82">
        <v>8.216704200000001</v>
      </c>
      <c r="M82">
        <v>-0.75</v>
      </c>
      <c r="N82">
        <v>6.4659636</v>
      </c>
      <c r="O82">
        <v>-0.77</v>
      </c>
      <c r="P82">
        <v>4.6705078</v>
      </c>
      <c r="Q82">
        <v>-0.79</v>
      </c>
      <c r="R82">
        <v>5.1417508</v>
      </c>
      <c r="S82">
        <v>-0.8100000000000001</v>
      </c>
      <c r="T82">
        <v>1.288091</v>
      </c>
    </row>
    <row r="83" spans="1:20">
      <c r="A83">
        <v>-0.84</v>
      </c>
      <c r="B83">
        <v>-4.4277412</v>
      </c>
      <c r="C83">
        <v>-0.67</v>
      </c>
      <c r="D83">
        <v>10.19484</v>
      </c>
      <c r="E83">
        <v>-0.6899999999999999</v>
      </c>
      <c r="F83">
        <v>8.457409</v>
      </c>
      <c r="G83">
        <v>-0.71</v>
      </c>
      <c r="H83">
        <v>8.5812236</v>
      </c>
      <c r="I83">
        <v>-0.72</v>
      </c>
      <c r="J83">
        <v>7.8328288</v>
      </c>
      <c r="K83">
        <v>-0.74</v>
      </c>
      <c r="L83">
        <v>6.2746692</v>
      </c>
      <c r="M83">
        <v>-0.76</v>
      </c>
      <c r="N83">
        <v>6.6036138</v>
      </c>
      <c r="O83">
        <v>-0.78</v>
      </c>
      <c r="P83">
        <v>4.4981804</v>
      </c>
      <c r="Q83">
        <v>-0.8</v>
      </c>
      <c r="R83">
        <v>2.5279124</v>
      </c>
      <c r="S83">
        <v>-0.82</v>
      </c>
      <c r="T83">
        <v>1.262662</v>
      </c>
    </row>
    <row r="84" spans="1:20">
      <c r="A84">
        <v>-0.85</v>
      </c>
      <c r="B84">
        <v>-5.162955999999999</v>
      </c>
      <c r="C84">
        <v>-0.68</v>
      </c>
      <c r="D84">
        <v>9.8107326</v>
      </c>
      <c r="E84">
        <v>-0.7</v>
      </c>
      <c r="F84">
        <v>8.595060200000001</v>
      </c>
      <c r="G84">
        <v>-0.72</v>
      </c>
      <c r="H84">
        <v>7.127582599999999</v>
      </c>
      <c r="I84">
        <v>-0.73</v>
      </c>
      <c r="J84">
        <v>7.2846344</v>
      </c>
      <c r="K84">
        <v>-0.75</v>
      </c>
      <c r="L84">
        <v>5.569301</v>
      </c>
      <c r="M84">
        <v>-0.77</v>
      </c>
      <c r="N84">
        <v>5.8202236</v>
      </c>
      <c r="O84">
        <v>-0.79</v>
      </c>
      <c r="P84">
        <v>4.448673</v>
      </c>
      <c r="Q84">
        <v>-0.8100000000000001</v>
      </c>
      <c r="R84">
        <v>1.5761498</v>
      </c>
      <c r="S84">
        <v>-0.83</v>
      </c>
      <c r="T84">
        <v>-1.0553478</v>
      </c>
    </row>
    <row r="85" spans="1:20">
      <c r="A85">
        <v>-0.86</v>
      </c>
      <c r="B85">
        <v>-5.0010548</v>
      </c>
      <c r="C85">
        <v>-0.6899999999999999</v>
      </c>
      <c r="D85">
        <v>8.5436064</v>
      </c>
      <c r="E85">
        <v>-0.71</v>
      </c>
      <c r="F85">
        <v>8.847318599999999</v>
      </c>
      <c r="G85">
        <v>-0.73</v>
      </c>
      <c r="H85">
        <v>7.077663599999999</v>
      </c>
      <c r="I85">
        <v>-0.74</v>
      </c>
      <c r="J85">
        <v>7.4260334</v>
      </c>
      <c r="K85">
        <v>-0.76</v>
      </c>
      <c r="L85">
        <v>5.9117476</v>
      </c>
      <c r="M85">
        <v>-0.78</v>
      </c>
      <c r="N85">
        <v>3.728927</v>
      </c>
      <c r="O85">
        <v>-0.8</v>
      </c>
      <c r="P85">
        <v>3.9483814</v>
      </c>
      <c r="Q85">
        <v>-0.82</v>
      </c>
      <c r="R85">
        <v>0.3146184</v>
      </c>
      <c r="S85">
        <v>-0.84</v>
      </c>
      <c r="T85">
        <v>-2.6954564</v>
      </c>
    </row>
    <row r="86" spans="1:20">
      <c r="A86">
        <v>-0.87</v>
      </c>
      <c r="B86">
        <v>-7.18347</v>
      </c>
      <c r="C86">
        <v>-0.7</v>
      </c>
      <c r="D86">
        <v>7.915867</v>
      </c>
      <c r="E86">
        <v>-0.72</v>
      </c>
      <c r="F86">
        <v>7.5105602</v>
      </c>
      <c r="G86">
        <v>-0.74</v>
      </c>
      <c r="H86">
        <v>7.239268</v>
      </c>
      <c r="I86">
        <v>-0.75</v>
      </c>
      <c r="J86">
        <v>5.3154642</v>
      </c>
      <c r="K86">
        <v>-0.77</v>
      </c>
      <c r="L86">
        <v>5.3696746</v>
      </c>
      <c r="M86">
        <v>-0.79</v>
      </c>
      <c r="N86">
        <v>3.6438012</v>
      </c>
      <c r="O86">
        <v>-0.8100000000000001</v>
      </c>
      <c r="P86">
        <v>1.1409376</v>
      </c>
      <c r="Q86">
        <v>-0.83</v>
      </c>
      <c r="R86">
        <v>0.04974720000000001</v>
      </c>
      <c r="S86">
        <v>-0.85</v>
      </c>
      <c r="T86">
        <v>-3.868796</v>
      </c>
    </row>
    <row r="87" spans="1:20">
      <c r="A87">
        <v>-0.88</v>
      </c>
      <c r="B87">
        <v>-6.7416608</v>
      </c>
      <c r="C87">
        <v>-0.71</v>
      </c>
      <c r="D87">
        <v>7.402269800000001</v>
      </c>
      <c r="E87">
        <v>-0.73</v>
      </c>
      <c r="F87">
        <v>6.2054088</v>
      </c>
      <c r="G87">
        <v>-0.75</v>
      </c>
      <c r="H87">
        <v>6.9959884</v>
      </c>
      <c r="I87">
        <v>-0.76</v>
      </c>
      <c r="J87">
        <v>4.8183532</v>
      </c>
      <c r="K87">
        <v>-0.78</v>
      </c>
      <c r="L87">
        <v>4.6174336</v>
      </c>
      <c r="M87">
        <v>-0.8</v>
      </c>
      <c r="N87">
        <v>3.6476492</v>
      </c>
      <c r="O87">
        <v>-0.82</v>
      </c>
      <c r="P87">
        <v>0.3000772</v>
      </c>
      <c r="Q87">
        <v>-0.84</v>
      </c>
      <c r="R87">
        <v>-2.3346736</v>
      </c>
      <c r="S87">
        <v>-0.86</v>
      </c>
      <c r="T87">
        <v>-3.550097</v>
      </c>
    </row>
    <row r="88" spans="1:20">
      <c r="A88">
        <v>-0.89</v>
      </c>
      <c r="B88">
        <v>-6.9159972</v>
      </c>
      <c r="C88">
        <v>-0.72</v>
      </c>
      <c r="D88">
        <v>7.4502126</v>
      </c>
      <c r="E88">
        <v>-0.74</v>
      </c>
      <c r="F88">
        <v>6.3520082</v>
      </c>
      <c r="G88">
        <v>-0.76</v>
      </c>
      <c r="H88">
        <v>4.8313562</v>
      </c>
      <c r="I88">
        <v>-0.77</v>
      </c>
      <c r="J88">
        <v>5.6905754</v>
      </c>
      <c r="K88">
        <v>-0.79</v>
      </c>
      <c r="L88">
        <v>3.2841368</v>
      </c>
      <c r="M88">
        <v>-0.8100000000000001</v>
      </c>
      <c r="N88">
        <v>2.690831</v>
      </c>
      <c r="O88">
        <v>-0.83</v>
      </c>
      <c r="P88">
        <v>-0.9893297999999999</v>
      </c>
      <c r="Q88">
        <v>-0.85</v>
      </c>
      <c r="R88">
        <v>-3.9858978</v>
      </c>
      <c r="S88">
        <v>-0.87</v>
      </c>
      <c r="T88">
        <v>-4.1907588</v>
      </c>
    </row>
    <row r="89" spans="1:20">
      <c r="A89">
        <v>-0.9</v>
      </c>
      <c r="B89">
        <v>-6.8475674</v>
      </c>
      <c r="C89">
        <v>-0.73</v>
      </c>
      <c r="D89">
        <v>6.3762678</v>
      </c>
      <c r="E89">
        <v>-0.75</v>
      </c>
      <c r="F89">
        <v>6.187793</v>
      </c>
      <c r="G89">
        <v>-0.77</v>
      </c>
      <c r="H89">
        <v>4.4084544</v>
      </c>
      <c r="I89">
        <v>-0.78</v>
      </c>
      <c r="J89">
        <v>4.745806</v>
      </c>
      <c r="K89">
        <v>-0.8</v>
      </c>
      <c r="L89">
        <v>3.2568534</v>
      </c>
      <c r="M89">
        <v>-0.82</v>
      </c>
      <c r="N89">
        <v>-0.44039</v>
      </c>
      <c r="O89">
        <v>-0.84</v>
      </c>
      <c r="P89">
        <v>-0.7352648000000001</v>
      </c>
      <c r="Q89">
        <v>-0.86</v>
      </c>
      <c r="R89">
        <v>-3.2535722</v>
      </c>
      <c r="S89">
        <v>-0.88</v>
      </c>
      <c r="T89">
        <v>-5.9175494</v>
      </c>
    </row>
    <row r="90" spans="1:20">
      <c r="A90">
        <v>-0.91</v>
      </c>
      <c r="B90">
        <v>-8.975284800000001</v>
      </c>
      <c r="C90">
        <v>-0.74</v>
      </c>
      <c r="D90">
        <v>5.399848199999999</v>
      </c>
      <c r="E90">
        <v>-0.76</v>
      </c>
      <c r="F90">
        <v>5.5772998</v>
      </c>
      <c r="G90">
        <v>-0.78</v>
      </c>
      <c r="H90">
        <v>4.701713</v>
      </c>
      <c r="I90">
        <v>-0.79</v>
      </c>
      <c r="J90">
        <v>3.2786188</v>
      </c>
      <c r="K90">
        <v>-0.8100000000000001</v>
      </c>
      <c r="L90">
        <v>2.3561422</v>
      </c>
      <c r="M90">
        <v>-0.83</v>
      </c>
      <c r="N90">
        <v>-0.7147652</v>
      </c>
      <c r="O90">
        <v>-0.85</v>
      </c>
      <c r="P90">
        <v>-3.563943</v>
      </c>
      <c r="Q90">
        <v>-0.87</v>
      </c>
      <c r="R90">
        <v>-3.766601</v>
      </c>
      <c r="S90">
        <v>-0.89</v>
      </c>
      <c r="T90">
        <v>-5.4287128</v>
      </c>
    </row>
    <row r="91" spans="1:20">
      <c r="A91">
        <v>-0.92</v>
      </c>
      <c r="B91">
        <v>-8.771790999999999</v>
      </c>
      <c r="C91">
        <v>-0.75</v>
      </c>
      <c r="D91">
        <v>5.819594199999999</v>
      </c>
      <c r="E91">
        <v>-0.77</v>
      </c>
      <c r="F91">
        <v>3.7745658</v>
      </c>
      <c r="G91">
        <v>-0.79</v>
      </c>
      <c r="H91">
        <v>4.026467999999999</v>
      </c>
      <c r="I91">
        <v>-0.8</v>
      </c>
      <c r="J91">
        <v>2.9839558</v>
      </c>
      <c r="K91">
        <v>-0.82</v>
      </c>
      <c r="L91">
        <v>0.9742733999999998</v>
      </c>
      <c r="M91">
        <v>-0.84</v>
      </c>
      <c r="N91">
        <v>-1.3573392</v>
      </c>
      <c r="O91">
        <v>-0.86</v>
      </c>
      <c r="P91">
        <v>-3.8081598</v>
      </c>
      <c r="Q91">
        <v>-0.88</v>
      </c>
      <c r="R91">
        <v>-4.7257658</v>
      </c>
      <c r="S91">
        <v>-0.9</v>
      </c>
      <c r="T91">
        <v>-4.6722504</v>
      </c>
    </row>
    <row r="92" spans="1:20">
      <c r="A92">
        <v>-0.93</v>
      </c>
      <c r="B92">
        <v>-8.988924799999999</v>
      </c>
      <c r="C92">
        <v>-0.76</v>
      </c>
      <c r="D92">
        <v>5.2819456</v>
      </c>
      <c r="E92">
        <v>-0.78</v>
      </c>
      <c r="F92">
        <v>3.7576452</v>
      </c>
      <c r="G92">
        <v>-0.8</v>
      </c>
      <c r="H92">
        <v>1.9727796</v>
      </c>
      <c r="I92">
        <v>-0.8100000000000001</v>
      </c>
      <c r="J92">
        <v>2.0759272</v>
      </c>
      <c r="K92">
        <v>-0.83</v>
      </c>
      <c r="L92">
        <v>-2.0109526</v>
      </c>
      <c r="M92">
        <v>-0.85</v>
      </c>
      <c r="N92">
        <v>-2.52079</v>
      </c>
      <c r="O92">
        <v>-0.87</v>
      </c>
      <c r="P92">
        <v>-4.2716124</v>
      </c>
      <c r="Q92">
        <v>-0.89</v>
      </c>
      <c r="R92">
        <v>-5.7504798</v>
      </c>
      <c r="S92">
        <v>-0.91</v>
      </c>
      <c r="T92">
        <v>-4.881778</v>
      </c>
    </row>
    <row r="93" spans="1:20">
      <c r="A93">
        <v>-0.9399999999999999</v>
      </c>
      <c r="B93">
        <v>-8.4541586</v>
      </c>
      <c r="C93">
        <v>-0.77</v>
      </c>
      <c r="D93">
        <v>4.5702146</v>
      </c>
      <c r="E93">
        <v>-0.79</v>
      </c>
      <c r="F93">
        <v>4.198549</v>
      </c>
      <c r="G93">
        <v>-0.8100000000000001</v>
      </c>
      <c r="H93">
        <v>2.018523</v>
      </c>
      <c r="I93">
        <v>-0.82</v>
      </c>
      <c r="J93">
        <v>1.2164536</v>
      </c>
      <c r="K93">
        <v>-0.84</v>
      </c>
      <c r="L93">
        <v>-2.8905982</v>
      </c>
      <c r="M93">
        <v>-0.86</v>
      </c>
      <c r="N93">
        <v>-4.2510126</v>
      </c>
      <c r="O93">
        <v>-0.88</v>
      </c>
      <c r="P93">
        <v>-3.9447604</v>
      </c>
      <c r="Q93">
        <v>-0.9</v>
      </c>
      <c r="R93">
        <v>-5.098647</v>
      </c>
      <c r="S93">
        <v>-0.92</v>
      </c>
      <c r="T93">
        <v>-7.210013999999999</v>
      </c>
    </row>
    <row r="94" spans="1:20">
      <c r="A94">
        <v>-0.95</v>
      </c>
      <c r="B94">
        <v>-10.4306476</v>
      </c>
      <c r="C94">
        <v>-0.78</v>
      </c>
      <c r="D94">
        <v>2.3585158</v>
      </c>
      <c r="E94">
        <v>-0.8</v>
      </c>
      <c r="F94">
        <v>3.1938454</v>
      </c>
      <c r="G94">
        <v>-0.82</v>
      </c>
      <c r="H94">
        <v>1.0949534</v>
      </c>
      <c r="I94">
        <v>-0.83</v>
      </c>
      <c r="J94">
        <v>-0.828153</v>
      </c>
      <c r="K94">
        <v>-0.85</v>
      </c>
      <c r="L94">
        <v>-2.7180216</v>
      </c>
      <c r="M94">
        <v>-0.87</v>
      </c>
      <c r="N94">
        <v>-4.4749992</v>
      </c>
      <c r="O94">
        <v>-0.89</v>
      </c>
      <c r="P94">
        <v>-5.557949</v>
      </c>
      <c r="Q94">
        <v>-0.91</v>
      </c>
      <c r="R94">
        <v>-5.8516478</v>
      </c>
      <c r="S94">
        <v>-0.93</v>
      </c>
      <c r="T94">
        <v>-6.7292782</v>
      </c>
    </row>
    <row r="95" spans="1:20">
      <c r="A95">
        <v>-0.96</v>
      </c>
      <c r="B95">
        <v>-10.4977444</v>
      </c>
      <c r="C95">
        <v>-0.79</v>
      </c>
      <c r="D95">
        <v>2.7904282</v>
      </c>
      <c r="E95">
        <v>-0.8100000000000001</v>
      </c>
      <c r="F95">
        <v>0.9399076000000001</v>
      </c>
      <c r="G95">
        <v>-0.83</v>
      </c>
      <c r="H95">
        <v>0.4953126</v>
      </c>
      <c r="I95">
        <v>-0.84</v>
      </c>
      <c r="J95">
        <v>-2.7784656</v>
      </c>
      <c r="K95">
        <v>-0.86</v>
      </c>
      <c r="L95">
        <v>-3.2878638</v>
      </c>
      <c r="M95">
        <v>-0.88</v>
      </c>
      <c r="N95">
        <v>-4.0089166</v>
      </c>
      <c r="O95">
        <v>-0.9</v>
      </c>
      <c r="P95">
        <v>-6.2688056</v>
      </c>
      <c r="Q95">
        <v>-0.92</v>
      </c>
      <c r="R95">
        <v>-5.347974</v>
      </c>
      <c r="S95">
        <v>-0.9399999999999999</v>
      </c>
      <c r="T95">
        <v>-6.5068916</v>
      </c>
    </row>
    <row r="96" spans="1:20">
      <c r="A96">
        <v>-0.97</v>
      </c>
      <c r="B96">
        <v>-10.3417384</v>
      </c>
      <c r="C96">
        <v>-0.8</v>
      </c>
      <c r="D96">
        <v>3.0135004</v>
      </c>
      <c r="E96">
        <v>-0.82</v>
      </c>
      <c r="F96">
        <v>-0.1598682</v>
      </c>
      <c r="G96">
        <v>-0.84</v>
      </c>
      <c r="H96">
        <v>-2.3599004</v>
      </c>
      <c r="I96">
        <v>-0.85</v>
      </c>
      <c r="J96">
        <v>-2.3988086</v>
      </c>
      <c r="K96">
        <v>-0.87</v>
      </c>
      <c r="L96">
        <v>-4.349912</v>
      </c>
      <c r="M96">
        <v>-0.89</v>
      </c>
      <c r="N96">
        <v>-4.4364108</v>
      </c>
      <c r="O96">
        <v>-0.91</v>
      </c>
      <c r="P96">
        <v>-6.3219516</v>
      </c>
      <c r="Q96">
        <v>-0.93</v>
      </c>
      <c r="R96">
        <v>-7.311892</v>
      </c>
      <c r="S96">
        <v>-0.95</v>
      </c>
      <c r="T96">
        <v>-7.0262946</v>
      </c>
    </row>
    <row r="97" spans="1:20">
      <c r="A97">
        <v>-0.98</v>
      </c>
      <c r="B97">
        <v>-10.5071834</v>
      </c>
      <c r="C97">
        <v>-0.8100000000000001</v>
      </c>
      <c r="D97">
        <v>1.8103086</v>
      </c>
      <c r="E97">
        <v>-0.83</v>
      </c>
      <c r="F97">
        <v>-0.03723500000000004</v>
      </c>
      <c r="G97">
        <v>-0.85</v>
      </c>
      <c r="H97">
        <v>-3.148226</v>
      </c>
      <c r="I97">
        <v>-0.86</v>
      </c>
      <c r="J97">
        <v>-3.0822486</v>
      </c>
      <c r="K97">
        <v>-0.88</v>
      </c>
      <c r="L97">
        <v>-4.3849004</v>
      </c>
      <c r="M97">
        <v>-0.9</v>
      </c>
      <c r="N97">
        <v>-5.4118014</v>
      </c>
      <c r="O97">
        <v>-0.92</v>
      </c>
      <c r="P97">
        <v>-5.216161</v>
      </c>
      <c r="Q97">
        <v>-0.9399999999999999</v>
      </c>
      <c r="R97">
        <v>-6.645534</v>
      </c>
      <c r="S97">
        <v>-0.96</v>
      </c>
      <c r="T97">
        <v>-8.676359999999999</v>
      </c>
    </row>
    <row r="98" spans="1:20">
      <c r="A98">
        <v>-0.99</v>
      </c>
      <c r="B98">
        <v>-11.3301676</v>
      </c>
      <c r="C98">
        <v>-0.82</v>
      </c>
      <c r="D98">
        <v>-1.0177868</v>
      </c>
      <c r="E98">
        <v>-0.84</v>
      </c>
      <c r="F98">
        <v>-1.3762728</v>
      </c>
      <c r="G98">
        <v>-0.86</v>
      </c>
      <c r="H98">
        <v>-3.879011</v>
      </c>
      <c r="I98">
        <v>-0.87</v>
      </c>
      <c r="J98">
        <v>-3.435351199999999</v>
      </c>
      <c r="K98">
        <v>-0.89</v>
      </c>
      <c r="L98">
        <v>-5.17858</v>
      </c>
      <c r="M98">
        <v>-0.91</v>
      </c>
      <c r="N98">
        <v>-6.464496</v>
      </c>
      <c r="O98">
        <v>-0.93</v>
      </c>
      <c r="P98">
        <v>-5.7831188</v>
      </c>
      <c r="Q98">
        <v>-0.95</v>
      </c>
      <c r="R98">
        <v>-6.7258756</v>
      </c>
      <c r="S98">
        <v>-0.97</v>
      </c>
      <c r="T98">
        <v>-8.619623000000001</v>
      </c>
    </row>
    <row r="99" spans="1:20">
      <c r="A99">
        <v>-1</v>
      </c>
      <c r="B99">
        <v>-9.9977006</v>
      </c>
      <c r="C99">
        <v>-0.83</v>
      </c>
      <c r="D99">
        <v>-1.5305784</v>
      </c>
      <c r="E99">
        <v>-0.85</v>
      </c>
      <c r="F99">
        <v>-3.6877874</v>
      </c>
      <c r="G99">
        <v>-0.87</v>
      </c>
      <c r="H99">
        <v>-3.502482</v>
      </c>
      <c r="I99">
        <v>-0.88</v>
      </c>
      <c r="J99">
        <v>-5.5189962</v>
      </c>
      <c r="K99">
        <v>-0.9</v>
      </c>
      <c r="L99">
        <v>-4.941039399999999</v>
      </c>
      <c r="M99">
        <v>-0.92</v>
      </c>
      <c r="N99">
        <v>-5.886296</v>
      </c>
      <c r="O99">
        <v>-0.9399999999999999</v>
      </c>
      <c r="P99">
        <v>-6.9660106</v>
      </c>
      <c r="Q99">
        <v>-0.96</v>
      </c>
      <c r="R99">
        <v>-6.8438242</v>
      </c>
      <c r="S99">
        <v>-0.98</v>
      </c>
      <c r="T99">
        <v>-7.8914466</v>
      </c>
    </row>
    <row r="100" spans="1:20">
      <c r="A100">
        <v>-1.01</v>
      </c>
      <c r="B100">
        <v>-11.439022</v>
      </c>
      <c r="C100">
        <v>-0.84</v>
      </c>
      <c r="D100">
        <v>-1.6155644</v>
      </c>
      <c r="E100">
        <v>-0.86</v>
      </c>
      <c r="F100">
        <v>-4.4036296</v>
      </c>
      <c r="G100">
        <v>-0.88</v>
      </c>
      <c r="H100">
        <v>-4.6023546</v>
      </c>
      <c r="I100">
        <v>-0.89</v>
      </c>
      <c r="J100">
        <v>-4.6287484</v>
      </c>
      <c r="K100">
        <v>-0.91</v>
      </c>
      <c r="L100">
        <v>-6.418381600000001</v>
      </c>
      <c r="M100">
        <v>-0.93</v>
      </c>
      <c r="N100">
        <v>-5.5393076</v>
      </c>
      <c r="O100">
        <v>-0.95</v>
      </c>
      <c r="P100">
        <v>-7.3041514</v>
      </c>
      <c r="Q100">
        <v>-0.97</v>
      </c>
      <c r="R100">
        <v>-8.786070200000001</v>
      </c>
      <c r="S100">
        <v>-0.99</v>
      </c>
      <c r="T100">
        <v>-8.8131384</v>
      </c>
    </row>
    <row r="101" spans="1:20">
      <c r="A101">
        <v>-1.02</v>
      </c>
      <c r="B101">
        <v>-11.887862</v>
      </c>
      <c r="C101">
        <v>-0.85</v>
      </c>
      <c r="D101">
        <v>-2.6599302</v>
      </c>
      <c r="E101">
        <v>-0.87</v>
      </c>
      <c r="F101">
        <v>-3.7415204</v>
      </c>
      <c r="G101">
        <v>-0.89</v>
      </c>
      <c r="H101">
        <v>-5.666403799999999</v>
      </c>
      <c r="I101">
        <v>-0.9</v>
      </c>
      <c r="J101">
        <v>-5.1269426</v>
      </c>
      <c r="K101">
        <v>-0.92</v>
      </c>
      <c r="L101">
        <v>-7.1161586</v>
      </c>
      <c r="M101">
        <v>-0.9399999999999999</v>
      </c>
      <c r="N101">
        <v>-6.897100399999999</v>
      </c>
      <c r="O101">
        <v>-0.96</v>
      </c>
      <c r="P101">
        <v>-6.886264800000001</v>
      </c>
      <c r="Q101">
        <v>-0.98</v>
      </c>
      <c r="R101">
        <v>-8.6067708</v>
      </c>
      <c r="S101">
        <v>-1</v>
      </c>
      <c r="T101">
        <v>-7.407247000000001</v>
      </c>
    </row>
    <row r="102" spans="1:20">
      <c r="A102">
        <v>-1.03</v>
      </c>
      <c r="B102">
        <v>-12.314536</v>
      </c>
      <c r="C102">
        <v>-0.86</v>
      </c>
      <c r="D102">
        <v>-4.823154199999999</v>
      </c>
      <c r="E102">
        <v>-0.88</v>
      </c>
      <c r="F102">
        <v>-4.2110914</v>
      </c>
      <c r="G102">
        <v>-0.9</v>
      </c>
      <c r="H102">
        <v>-5.7731372</v>
      </c>
      <c r="I102">
        <v>-0.91</v>
      </c>
      <c r="J102">
        <v>-5.3200024</v>
      </c>
      <c r="K102">
        <v>-0.93</v>
      </c>
      <c r="L102">
        <v>-6.0879182</v>
      </c>
      <c r="M102">
        <v>-0.95</v>
      </c>
      <c r="N102">
        <v>-7.4464276</v>
      </c>
      <c r="O102">
        <v>-0.97</v>
      </c>
      <c r="P102">
        <v>-7.738337</v>
      </c>
      <c r="Q102">
        <v>-0.99</v>
      </c>
      <c r="R102">
        <v>-8.444351000000001</v>
      </c>
      <c r="S102">
        <v>-1.01</v>
      </c>
      <c r="T102">
        <v>-9.725395199999999</v>
      </c>
    </row>
    <row r="103" spans="1:20">
      <c r="A103">
        <v>-1.04</v>
      </c>
      <c r="B103">
        <v>-13.72299</v>
      </c>
      <c r="C103">
        <v>-0.87</v>
      </c>
      <c r="D103">
        <v>-5.1024248</v>
      </c>
      <c r="E103">
        <v>-0.89</v>
      </c>
      <c r="F103">
        <v>-5.5217954</v>
      </c>
      <c r="G103">
        <v>-0.91</v>
      </c>
      <c r="H103">
        <v>-4.7427356</v>
      </c>
      <c r="I103">
        <v>-0.92</v>
      </c>
      <c r="J103">
        <v>-7.4930886</v>
      </c>
      <c r="K103">
        <v>-0.9399999999999999</v>
      </c>
      <c r="L103">
        <v>-6.1419718</v>
      </c>
      <c r="M103">
        <v>-0.96</v>
      </c>
      <c r="N103">
        <v>-7.282501999999999</v>
      </c>
      <c r="O103">
        <v>-0.98</v>
      </c>
      <c r="P103">
        <v>-9.2380786</v>
      </c>
      <c r="Q103">
        <v>-1</v>
      </c>
      <c r="R103">
        <v>-7.6913168</v>
      </c>
      <c r="S103">
        <v>-1.02</v>
      </c>
      <c r="T103">
        <v>-8.8728202</v>
      </c>
    </row>
    <row r="104" spans="1:20">
      <c r="A104">
        <v>-1.05</v>
      </c>
      <c r="B104">
        <v>-13.30723</v>
      </c>
      <c r="C104">
        <v>-0.88</v>
      </c>
      <c r="D104">
        <v>-4.5813374</v>
      </c>
      <c r="E104">
        <v>-0.9</v>
      </c>
      <c r="F104">
        <v>-5.4137022</v>
      </c>
      <c r="G104">
        <v>-0.92</v>
      </c>
      <c r="H104">
        <v>-5.935352</v>
      </c>
      <c r="I104">
        <v>-0.93</v>
      </c>
      <c r="J104">
        <v>-6.764936799999999</v>
      </c>
      <c r="K104">
        <v>-0.95</v>
      </c>
      <c r="L104">
        <v>-7.314585800000001</v>
      </c>
      <c r="M104">
        <v>-0.97</v>
      </c>
      <c r="N104">
        <v>-7.2764898</v>
      </c>
      <c r="O104">
        <v>-0.99</v>
      </c>
      <c r="P104">
        <v>-8.785949800000001</v>
      </c>
      <c r="Q104">
        <v>-1.01</v>
      </c>
      <c r="R104">
        <v>-9.655422</v>
      </c>
      <c r="S104">
        <v>-1.03</v>
      </c>
      <c r="T104">
        <v>-9.0702424</v>
      </c>
    </row>
    <row r="105" spans="1:20">
      <c r="A105">
        <v>-1.06</v>
      </c>
      <c r="B105">
        <v>-13.187446</v>
      </c>
      <c r="C105">
        <v>-0.89</v>
      </c>
      <c r="D105">
        <v>-4.4999024</v>
      </c>
      <c r="E105">
        <v>-0.91</v>
      </c>
      <c r="F105">
        <v>-6.0921384</v>
      </c>
      <c r="G105">
        <v>-0.93</v>
      </c>
      <c r="H105">
        <v>-7.609662</v>
      </c>
      <c r="I105">
        <v>-0.9399999999999999</v>
      </c>
      <c r="J105">
        <v>-6.4179506</v>
      </c>
      <c r="K105">
        <v>-0.96</v>
      </c>
      <c r="L105">
        <v>-8.138147200000001</v>
      </c>
      <c r="M105">
        <v>-0.98</v>
      </c>
      <c r="N105">
        <v>-8.030995799999999</v>
      </c>
      <c r="O105">
        <v>-1</v>
      </c>
      <c r="P105">
        <v>-8.009772399999999</v>
      </c>
      <c r="Q105">
        <v>-1.02</v>
      </c>
      <c r="R105">
        <v>-10.0643888</v>
      </c>
      <c r="S105">
        <v>-1.04</v>
      </c>
      <c r="T105">
        <v>-9.799189800000001</v>
      </c>
    </row>
    <row r="106" spans="1:20">
      <c r="A106">
        <v>-1.07</v>
      </c>
      <c r="B106">
        <v>-13.034076</v>
      </c>
      <c r="C106">
        <v>-0.9</v>
      </c>
      <c r="D106">
        <v>-6.6440982</v>
      </c>
      <c r="E106">
        <v>-0.92</v>
      </c>
      <c r="F106">
        <v>-5.867165200000001</v>
      </c>
      <c r="G106">
        <v>-0.9399999999999999</v>
      </c>
      <c r="H106">
        <v>-7.328663399999999</v>
      </c>
      <c r="I106">
        <v>-0.95</v>
      </c>
      <c r="J106">
        <v>-7.051442199999999</v>
      </c>
      <c r="K106">
        <v>-0.97</v>
      </c>
      <c r="L106">
        <v>-8.096038799999999</v>
      </c>
      <c r="M106">
        <v>-0.99</v>
      </c>
      <c r="N106">
        <v>-9.6911852</v>
      </c>
      <c r="O106">
        <v>-1.01</v>
      </c>
      <c r="P106">
        <v>-8.725647599999999</v>
      </c>
      <c r="Q106">
        <v>-1.03</v>
      </c>
      <c r="R106">
        <v>-9.549086599999999</v>
      </c>
      <c r="S106">
        <v>-1.05</v>
      </c>
      <c r="T106">
        <v>-10.7363464</v>
      </c>
    </row>
    <row r="107" spans="1:20">
      <c r="A107">
        <v>-1.08</v>
      </c>
      <c r="B107">
        <v>-15.447984</v>
      </c>
      <c r="C107">
        <v>-0.91</v>
      </c>
      <c r="D107">
        <v>-7.044608600000001</v>
      </c>
      <c r="E107">
        <v>-0.93</v>
      </c>
      <c r="F107">
        <v>-6.9630354</v>
      </c>
      <c r="G107">
        <v>-0.95</v>
      </c>
      <c r="H107">
        <v>-6.5284772</v>
      </c>
      <c r="I107">
        <v>-0.96</v>
      </c>
      <c r="J107">
        <v>-8.304352399999999</v>
      </c>
      <c r="K107">
        <v>-0.98</v>
      </c>
      <c r="L107">
        <v>-8.025573</v>
      </c>
      <c r="M107">
        <v>-1</v>
      </c>
      <c r="N107">
        <v>-9.0571348</v>
      </c>
      <c r="O107">
        <v>-1.02</v>
      </c>
      <c r="P107">
        <v>-10.3932812</v>
      </c>
      <c r="Q107">
        <v>-1.04</v>
      </c>
      <c r="R107">
        <v>-9.6489782</v>
      </c>
      <c r="S107">
        <v>-1.06</v>
      </c>
      <c r="T107">
        <v>-9.6828684</v>
      </c>
    </row>
    <row r="108" spans="1:20">
      <c r="A108">
        <v>-1.09</v>
      </c>
      <c r="B108">
        <v>-14.52027</v>
      </c>
      <c r="C108">
        <v>-0.92</v>
      </c>
      <c r="D108">
        <v>-6.4989844</v>
      </c>
      <c r="E108">
        <v>-0.9399999999999999</v>
      </c>
      <c r="F108">
        <v>-8.2242686</v>
      </c>
      <c r="G108">
        <v>-0.96</v>
      </c>
      <c r="H108">
        <v>-7.173960600000001</v>
      </c>
      <c r="I108">
        <v>-0.97</v>
      </c>
      <c r="J108">
        <v>-7.8821432</v>
      </c>
      <c r="K108">
        <v>-0.99</v>
      </c>
      <c r="L108">
        <v>-8.4608226</v>
      </c>
      <c r="M108">
        <v>-1.01</v>
      </c>
      <c r="N108">
        <v>-8.3964768</v>
      </c>
      <c r="O108">
        <v>-1.03</v>
      </c>
      <c r="P108">
        <v>-10.3402648</v>
      </c>
      <c r="Q108">
        <v>-1.05</v>
      </c>
      <c r="R108">
        <v>-10.5161154</v>
      </c>
      <c r="S108">
        <v>-1.07</v>
      </c>
      <c r="T108">
        <v>-10.3112448</v>
      </c>
    </row>
    <row r="109" spans="1:20">
      <c r="A109">
        <v>-1.1</v>
      </c>
      <c r="B109">
        <v>-14.463272</v>
      </c>
      <c r="C109">
        <v>-0.93</v>
      </c>
      <c r="D109">
        <v>-6.4487156</v>
      </c>
      <c r="E109">
        <v>-0.95</v>
      </c>
      <c r="F109">
        <v>-7.227183999999999</v>
      </c>
      <c r="G109">
        <v>-0.97</v>
      </c>
      <c r="H109">
        <v>-8.785804600000001</v>
      </c>
      <c r="I109">
        <v>-0.98</v>
      </c>
      <c r="J109">
        <v>-8.376583999999999</v>
      </c>
      <c r="K109">
        <v>-1</v>
      </c>
      <c r="L109">
        <v>-9.7762154</v>
      </c>
      <c r="M109">
        <v>-1.02</v>
      </c>
      <c r="N109">
        <v>-8.940474200000001</v>
      </c>
      <c r="O109">
        <v>-1.04</v>
      </c>
      <c r="P109">
        <v>-8.977081</v>
      </c>
      <c r="Q109">
        <v>-1.06</v>
      </c>
      <c r="R109">
        <v>-11.258278</v>
      </c>
      <c r="S109">
        <v>-1.08</v>
      </c>
      <c r="T109">
        <v>-10.1168468</v>
      </c>
    </row>
    <row r="110" spans="1:20">
      <c r="A110">
        <v>-1.11</v>
      </c>
      <c r="B110">
        <v>-14.298632</v>
      </c>
      <c r="C110">
        <v>-0.9399999999999999</v>
      </c>
      <c r="D110">
        <v>-8.0399812</v>
      </c>
      <c r="E110">
        <v>-0.96</v>
      </c>
      <c r="F110">
        <v>-7.637761</v>
      </c>
      <c r="G110">
        <v>-0.98</v>
      </c>
      <c r="H110">
        <v>-8.369071399999999</v>
      </c>
      <c r="I110">
        <v>-0.99</v>
      </c>
      <c r="J110">
        <v>-8.099555599999999</v>
      </c>
      <c r="K110">
        <v>-1.01</v>
      </c>
      <c r="L110">
        <v>-8.951556</v>
      </c>
      <c r="M110">
        <v>-1.03</v>
      </c>
      <c r="N110">
        <v>-10.616058</v>
      </c>
      <c r="O110">
        <v>-1.05</v>
      </c>
      <c r="P110">
        <v>-9.511532800000001</v>
      </c>
      <c r="Q110">
        <v>-1.07</v>
      </c>
      <c r="R110">
        <v>-10.4328032</v>
      </c>
      <c r="S110">
        <v>-1.09</v>
      </c>
      <c r="T110">
        <v>-11.851242</v>
      </c>
    </row>
    <row r="111" spans="1:20">
      <c r="A111">
        <v>-1.12</v>
      </c>
      <c r="B111">
        <v>-16.151298</v>
      </c>
      <c r="C111">
        <v>-0.95</v>
      </c>
      <c r="D111">
        <v>-8.888332999999999</v>
      </c>
      <c r="E111">
        <v>-0.97</v>
      </c>
      <c r="F111">
        <v>-7.9652206</v>
      </c>
      <c r="G111">
        <v>-0.99</v>
      </c>
      <c r="H111">
        <v>-8.3086164</v>
      </c>
      <c r="I111">
        <v>-1</v>
      </c>
      <c r="J111">
        <v>-9.0882728</v>
      </c>
      <c r="K111">
        <v>-1.02</v>
      </c>
      <c r="L111">
        <v>-8.5737468</v>
      </c>
      <c r="M111">
        <v>-1.04</v>
      </c>
      <c r="N111">
        <v>-10.0993602</v>
      </c>
      <c r="O111">
        <v>-1.06</v>
      </c>
      <c r="P111">
        <v>-11.1340676</v>
      </c>
      <c r="Q111">
        <v>-1.08</v>
      </c>
      <c r="R111">
        <v>-11.173294</v>
      </c>
      <c r="S111">
        <v>-1.1</v>
      </c>
      <c r="T111">
        <v>-11.21296</v>
      </c>
    </row>
    <row r="112" spans="1:20">
      <c r="A112">
        <v>-1.13</v>
      </c>
      <c r="B112">
        <v>-16.062798</v>
      </c>
      <c r="C112">
        <v>-0.96</v>
      </c>
      <c r="D112">
        <v>-8.1581294</v>
      </c>
      <c r="E112">
        <v>-0.98</v>
      </c>
      <c r="F112">
        <v>-9.527995000000001</v>
      </c>
      <c r="G112">
        <v>-1</v>
      </c>
      <c r="H112">
        <v>-7.923547600000001</v>
      </c>
      <c r="I112">
        <v>-1.01</v>
      </c>
      <c r="J112">
        <v>-9.321972800000001</v>
      </c>
      <c r="K112">
        <v>-1.03</v>
      </c>
      <c r="L112">
        <v>-9.083214999999999</v>
      </c>
      <c r="M112">
        <v>-1.05</v>
      </c>
      <c r="N112">
        <v>-10.1533216</v>
      </c>
      <c r="O112">
        <v>-1.07</v>
      </c>
      <c r="P112">
        <v>-11.390802</v>
      </c>
      <c r="Q112">
        <v>-1.09</v>
      </c>
      <c r="R112">
        <v>-11.150948</v>
      </c>
      <c r="S112">
        <v>-1.11</v>
      </c>
      <c r="T112">
        <v>-11.569216</v>
      </c>
    </row>
    <row r="113" spans="1:20">
      <c r="A113">
        <v>-1.14</v>
      </c>
      <c r="B113">
        <v>-15.761492</v>
      </c>
      <c r="C113">
        <v>-0.97</v>
      </c>
      <c r="D113">
        <v>-7.9426574</v>
      </c>
      <c r="E113">
        <v>-0.99</v>
      </c>
      <c r="F113">
        <v>-8.9965806</v>
      </c>
      <c r="G113">
        <v>-1.01</v>
      </c>
      <c r="H113">
        <v>-9.8778962</v>
      </c>
      <c r="I113">
        <v>-1.02</v>
      </c>
      <c r="J113">
        <v>-9.438255000000002</v>
      </c>
      <c r="K113">
        <v>-1.04</v>
      </c>
      <c r="L113">
        <v>-11.065982</v>
      </c>
      <c r="M113">
        <v>-1.06</v>
      </c>
      <c r="N113">
        <v>-9.4264682</v>
      </c>
      <c r="O113">
        <v>-1.08</v>
      </c>
      <c r="P113">
        <v>-11.082326</v>
      </c>
      <c r="Q113">
        <v>-1.1</v>
      </c>
      <c r="R113">
        <v>-11.977868</v>
      </c>
      <c r="S113">
        <v>-1.12</v>
      </c>
      <c r="T113">
        <v>-11.30996</v>
      </c>
    </row>
    <row r="114" spans="1:20">
      <c r="A114">
        <v>-1.15</v>
      </c>
      <c r="B114">
        <v>-15.733708</v>
      </c>
      <c r="C114">
        <v>-0.98</v>
      </c>
      <c r="D114">
        <v>-8.803547599999998</v>
      </c>
      <c r="E114">
        <v>-1</v>
      </c>
      <c r="F114">
        <v>-7.892254199999999</v>
      </c>
      <c r="G114">
        <v>-1.02</v>
      </c>
      <c r="H114">
        <v>-9.819204600000001</v>
      </c>
      <c r="I114">
        <v>-1.03</v>
      </c>
      <c r="J114">
        <v>-8.643392800000001</v>
      </c>
      <c r="K114">
        <v>-1.05</v>
      </c>
      <c r="L114">
        <v>-10.589972</v>
      </c>
      <c r="M114">
        <v>-1.07</v>
      </c>
      <c r="N114">
        <v>-11.736452</v>
      </c>
      <c r="O114">
        <v>-1.09</v>
      </c>
      <c r="P114">
        <v>-10.2497672</v>
      </c>
      <c r="Q114">
        <v>-1.11</v>
      </c>
      <c r="R114">
        <v>-12.344108</v>
      </c>
      <c r="S114">
        <v>-1.13</v>
      </c>
      <c r="T114">
        <v>-12.695648</v>
      </c>
    </row>
    <row r="115" spans="1:20">
      <c r="A115">
        <v>-1.16</v>
      </c>
      <c r="B115">
        <v>-17.043966</v>
      </c>
      <c r="C115">
        <v>-0.99</v>
      </c>
      <c r="D115">
        <v>-10.2031486</v>
      </c>
      <c r="E115">
        <v>-1.01</v>
      </c>
      <c r="F115">
        <v>-8.4732676</v>
      </c>
      <c r="G115">
        <v>-1.03</v>
      </c>
      <c r="H115">
        <v>-9.831359600000001</v>
      </c>
      <c r="I115">
        <v>-1.04</v>
      </c>
      <c r="J115">
        <v>-10.5121974</v>
      </c>
      <c r="K115">
        <v>-1.06</v>
      </c>
      <c r="L115">
        <v>-10.3026598</v>
      </c>
      <c r="M115">
        <v>-1.08</v>
      </c>
      <c r="N115">
        <v>-11.005182</v>
      </c>
      <c r="O115">
        <v>-1.1</v>
      </c>
      <c r="P115">
        <v>-12.313218</v>
      </c>
      <c r="Q115">
        <v>-1.12</v>
      </c>
      <c r="R115">
        <v>-11.83048</v>
      </c>
      <c r="S115">
        <v>-1.14</v>
      </c>
      <c r="T115">
        <v>-12.812412</v>
      </c>
    </row>
    <row r="116" spans="1:20">
      <c r="A116">
        <v>-1.17</v>
      </c>
      <c r="B116">
        <v>-17.648394</v>
      </c>
      <c r="C116">
        <v>-1</v>
      </c>
      <c r="D116">
        <v>-8.387907200000001</v>
      </c>
      <c r="E116">
        <v>-1.02</v>
      </c>
      <c r="F116">
        <v>-10.573484</v>
      </c>
      <c r="G116">
        <v>-1.04</v>
      </c>
      <c r="H116">
        <v>-9.110385599999999</v>
      </c>
      <c r="I116">
        <v>-1.05</v>
      </c>
      <c r="J116">
        <v>-11.1450788</v>
      </c>
      <c r="K116">
        <v>-1.07</v>
      </c>
      <c r="L116">
        <v>-9.9308844</v>
      </c>
      <c r="M116">
        <v>-1.09</v>
      </c>
      <c r="N116">
        <v>-11.275034</v>
      </c>
      <c r="O116">
        <v>-1.11</v>
      </c>
      <c r="P116">
        <v>-12.55982</v>
      </c>
      <c r="Q116">
        <v>-1.13</v>
      </c>
      <c r="R116">
        <v>-12.177018</v>
      </c>
      <c r="S116">
        <v>-1.15</v>
      </c>
      <c r="T116">
        <v>-12.535598</v>
      </c>
    </row>
    <row r="117" spans="1:20">
      <c r="A117">
        <v>-1.18</v>
      </c>
      <c r="B117">
        <v>-17.100094</v>
      </c>
      <c r="C117">
        <v>-1.01</v>
      </c>
      <c r="D117">
        <v>-9.330978200000001</v>
      </c>
      <c r="E117">
        <v>-1.03</v>
      </c>
      <c r="F117">
        <v>-10.2704698</v>
      </c>
      <c r="G117">
        <v>-1.05</v>
      </c>
      <c r="H117">
        <v>-10.8607992</v>
      </c>
      <c r="I117">
        <v>-1.06</v>
      </c>
      <c r="J117">
        <v>-10.3005</v>
      </c>
      <c r="K117">
        <v>-1.08</v>
      </c>
      <c r="L117">
        <v>-12.043838</v>
      </c>
      <c r="M117">
        <v>-1.1</v>
      </c>
      <c r="N117">
        <v>-10.0369156</v>
      </c>
      <c r="O117">
        <v>-1.12</v>
      </c>
      <c r="P117">
        <v>-11.344276</v>
      </c>
      <c r="Q117">
        <v>-1.14</v>
      </c>
      <c r="R117">
        <v>-13.906252</v>
      </c>
      <c r="S117">
        <v>-1.16</v>
      </c>
      <c r="T117">
        <v>-11.865048</v>
      </c>
    </row>
    <row r="118" spans="1:20">
      <c r="A118">
        <v>-1.19</v>
      </c>
      <c r="B118">
        <v>-16.602782</v>
      </c>
      <c r="C118">
        <v>-1.02</v>
      </c>
      <c r="D118">
        <v>-9.619441</v>
      </c>
      <c r="E118">
        <v>-1.04</v>
      </c>
      <c r="F118">
        <v>-9.865307</v>
      </c>
      <c r="G118">
        <v>-1.06</v>
      </c>
      <c r="H118">
        <v>-11.3493422</v>
      </c>
      <c r="I118">
        <v>-1.07</v>
      </c>
      <c r="J118">
        <v>-10.2460598</v>
      </c>
      <c r="K118">
        <v>-1.09</v>
      </c>
      <c r="L118">
        <v>-11.901546</v>
      </c>
      <c r="M118">
        <v>-1.11</v>
      </c>
      <c r="N118">
        <v>-12.471064</v>
      </c>
      <c r="O118">
        <v>-1.13</v>
      </c>
      <c r="P118">
        <v>-11.39103</v>
      </c>
      <c r="Q118">
        <v>-1.15</v>
      </c>
      <c r="R118">
        <v>-13.388206</v>
      </c>
      <c r="S118">
        <v>-1.17</v>
      </c>
      <c r="T118">
        <v>-13.523738</v>
      </c>
    </row>
    <row r="119" spans="1:20">
      <c r="A119">
        <v>-1.2</v>
      </c>
      <c r="B119">
        <v>-17.445222</v>
      </c>
      <c r="C119">
        <v>-1.03</v>
      </c>
      <c r="D119">
        <v>-11.147482</v>
      </c>
      <c r="E119">
        <v>-1.05</v>
      </c>
      <c r="F119">
        <v>-9.6952686</v>
      </c>
      <c r="G119">
        <v>-1.07</v>
      </c>
      <c r="H119">
        <v>-11.100806</v>
      </c>
      <c r="I119">
        <v>-1.08</v>
      </c>
      <c r="J119">
        <v>-11.928392</v>
      </c>
      <c r="K119">
        <v>-1.1</v>
      </c>
      <c r="L119">
        <v>-11.635152</v>
      </c>
      <c r="M119">
        <v>-1.12</v>
      </c>
      <c r="N119">
        <v>-12.513986</v>
      </c>
      <c r="O119">
        <v>-1.14</v>
      </c>
      <c r="P119">
        <v>-12.559594</v>
      </c>
      <c r="Q119">
        <v>-1.16</v>
      </c>
      <c r="R119">
        <v>-12.572078</v>
      </c>
      <c r="S119">
        <v>-1.18</v>
      </c>
      <c r="T119">
        <v>-13.87804</v>
      </c>
    </row>
    <row r="120" spans="1:20">
      <c r="A120">
        <v>-1.21</v>
      </c>
      <c r="B120">
        <v>-18.855</v>
      </c>
      <c r="C120">
        <v>-1.04</v>
      </c>
      <c r="D120">
        <v>-11.155992</v>
      </c>
      <c r="E120">
        <v>-1.06</v>
      </c>
      <c r="F120">
        <v>-10.865167</v>
      </c>
      <c r="G120">
        <v>-1.08</v>
      </c>
      <c r="H120">
        <v>-10.5651314</v>
      </c>
      <c r="I120">
        <v>-1.09</v>
      </c>
      <c r="J120">
        <v>-12.491004</v>
      </c>
      <c r="K120">
        <v>-1.11</v>
      </c>
      <c r="L120">
        <v>-11.336062</v>
      </c>
      <c r="M120">
        <v>-1.13</v>
      </c>
      <c r="N120">
        <v>-12.045528</v>
      </c>
      <c r="O120">
        <v>-1.15</v>
      </c>
      <c r="P120">
        <v>-14.002378</v>
      </c>
      <c r="Q120">
        <v>-1.17</v>
      </c>
      <c r="R120">
        <v>-12.274</v>
      </c>
      <c r="S120">
        <v>-1.19</v>
      </c>
      <c r="T120">
        <v>-13.182956</v>
      </c>
    </row>
    <row r="121" spans="1:20">
      <c r="A121">
        <v>-1.22</v>
      </c>
      <c r="B121">
        <v>-18.211028</v>
      </c>
      <c r="C121">
        <v>-1.05</v>
      </c>
      <c r="D121">
        <v>-10.706453</v>
      </c>
      <c r="E121">
        <v>-1.07</v>
      </c>
      <c r="F121">
        <v>-11.313414</v>
      </c>
      <c r="G121">
        <v>-1.09</v>
      </c>
      <c r="H121">
        <v>-11.556426</v>
      </c>
      <c r="I121">
        <v>-1.1</v>
      </c>
      <c r="J121">
        <v>-11.993178</v>
      </c>
      <c r="K121">
        <v>-1.12</v>
      </c>
      <c r="L121">
        <v>-12.714072</v>
      </c>
      <c r="M121">
        <v>-1.14</v>
      </c>
      <c r="N121">
        <v>-11.612536</v>
      </c>
      <c r="O121">
        <v>-1.16</v>
      </c>
      <c r="P121">
        <v>-12.892068</v>
      </c>
      <c r="Q121">
        <v>-1.18</v>
      </c>
      <c r="R121">
        <v>-14.559802</v>
      </c>
      <c r="S121">
        <v>-1.2</v>
      </c>
      <c r="T121">
        <v>-13.10874</v>
      </c>
    </row>
    <row r="122" spans="1:20">
      <c r="A122">
        <v>-1.23</v>
      </c>
      <c r="B122">
        <v>-17.729958</v>
      </c>
      <c r="C122">
        <v>-1.06</v>
      </c>
      <c r="D122">
        <v>-10.792906</v>
      </c>
      <c r="E122">
        <v>-1.08</v>
      </c>
      <c r="F122">
        <v>-11.229564</v>
      </c>
      <c r="G122">
        <v>-1.1</v>
      </c>
      <c r="H122">
        <v>-12.49654</v>
      </c>
      <c r="I122">
        <v>-1.11</v>
      </c>
      <c r="J122">
        <v>-11.393564</v>
      </c>
      <c r="K122">
        <v>-1.13</v>
      </c>
      <c r="L122">
        <v>-12.565234</v>
      </c>
      <c r="M122">
        <v>-1.15</v>
      </c>
      <c r="N122">
        <v>-12.875498</v>
      </c>
      <c r="O122">
        <v>-1.17</v>
      </c>
      <c r="P122">
        <v>-12.778936</v>
      </c>
      <c r="Q122">
        <v>-1.19</v>
      </c>
      <c r="R122">
        <v>-13.893386</v>
      </c>
      <c r="S122">
        <v>-1.21</v>
      </c>
      <c r="T122">
        <v>-14.838232</v>
      </c>
    </row>
    <row r="123" spans="1:20">
      <c r="A123">
        <v>-1.24</v>
      </c>
      <c r="B123">
        <v>-18.509484</v>
      </c>
      <c r="C123">
        <v>-1.07</v>
      </c>
      <c r="D123">
        <v>-12.222502</v>
      </c>
      <c r="E123">
        <v>-1.09</v>
      </c>
      <c r="F123">
        <v>-11.1283118</v>
      </c>
      <c r="G123">
        <v>-1.11</v>
      </c>
      <c r="H123">
        <v>-12.12179</v>
      </c>
      <c r="I123">
        <v>-1.12</v>
      </c>
      <c r="J123">
        <v>-11.390038</v>
      </c>
      <c r="K123">
        <v>-1.14</v>
      </c>
      <c r="L123">
        <v>-12.482254</v>
      </c>
      <c r="M123">
        <v>-1.16</v>
      </c>
      <c r="N123">
        <v>-13.702142</v>
      </c>
      <c r="O123">
        <v>-1.18</v>
      </c>
      <c r="P123">
        <v>-12.887764</v>
      </c>
      <c r="Q123">
        <v>-1.2</v>
      </c>
      <c r="R123">
        <v>-13.13348</v>
      </c>
      <c r="S123">
        <v>-1.22</v>
      </c>
      <c r="T123">
        <v>-15.421198</v>
      </c>
    </row>
    <row r="124" spans="1:20">
      <c r="A124">
        <v>-1.25</v>
      </c>
      <c r="B124">
        <v>-18.28875</v>
      </c>
      <c r="C124">
        <v>-1.08</v>
      </c>
      <c r="D124">
        <v>-12.176076</v>
      </c>
      <c r="E124">
        <v>-1.1</v>
      </c>
      <c r="F124">
        <v>-12.192982</v>
      </c>
      <c r="G124">
        <v>-1.12</v>
      </c>
      <c r="H124">
        <v>-12.25623</v>
      </c>
      <c r="I124">
        <v>-1.13</v>
      </c>
      <c r="J124">
        <v>-13.443086</v>
      </c>
      <c r="K124">
        <v>-1.15</v>
      </c>
      <c r="L124">
        <v>-12.292612</v>
      </c>
      <c r="M124">
        <v>-1.17</v>
      </c>
      <c r="N124">
        <v>-13.415368</v>
      </c>
      <c r="O124">
        <v>-1.19</v>
      </c>
      <c r="P124">
        <v>-14.45261</v>
      </c>
      <c r="Q124">
        <v>-1.21</v>
      </c>
      <c r="R124">
        <v>-13.475832</v>
      </c>
      <c r="S124">
        <v>-1.23</v>
      </c>
      <c r="T124">
        <v>-14.423602</v>
      </c>
    </row>
    <row r="125" spans="1:20">
      <c r="A125">
        <v>-1.26</v>
      </c>
      <c r="B125">
        <v>-19.13811</v>
      </c>
      <c r="C125">
        <v>-1.09</v>
      </c>
      <c r="D125">
        <v>-11.840052</v>
      </c>
      <c r="E125">
        <v>-1.11</v>
      </c>
      <c r="F125">
        <v>-13.211104</v>
      </c>
      <c r="G125">
        <v>-1.13</v>
      </c>
      <c r="H125">
        <v>-12.30552</v>
      </c>
      <c r="I125">
        <v>-1.14</v>
      </c>
      <c r="J125">
        <v>-12.99839</v>
      </c>
      <c r="K125">
        <v>-1.16</v>
      </c>
      <c r="L125">
        <v>-13.898102</v>
      </c>
      <c r="M125">
        <v>-1.18</v>
      </c>
      <c r="N125">
        <v>-12.963134</v>
      </c>
      <c r="O125">
        <v>-1.2</v>
      </c>
      <c r="P125">
        <v>-14.220332</v>
      </c>
      <c r="Q125">
        <v>-1.22</v>
      </c>
      <c r="R125">
        <v>-15.372576</v>
      </c>
      <c r="S125">
        <v>-1.24</v>
      </c>
      <c r="T125">
        <v>-14.461584</v>
      </c>
    </row>
    <row r="126" spans="1:20">
      <c r="A126">
        <v>-1.27</v>
      </c>
      <c r="B126">
        <v>-18.758584</v>
      </c>
      <c r="C126">
        <v>-1.1</v>
      </c>
      <c r="D126">
        <v>-11.876094</v>
      </c>
      <c r="E126">
        <v>-1.12</v>
      </c>
      <c r="F126">
        <v>-12.568188</v>
      </c>
      <c r="G126">
        <v>-1.14</v>
      </c>
      <c r="H126">
        <v>-13.765736</v>
      </c>
      <c r="I126">
        <v>-1.15</v>
      </c>
      <c r="J126">
        <v>-12.405556</v>
      </c>
      <c r="K126">
        <v>-1.17</v>
      </c>
      <c r="L126">
        <v>-13.994168</v>
      </c>
      <c r="M126">
        <v>-1.19</v>
      </c>
      <c r="N126">
        <v>-13.96375</v>
      </c>
      <c r="O126">
        <v>-1.21</v>
      </c>
      <c r="P126">
        <v>-13.858484</v>
      </c>
      <c r="Q126">
        <v>-1.23</v>
      </c>
      <c r="R126">
        <v>-15.152088</v>
      </c>
      <c r="S126">
        <v>-1.25</v>
      </c>
      <c r="T126">
        <v>-14.662528</v>
      </c>
    </row>
    <row r="127" spans="1:20">
      <c r="A127">
        <v>-1.28</v>
      </c>
      <c r="B127">
        <v>-19.037028</v>
      </c>
      <c r="C127">
        <v>-1.11</v>
      </c>
      <c r="D127">
        <v>-13.226294</v>
      </c>
      <c r="E127">
        <v>-1.13</v>
      </c>
      <c r="F127">
        <v>-12.16224</v>
      </c>
      <c r="G127">
        <v>-1.15</v>
      </c>
      <c r="H127">
        <v>-13.500678</v>
      </c>
      <c r="I127">
        <v>-1.16</v>
      </c>
      <c r="J127">
        <v>-12.798508</v>
      </c>
      <c r="K127">
        <v>-1.18</v>
      </c>
      <c r="L127">
        <v>-13.949326</v>
      </c>
      <c r="M127">
        <v>-1.2</v>
      </c>
      <c r="N127">
        <v>-15.06129</v>
      </c>
      <c r="O127">
        <v>-1.22</v>
      </c>
      <c r="P127">
        <v>-13.595976</v>
      </c>
      <c r="Q127">
        <v>-1.24</v>
      </c>
      <c r="R127">
        <v>-14.7066</v>
      </c>
      <c r="S127">
        <v>-1.26</v>
      </c>
      <c r="T127">
        <v>-16.284912</v>
      </c>
    </row>
    <row r="128" spans="1:20">
      <c r="A128">
        <v>-1.29</v>
      </c>
      <c r="B128">
        <v>-21.322256</v>
      </c>
      <c r="C128">
        <v>-1.12</v>
      </c>
      <c r="D128">
        <v>-13.656728</v>
      </c>
      <c r="E128">
        <v>-1.14</v>
      </c>
      <c r="F128">
        <v>-13.28085</v>
      </c>
      <c r="G128">
        <v>-1.16</v>
      </c>
      <c r="H128">
        <v>-12.724774</v>
      </c>
      <c r="I128">
        <v>-1.17</v>
      </c>
      <c r="J128">
        <v>-14.37039</v>
      </c>
      <c r="K128">
        <v>-1.19</v>
      </c>
      <c r="L128">
        <v>-13.290744</v>
      </c>
      <c r="M128">
        <v>-1.21</v>
      </c>
      <c r="N128">
        <v>-14.65334</v>
      </c>
      <c r="O128">
        <v>-1.23</v>
      </c>
      <c r="P128">
        <v>-15.82605</v>
      </c>
      <c r="Q128">
        <v>-1.25</v>
      </c>
      <c r="R128">
        <v>-14.517878</v>
      </c>
      <c r="S128">
        <v>-1.27</v>
      </c>
      <c r="T128">
        <v>-15.729118</v>
      </c>
    </row>
    <row r="129" spans="1:20">
      <c r="A129">
        <v>-1.3</v>
      </c>
      <c r="B129">
        <v>-21.610018</v>
      </c>
      <c r="C129">
        <v>-1.13</v>
      </c>
      <c r="D129">
        <v>-12.847276</v>
      </c>
      <c r="E129">
        <v>-1.15</v>
      </c>
      <c r="F129">
        <v>-14.187882</v>
      </c>
      <c r="G129">
        <v>-1.17</v>
      </c>
      <c r="H129">
        <v>-13.361302</v>
      </c>
      <c r="I129">
        <v>-1.18</v>
      </c>
      <c r="J129">
        <v>-14.30156</v>
      </c>
      <c r="K129">
        <v>-1.2</v>
      </c>
      <c r="L129">
        <v>-13.662384</v>
      </c>
      <c r="M129">
        <v>-1.22</v>
      </c>
      <c r="N129">
        <v>-14.406654</v>
      </c>
      <c r="O129">
        <v>-1.24</v>
      </c>
      <c r="P129">
        <v>-15.781024</v>
      </c>
      <c r="Q129">
        <v>-1.26</v>
      </c>
      <c r="R129">
        <v>-15.887652</v>
      </c>
      <c r="S129">
        <v>-1.28</v>
      </c>
      <c r="T129">
        <v>-15.372848</v>
      </c>
    </row>
    <row r="130" spans="1:20">
      <c r="A130">
        <v>-1.31</v>
      </c>
      <c r="B130">
        <v>-20.986334</v>
      </c>
      <c r="C130">
        <v>-1.14</v>
      </c>
      <c r="D130">
        <v>-12.700014</v>
      </c>
      <c r="E130">
        <v>-1.16</v>
      </c>
      <c r="F130">
        <v>-13.286276</v>
      </c>
      <c r="G130">
        <v>-1.18</v>
      </c>
      <c r="H130">
        <v>-14.837468</v>
      </c>
      <c r="I130">
        <v>-1.19</v>
      </c>
      <c r="J130">
        <v>-14.145172</v>
      </c>
      <c r="K130">
        <v>-1.21</v>
      </c>
      <c r="L130">
        <v>-15.429142</v>
      </c>
      <c r="M130">
        <v>-1.23</v>
      </c>
      <c r="N130">
        <v>-14.328134</v>
      </c>
      <c r="O130">
        <v>-1.25</v>
      </c>
      <c r="P130">
        <v>-15.263244</v>
      </c>
      <c r="Q130">
        <v>-1.27</v>
      </c>
      <c r="R130">
        <v>-16.84296</v>
      </c>
      <c r="S130">
        <v>-1.29</v>
      </c>
      <c r="T130">
        <v>-16.611574</v>
      </c>
    </row>
    <row r="131" spans="1:20">
      <c r="A131">
        <v>-1.32</v>
      </c>
      <c r="B131">
        <v>-21.651384</v>
      </c>
      <c r="C131">
        <v>-1.15</v>
      </c>
      <c r="D131">
        <v>-14.630256</v>
      </c>
      <c r="E131">
        <v>-1.17</v>
      </c>
      <c r="F131">
        <v>-13.138126</v>
      </c>
      <c r="G131">
        <v>-1.19</v>
      </c>
      <c r="H131">
        <v>-14.823532</v>
      </c>
      <c r="I131">
        <v>-1.2</v>
      </c>
      <c r="J131">
        <v>-13.790918</v>
      </c>
      <c r="K131">
        <v>-1.22</v>
      </c>
      <c r="L131">
        <v>-14.19029</v>
      </c>
      <c r="M131">
        <v>-1.24</v>
      </c>
      <c r="N131">
        <v>-16.41855</v>
      </c>
      <c r="O131">
        <v>-1.26</v>
      </c>
      <c r="P131">
        <v>-14.845414</v>
      </c>
      <c r="Q131">
        <v>-1.28</v>
      </c>
      <c r="R131">
        <v>-15.963538</v>
      </c>
      <c r="S131">
        <v>-1.3</v>
      </c>
      <c r="T131">
        <v>-18.42829</v>
      </c>
    </row>
    <row r="132" spans="1:20">
      <c r="A132">
        <v>-1.33</v>
      </c>
      <c r="B132">
        <v>-23.974772</v>
      </c>
      <c r="C132">
        <v>-1.16</v>
      </c>
      <c r="D132">
        <v>-14.786584</v>
      </c>
      <c r="E132">
        <v>-1.18</v>
      </c>
      <c r="F132">
        <v>-13.572962</v>
      </c>
      <c r="G132">
        <v>-1.2</v>
      </c>
      <c r="H132">
        <v>-13.668548</v>
      </c>
      <c r="I132">
        <v>-1.21</v>
      </c>
      <c r="J132">
        <v>-14.997682</v>
      </c>
      <c r="K132">
        <v>-1.23</v>
      </c>
      <c r="L132">
        <v>-13.94274</v>
      </c>
      <c r="M132">
        <v>-1.25</v>
      </c>
      <c r="N132">
        <v>-15.52558</v>
      </c>
      <c r="O132">
        <v>-1.27</v>
      </c>
      <c r="P132">
        <v>-16.240378</v>
      </c>
      <c r="Q132">
        <v>-1.29</v>
      </c>
      <c r="R132">
        <v>-16.740698</v>
      </c>
      <c r="S132">
        <v>-1.31</v>
      </c>
      <c r="T132">
        <v>-17.684466</v>
      </c>
    </row>
    <row r="133" spans="1:20">
      <c r="A133">
        <v>-1.34</v>
      </c>
      <c r="B133">
        <v>-24.581776</v>
      </c>
      <c r="C133">
        <v>-1.17</v>
      </c>
      <c r="D133">
        <v>-14.146432</v>
      </c>
      <c r="E133">
        <v>-1.19</v>
      </c>
      <c r="F133">
        <v>-14.978562</v>
      </c>
      <c r="G133">
        <v>-1.21</v>
      </c>
      <c r="H133">
        <v>-13.855012</v>
      </c>
      <c r="I133">
        <v>-1.22</v>
      </c>
      <c r="J133">
        <v>-15.149116</v>
      </c>
      <c r="K133">
        <v>-1.24</v>
      </c>
      <c r="L133">
        <v>-15.06066</v>
      </c>
      <c r="M133">
        <v>-1.26</v>
      </c>
      <c r="N133">
        <v>-15.256136</v>
      </c>
      <c r="O133">
        <v>-1.28</v>
      </c>
      <c r="P133">
        <v>-16.713498</v>
      </c>
      <c r="Q133">
        <v>-1.3</v>
      </c>
      <c r="R133">
        <v>-17.40805</v>
      </c>
      <c r="S133">
        <v>-1.32</v>
      </c>
      <c r="T133">
        <v>-18.395806</v>
      </c>
    </row>
    <row r="134" spans="1:20">
      <c r="A134">
        <v>-1.35</v>
      </c>
      <c r="B134">
        <v>-25.200642</v>
      </c>
      <c r="C134">
        <v>-1.18</v>
      </c>
      <c r="D134">
        <v>-14.278512</v>
      </c>
      <c r="E134">
        <v>-1.2</v>
      </c>
      <c r="F134">
        <v>-15.413536</v>
      </c>
      <c r="G134">
        <v>-1.22</v>
      </c>
      <c r="H134">
        <v>-15.33676</v>
      </c>
      <c r="I134">
        <v>-1.23</v>
      </c>
      <c r="J134">
        <v>-14.270858</v>
      </c>
      <c r="K134">
        <v>-1.25</v>
      </c>
      <c r="L134">
        <v>-15.960936</v>
      </c>
      <c r="M134">
        <v>-1.27</v>
      </c>
      <c r="N134">
        <v>-15.022934</v>
      </c>
      <c r="O134">
        <v>-1.29</v>
      </c>
      <c r="P134">
        <v>-16.92348</v>
      </c>
      <c r="Q134">
        <v>-1.31</v>
      </c>
      <c r="R134">
        <v>-19.084906</v>
      </c>
      <c r="S134">
        <v>-1.33</v>
      </c>
      <c r="T134">
        <v>-18.749356</v>
      </c>
    </row>
    <row r="135" spans="1:20">
      <c r="A135">
        <v>-1.36</v>
      </c>
      <c r="B135">
        <v>-26.398538</v>
      </c>
      <c r="C135">
        <v>-1.19</v>
      </c>
      <c r="D135">
        <v>-14.797176</v>
      </c>
      <c r="E135">
        <v>-1.21</v>
      </c>
      <c r="F135">
        <v>-14.510836</v>
      </c>
      <c r="G135">
        <v>-1.23</v>
      </c>
      <c r="H135">
        <v>-15.595822</v>
      </c>
      <c r="I135">
        <v>-1.24</v>
      </c>
      <c r="J135">
        <v>-14.107624</v>
      </c>
      <c r="K135">
        <v>-1.26</v>
      </c>
      <c r="L135">
        <v>-15.674808</v>
      </c>
      <c r="M135">
        <v>-1.28</v>
      </c>
      <c r="N135">
        <v>-17.384124</v>
      </c>
      <c r="O135">
        <v>-1.3</v>
      </c>
      <c r="P135">
        <v>-17.113794</v>
      </c>
      <c r="Q135">
        <v>-1.32</v>
      </c>
      <c r="R135">
        <v>-18.68237</v>
      </c>
      <c r="S135">
        <v>-1.34</v>
      </c>
      <c r="T135">
        <v>-21.268128</v>
      </c>
    </row>
    <row r="136" spans="1:20">
      <c r="A136">
        <v>-1.37</v>
      </c>
      <c r="B136">
        <v>-30.204964</v>
      </c>
      <c r="C136">
        <v>-1.2</v>
      </c>
      <c r="D136">
        <v>-16.451504</v>
      </c>
      <c r="E136">
        <v>-1.22</v>
      </c>
      <c r="F136">
        <v>-14.429186</v>
      </c>
      <c r="G136">
        <v>-1.24</v>
      </c>
      <c r="H136">
        <v>-15.150408</v>
      </c>
      <c r="I136">
        <v>-1.25</v>
      </c>
      <c r="J136">
        <v>-15.219384</v>
      </c>
      <c r="K136">
        <v>-1.27</v>
      </c>
      <c r="L136">
        <v>-15.473962</v>
      </c>
      <c r="M136">
        <v>-1.29</v>
      </c>
      <c r="N136">
        <v>-17.114472</v>
      </c>
      <c r="O136">
        <v>-1.31</v>
      </c>
      <c r="P136">
        <v>-17.624366</v>
      </c>
      <c r="Q136">
        <v>-1.33</v>
      </c>
      <c r="R136">
        <v>-18.972652</v>
      </c>
      <c r="S136">
        <v>-1.35</v>
      </c>
      <c r="T136">
        <v>-22.228674</v>
      </c>
    </row>
    <row r="137" spans="1:20">
      <c r="A137">
        <v>-1.38</v>
      </c>
      <c r="B137">
        <v>-32.271582</v>
      </c>
      <c r="C137">
        <v>-1.21</v>
      </c>
      <c r="D137">
        <v>-15.613644</v>
      </c>
      <c r="E137">
        <v>-1.23</v>
      </c>
      <c r="F137">
        <v>-15.7991</v>
      </c>
      <c r="G137">
        <v>-1.25</v>
      </c>
      <c r="H137">
        <v>-14.82347</v>
      </c>
      <c r="I137">
        <v>-1.26</v>
      </c>
      <c r="J137">
        <v>-16.725848</v>
      </c>
      <c r="K137">
        <v>-1.28</v>
      </c>
      <c r="L137">
        <v>-15.467506</v>
      </c>
      <c r="M137">
        <v>-1.3</v>
      </c>
      <c r="N137">
        <v>-17.196586</v>
      </c>
      <c r="O137">
        <v>-1.32</v>
      </c>
      <c r="P137">
        <v>-19.86267</v>
      </c>
      <c r="Q137">
        <v>-1.34</v>
      </c>
      <c r="R137">
        <v>-19.996528</v>
      </c>
      <c r="S137">
        <v>-1.36</v>
      </c>
      <c r="T137">
        <v>-23.06583</v>
      </c>
    </row>
    <row r="138" spans="1:20">
      <c r="A138">
        <v>-1.39</v>
      </c>
      <c r="B138">
        <v>-34.290274</v>
      </c>
      <c r="C138">
        <v>-1.22</v>
      </c>
      <c r="D138">
        <v>-14.811</v>
      </c>
      <c r="E138">
        <v>-1.24</v>
      </c>
      <c r="F138">
        <v>-15.933894</v>
      </c>
      <c r="G138">
        <v>-1.26</v>
      </c>
      <c r="H138">
        <v>-16.419128</v>
      </c>
      <c r="I138">
        <v>-1.27</v>
      </c>
      <c r="J138">
        <v>-16.886828</v>
      </c>
      <c r="K138">
        <v>-1.29</v>
      </c>
      <c r="L138">
        <v>-17.835086</v>
      </c>
      <c r="M138">
        <v>-1.31</v>
      </c>
      <c r="N138">
        <v>-16.888992</v>
      </c>
      <c r="O138">
        <v>-1.33</v>
      </c>
      <c r="P138">
        <v>-19.295528</v>
      </c>
      <c r="Q138">
        <v>-1.35</v>
      </c>
      <c r="R138">
        <v>-22.679252</v>
      </c>
      <c r="S138">
        <v>-1.37</v>
      </c>
      <c r="T138">
        <v>-25.08998</v>
      </c>
    </row>
    <row r="139" spans="1:20">
      <c r="A139">
        <v>-1.4</v>
      </c>
      <c r="B139">
        <v>-35.421288</v>
      </c>
      <c r="C139">
        <v>-1.23</v>
      </c>
      <c r="D139">
        <v>-15.318906</v>
      </c>
      <c r="E139">
        <v>-1.25</v>
      </c>
      <c r="F139">
        <v>-15.629432</v>
      </c>
      <c r="G139">
        <v>-1.27</v>
      </c>
      <c r="H139">
        <v>-16.989388</v>
      </c>
      <c r="I139">
        <v>-1.28</v>
      </c>
      <c r="J139">
        <v>-15.702452</v>
      </c>
      <c r="K139">
        <v>-1.3</v>
      </c>
      <c r="L139">
        <v>-17.862946</v>
      </c>
      <c r="M139">
        <v>-1.32</v>
      </c>
      <c r="N139">
        <v>-18.868854</v>
      </c>
      <c r="O139">
        <v>-1.34</v>
      </c>
      <c r="P139">
        <v>-20.012348</v>
      </c>
      <c r="Q139">
        <v>-1.36</v>
      </c>
      <c r="R139">
        <v>-23.84726</v>
      </c>
      <c r="S139">
        <v>-1.38</v>
      </c>
      <c r="T139">
        <v>-29.091242</v>
      </c>
    </row>
    <row r="140" spans="1:20">
      <c r="A140">
        <v>-1.39</v>
      </c>
      <c r="B140">
        <v>-30.195406</v>
      </c>
      <c r="C140">
        <v>-1.24</v>
      </c>
      <c r="D140">
        <v>-17.236664</v>
      </c>
      <c r="E140">
        <v>-1.26</v>
      </c>
      <c r="F140">
        <v>-15.219076</v>
      </c>
      <c r="G140">
        <v>-1.28</v>
      </c>
      <c r="H140">
        <v>-16.208402</v>
      </c>
      <c r="I140">
        <v>-1.29</v>
      </c>
      <c r="J140">
        <v>-17.10652</v>
      </c>
      <c r="K140">
        <v>-1.31</v>
      </c>
      <c r="L140">
        <v>-17.54299</v>
      </c>
      <c r="M140">
        <v>-1.33</v>
      </c>
      <c r="N140">
        <v>-20.399754</v>
      </c>
      <c r="O140">
        <v>-1.35</v>
      </c>
      <c r="P140">
        <v>-21.479864</v>
      </c>
      <c r="Q140">
        <v>-1.37</v>
      </c>
      <c r="R140">
        <v>-25.392004</v>
      </c>
      <c r="S140">
        <v>-1.39</v>
      </c>
      <c r="T140">
        <v>-31.358608</v>
      </c>
    </row>
    <row r="141" spans="1:20">
      <c r="A141">
        <v>-1.38</v>
      </c>
      <c r="B141">
        <v>-26.44597</v>
      </c>
      <c r="C141">
        <v>-1.25</v>
      </c>
      <c r="D141">
        <v>-15.879904</v>
      </c>
      <c r="E141">
        <v>-1.27</v>
      </c>
      <c r="F141">
        <v>-17.777662</v>
      </c>
      <c r="G141">
        <v>-1.29</v>
      </c>
      <c r="H141">
        <v>-16.370692</v>
      </c>
      <c r="I141">
        <v>-1.3</v>
      </c>
      <c r="J141">
        <v>-18.171384</v>
      </c>
      <c r="K141">
        <v>-1.32</v>
      </c>
      <c r="L141">
        <v>-18.44327</v>
      </c>
      <c r="M141">
        <v>-1.34</v>
      </c>
      <c r="N141">
        <v>-20.474184</v>
      </c>
      <c r="O141">
        <v>-1.36</v>
      </c>
      <c r="P141">
        <v>-24.006762</v>
      </c>
      <c r="Q141">
        <v>-1.38</v>
      </c>
      <c r="R141">
        <v>-26.523612</v>
      </c>
      <c r="S141">
        <v>-1.4</v>
      </c>
      <c r="T141">
        <v>-30.927564</v>
      </c>
    </row>
    <row r="142" spans="1:20">
      <c r="A142">
        <v>-1.37</v>
      </c>
      <c r="B142">
        <v>-22.28982</v>
      </c>
      <c r="C142">
        <v>-1.26</v>
      </c>
      <c r="D142">
        <v>-16.257154</v>
      </c>
      <c r="E142">
        <v>-1.28</v>
      </c>
      <c r="F142">
        <v>-17.76586</v>
      </c>
      <c r="G142">
        <v>-1.3</v>
      </c>
      <c r="H142">
        <v>-17.723016</v>
      </c>
      <c r="I142">
        <v>-1.31</v>
      </c>
      <c r="J142">
        <v>-18.074828</v>
      </c>
      <c r="K142">
        <v>-1.33</v>
      </c>
      <c r="L142">
        <v>-20.351728</v>
      </c>
      <c r="M142">
        <v>-1.35</v>
      </c>
      <c r="N142">
        <v>-21.721702</v>
      </c>
      <c r="O142">
        <v>-1.37</v>
      </c>
      <c r="P142">
        <v>-26.084102</v>
      </c>
      <c r="Q142">
        <v>-1.39</v>
      </c>
      <c r="R142">
        <v>-31.96024999999999</v>
      </c>
      <c r="S142">
        <v>-1.39</v>
      </c>
      <c r="T142">
        <v>-25.182776</v>
      </c>
    </row>
    <row r="143" spans="1:20">
      <c r="A143">
        <v>-1.36</v>
      </c>
      <c r="B143">
        <v>-18.724294</v>
      </c>
      <c r="C143">
        <v>-1.27</v>
      </c>
      <c r="D143">
        <v>-16.609954</v>
      </c>
      <c r="E143">
        <v>-1.29</v>
      </c>
      <c r="F143">
        <v>-17.761026</v>
      </c>
      <c r="G143">
        <v>-1.31</v>
      </c>
      <c r="H143">
        <v>-18.368602</v>
      </c>
      <c r="I143">
        <v>-1.32</v>
      </c>
      <c r="J143">
        <v>-17.942092</v>
      </c>
      <c r="K143">
        <v>-1.34</v>
      </c>
      <c r="L143">
        <v>-21.443472</v>
      </c>
      <c r="M143">
        <v>-1.36</v>
      </c>
      <c r="N143">
        <v>-23.561604</v>
      </c>
      <c r="O143">
        <v>-1.38</v>
      </c>
      <c r="P143">
        <v>-27.11158</v>
      </c>
      <c r="Q143">
        <v>-1.4</v>
      </c>
      <c r="R143">
        <v>-31.636676</v>
      </c>
      <c r="S143">
        <v>-1.38</v>
      </c>
      <c r="T143">
        <v>-21.9964</v>
      </c>
    </row>
    <row r="144" spans="1:20">
      <c r="A144">
        <v>-1.35</v>
      </c>
      <c r="B144">
        <v>-17.845246</v>
      </c>
      <c r="C144">
        <v>-1.28</v>
      </c>
      <c r="D144">
        <v>-18.456584</v>
      </c>
      <c r="E144">
        <v>-1.3</v>
      </c>
      <c r="F144">
        <v>-16.948308</v>
      </c>
      <c r="G144">
        <v>-1.32</v>
      </c>
      <c r="H144">
        <v>-18.659084</v>
      </c>
      <c r="I144">
        <v>-1.33</v>
      </c>
      <c r="J144">
        <v>-19.47167</v>
      </c>
      <c r="K144">
        <v>-1.35</v>
      </c>
      <c r="L144">
        <v>-22.05173</v>
      </c>
      <c r="M144">
        <v>-1.37</v>
      </c>
      <c r="N144">
        <v>-26.206676</v>
      </c>
      <c r="O144">
        <v>-1.39</v>
      </c>
      <c r="P144">
        <v>-30.067158</v>
      </c>
      <c r="Q144">
        <v>-1.39</v>
      </c>
      <c r="R144">
        <v>-24.758008</v>
      </c>
      <c r="S144">
        <v>-1.37</v>
      </c>
      <c r="T144">
        <v>-19.592426</v>
      </c>
    </row>
    <row r="145" spans="1:20">
      <c r="A145">
        <v>-1.34</v>
      </c>
      <c r="B145">
        <v>-17.04734</v>
      </c>
      <c r="C145">
        <v>-1.29</v>
      </c>
      <c r="D145">
        <v>-18.877164</v>
      </c>
      <c r="E145">
        <v>-1.31</v>
      </c>
      <c r="F145">
        <v>-18.73009</v>
      </c>
      <c r="G145">
        <v>-1.33</v>
      </c>
      <c r="H145">
        <v>-19.61292</v>
      </c>
      <c r="I145">
        <v>-1.34</v>
      </c>
      <c r="J145">
        <v>-22.165356</v>
      </c>
      <c r="K145">
        <v>-1.36</v>
      </c>
      <c r="L145">
        <v>-23.027144</v>
      </c>
      <c r="M145">
        <v>-1.38</v>
      </c>
      <c r="N145">
        <v>-28.190152</v>
      </c>
      <c r="O145">
        <v>-1.4</v>
      </c>
      <c r="P145">
        <v>-31.865434</v>
      </c>
      <c r="Q145">
        <v>-1.38</v>
      </c>
      <c r="R145">
        <v>-21.27436</v>
      </c>
      <c r="S145">
        <v>-1.36</v>
      </c>
      <c r="T145">
        <v>-15.978328</v>
      </c>
    </row>
    <row r="146" spans="1:20">
      <c r="A146">
        <v>-1.33</v>
      </c>
      <c r="B146">
        <v>-15.372448</v>
      </c>
      <c r="C146">
        <v>-1.3</v>
      </c>
      <c r="D146">
        <v>-18.92128</v>
      </c>
      <c r="E146">
        <v>-1.32</v>
      </c>
      <c r="F146">
        <v>-19.805112</v>
      </c>
      <c r="G146">
        <v>-1.34</v>
      </c>
      <c r="H146">
        <v>-20.798372</v>
      </c>
      <c r="I146">
        <v>-1.35</v>
      </c>
      <c r="J146">
        <v>-22.883616</v>
      </c>
      <c r="K146">
        <v>-1.37</v>
      </c>
      <c r="L146">
        <v>-25.992466</v>
      </c>
      <c r="M146">
        <v>-1.39</v>
      </c>
      <c r="N146">
        <v>-29.837718</v>
      </c>
      <c r="O146">
        <v>-1.39</v>
      </c>
      <c r="P146">
        <v>-27.109222</v>
      </c>
      <c r="Q146">
        <v>-1.37</v>
      </c>
      <c r="R146">
        <v>-19.927212</v>
      </c>
      <c r="S146">
        <v>-1.35</v>
      </c>
      <c r="T146">
        <v>-13.399646</v>
      </c>
    </row>
    <row r="147" spans="1:20">
      <c r="A147">
        <v>-1.32</v>
      </c>
      <c r="B147">
        <v>-12.813894</v>
      </c>
      <c r="C147">
        <v>-1.31</v>
      </c>
      <c r="D147">
        <v>-18.412156</v>
      </c>
      <c r="E147">
        <v>-1.33</v>
      </c>
      <c r="F147">
        <v>-19.848126</v>
      </c>
      <c r="G147">
        <v>-1.35</v>
      </c>
      <c r="H147">
        <v>-23.703442</v>
      </c>
      <c r="I147">
        <v>-1.36</v>
      </c>
      <c r="J147">
        <v>-23.725188</v>
      </c>
      <c r="K147">
        <v>-1.38</v>
      </c>
      <c r="L147">
        <v>-28.770964</v>
      </c>
      <c r="M147">
        <v>-1.4</v>
      </c>
      <c r="N147">
        <v>-31.238272</v>
      </c>
      <c r="O147">
        <v>-1.38</v>
      </c>
      <c r="P147">
        <v>-21.235832</v>
      </c>
      <c r="Q147">
        <v>-1.36</v>
      </c>
      <c r="R147">
        <v>-17.374834</v>
      </c>
      <c r="S147">
        <v>-1.34</v>
      </c>
      <c r="T147">
        <v>-12.72482</v>
      </c>
    </row>
    <row r="148" spans="1:20">
      <c r="A148">
        <v>-1.31</v>
      </c>
      <c r="B148">
        <v>-13.166834</v>
      </c>
      <c r="C148">
        <v>-1.32</v>
      </c>
      <c r="D148">
        <v>-20.598546</v>
      </c>
      <c r="E148">
        <v>-1.34</v>
      </c>
      <c r="F148">
        <v>-20.130634</v>
      </c>
      <c r="G148">
        <v>-1.36</v>
      </c>
      <c r="H148">
        <v>-24.425606</v>
      </c>
      <c r="I148">
        <v>-1.37</v>
      </c>
      <c r="J148">
        <v>-25.619276</v>
      </c>
      <c r="K148">
        <v>-1.39</v>
      </c>
      <c r="L148">
        <v>-30.112596</v>
      </c>
      <c r="M148">
        <v>-1.39</v>
      </c>
      <c r="N148">
        <v>-26.556502</v>
      </c>
      <c r="O148">
        <v>-1.37</v>
      </c>
      <c r="P148">
        <v>-19.464666</v>
      </c>
      <c r="Q148">
        <v>-1.35</v>
      </c>
      <c r="R148">
        <v>-13.777762</v>
      </c>
      <c r="S148">
        <v>-1.33</v>
      </c>
      <c r="T148">
        <v>-12.162542</v>
      </c>
    </row>
    <row r="149" spans="1:20">
      <c r="A149">
        <v>-1.3</v>
      </c>
      <c r="B149">
        <v>-12.787476</v>
      </c>
      <c r="C149">
        <v>-1.33</v>
      </c>
      <c r="D149">
        <v>-21.081364</v>
      </c>
      <c r="E149">
        <v>-1.35</v>
      </c>
      <c r="F149">
        <v>-22.884776</v>
      </c>
      <c r="G149">
        <v>-1.37</v>
      </c>
      <c r="H149">
        <v>-25.63184</v>
      </c>
      <c r="I149">
        <v>-1.38</v>
      </c>
      <c r="J149">
        <v>-29.101652</v>
      </c>
      <c r="K149">
        <v>-1.4</v>
      </c>
      <c r="L149">
        <v>-30.81627600000001</v>
      </c>
      <c r="M149">
        <v>-1.38</v>
      </c>
      <c r="N149">
        <v>-23.515556</v>
      </c>
      <c r="O149">
        <v>-1.36</v>
      </c>
      <c r="P149">
        <v>-16.974422</v>
      </c>
      <c r="Q149">
        <v>-1.34</v>
      </c>
      <c r="R149">
        <v>-12.272876</v>
      </c>
      <c r="S149">
        <v>-1.32</v>
      </c>
      <c r="T149">
        <v>-11.0088768</v>
      </c>
    </row>
    <row r="150" spans="1:20">
      <c r="A150">
        <v>-1.29</v>
      </c>
      <c r="B150">
        <v>-12.1789</v>
      </c>
      <c r="C150">
        <v>-1.34</v>
      </c>
      <c r="D150">
        <v>-21.732216</v>
      </c>
      <c r="E150">
        <v>-1.36</v>
      </c>
      <c r="F150">
        <v>-25.385342</v>
      </c>
      <c r="G150">
        <v>-1.38</v>
      </c>
      <c r="H150">
        <v>-27.699888</v>
      </c>
      <c r="I150">
        <v>-1.39</v>
      </c>
      <c r="J150">
        <v>-31.397836</v>
      </c>
      <c r="K150">
        <v>-1.39</v>
      </c>
      <c r="L150">
        <v>-26.330622</v>
      </c>
      <c r="M150">
        <v>-1.37</v>
      </c>
      <c r="N150">
        <v>-18.748844</v>
      </c>
      <c r="O150">
        <v>-1.35</v>
      </c>
      <c r="P150">
        <v>-14.792704</v>
      </c>
      <c r="Q150">
        <v>-1.33</v>
      </c>
      <c r="R150">
        <v>-11.51232</v>
      </c>
      <c r="S150">
        <v>-1.31</v>
      </c>
      <c r="T150">
        <v>-8.9053416</v>
      </c>
    </row>
    <row r="151" spans="1:20">
      <c r="A151">
        <v>-1.28</v>
      </c>
      <c r="B151">
        <v>-10.2239866</v>
      </c>
      <c r="C151">
        <v>-1.35</v>
      </c>
      <c r="D151">
        <v>-22.841788</v>
      </c>
      <c r="E151">
        <v>-1.37</v>
      </c>
      <c r="F151">
        <v>-27.151598</v>
      </c>
      <c r="G151">
        <v>-1.39</v>
      </c>
      <c r="H151">
        <v>-31.906414</v>
      </c>
      <c r="I151">
        <v>-1.4</v>
      </c>
      <c r="J151">
        <v>-29.882392</v>
      </c>
      <c r="K151">
        <v>-1.38</v>
      </c>
      <c r="L151">
        <v>-23.369228</v>
      </c>
      <c r="M151">
        <v>-1.36</v>
      </c>
      <c r="N151">
        <v>-16.470456</v>
      </c>
      <c r="O151">
        <v>-1.34</v>
      </c>
      <c r="P151">
        <v>-12.233072</v>
      </c>
      <c r="Q151">
        <v>-1.32</v>
      </c>
      <c r="R151">
        <v>-11.562848</v>
      </c>
      <c r="S151">
        <v>-1.3</v>
      </c>
      <c r="T151">
        <v>-8.967527200000001</v>
      </c>
    </row>
    <row r="152" spans="1:20">
      <c r="A152">
        <v>-1.27</v>
      </c>
      <c r="B152">
        <v>-10.709116</v>
      </c>
      <c r="C152">
        <v>-1.36</v>
      </c>
      <c r="D152">
        <v>-25.487166</v>
      </c>
      <c r="E152">
        <v>-1.38</v>
      </c>
      <c r="F152">
        <v>-28.4932</v>
      </c>
      <c r="G152">
        <v>-1.4</v>
      </c>
      <c r="H152">
        <v>-31.432696</v>
      </c>
      <c r="I152">
        <v>-1.39</v>
      </c>
      <c r="J152">
        <v>-24.837408</v>
      </c>
      <c r="K152">
        <v>-1.37</v>
      </c>
      <c r="L152">
        <v>-19.93869</v>
      </c>
      <c r="M152">
        <v>-1.35</v>
      </c>
      <c r="N152">
        <v>-14.908252</v>
      </c>
      <c r="O152">
        <v>-1.33</v>
      </c>
      <c r="P152">
        <v>-10.997758</v>
      </c>
      <c r="Q152">
        <v>-1.31</v>
      </c>
      <c r="R152">
        <v>-9.693785</v>
      </c>
      <c r="S152">
        <v>-1.29</v>
      </c>
      <c r="T152">
        <v>-8.8211336</v>
      </c>
    </row>
    <row r="153" spans="1:20">
      <c r="A153">
        <v>-1.26</v>
      </c>
      <c r="B153">
        <v>-10.937948</v>
      </c>
      <c r="C153">
        <v>-1.37</v>
      </c>
      <c r="D153">
        <v>-28.080942</v>
      </c>
      <c r="E153">
        <v>-1.39</v>
      </c>
      <c r="F153">
        <v>-31.603328</v>
      </c>
      <c r="G153">
        <v>-1.39</v>
      </c>
      <c r="H153">
        <v>-24.794272</v>
      </c>
      <c r="I153">
        <v>-1.38</v>
      </c>
      <c r="J153">
        <v>-22.124114</v>
      </c>
      <c r="K153">
        <v>-1.36</v>
      </c>
      <c r="L153">
        <v>-16.048302</v>
      </c>
      <c r="M153">
        <v>-1.34</v>
      </c>
      <c r="N153">
        <v>-13.58335</v>
      </c>
      <c r="O153">
        <v>-1.32</v>
      </c>
      <c r="P153">
        <v>-10.916754</v>
      </c>
      <c r="Q153">
        <v>-1.3</v>
      </c>
      <c r="R153">
        <v>-7.9093296</v>
      </c>
      <c r="S153">
        <v>-1.28</v>
      </c>
      <c r="T153">
        <v>-7.718208799999999</v>
      </c>
    </row>
    <row r="154" spans="1:20">
      <c r="A154">
        <v>-1.25</v>
      </c>
      <c r="B154">
        <v>-10.3070604</v>
      </c>
      <c r="C154">
        <v>-1.38</v>
      </c>
      <c r="D154">
        <v>-29.373184</v>
      </c>
      <c r="E154">
        <v>-1.4</v>
      </c>
      <c r="F154">
        <v>-32.420986</v>
      </c>
      <c r="G154">
        <v>-1.38</v>
      </c>
      <c r="H154">
        <v>-21.445062</v>
      </c>
      <c r="I154">
        <v>-1.37</v>
      </c>
      <c r="J154">
        <v>-20.020842</v>
      </c>
      <c r="K154">
        <v>-1.35</v>
      </c>
      <c r="L154">
        <v>-14.405108</v>
      </c>
      <c r="M154">
        <v>-1.33</v>
      </c>
      <c r="N154">
        <v>-10.9997598</v>
      </c>
      <c r="O154">
        <v>-1.31</v>
      </c>
      <c r="P154">
        <v>-10.6037812</v>
      </c>
      <c r="Q154">
        <v>-1.29</v>
      </c>
      <c r="R154">
        <v>-8.406181800000001</v>
      </c>
      <c r="S154">
        <v>-1.27</v>
      </c>
      <c r="T154">
        <v>-6.3930754</v>
      </c>
    </row>
    <row r="155" spans="1:20">
      <c r="A155">
        <v>-1.24</v>
      </c>
      <c r="B155">
        <v>-9.115178199999999</v>
      </c>
      <c r="C155">
        <v>-1.39</v>
      </c>
      <c r="D155">
        <v>-31.134498</v>
      </c>
      <c r="E155">
        <v>-1.39</v>
      </c>
      <c r="F155">
        <v>-26.885868</v>
      </c>
      <c r="G155">
        <v>-1.37</v>
      </c>
      <c r="H155">
        <v>-19.535244</v>
      </c>
      <c r="I155">
        <v>-1.36</v>
      </c>
      <c r="J155">
        <v>-16.081192</v>
      </c>
      <c r="K155">
        <v>-1.34</v>
      </c>
      <c r="L155">
        <v>-13.745904</v>
      </c>
      <c r="M155">
        <v>-1.32</v>
      </c>
      <c r="N155">
        <v>-10.0650454</v>
      </c>
      <c r="O155">
        <v>-1.3</v>
      </c>
      <c r="P155">
        <v>-8.756291399999999</v>
      </c>
      <c r="Q155">
        <v>-1.28</v>
      </c>
      <c r="R155">
        <v>-8.073689400000001</v>
      </c>
      <c r="S155">
        <v>-1.26</v>
      </c>
      <c r="T155">
        <v>-6.5037002</v>
      </c>
    </row>
    <row r="156" spans="1:20">
      <c r="A156">
        <v>-1.23</v>
      </c>
      <c r="B156">
        <v>-9.259961200000001</v>
      </c>
      <c r="C156">
        <v>-1.4</v>
      </c>
      <c r="D156">
        <v>-32.048666</v>
      </c>
      <c r="E156">
        <v>-1.38</v>
      </c>
      <c r="F156">
        <v>-20.870954</v>
      </c>
      <c r="G156">
        <v>-1.36</v>
      </c>
      <c r="H156">
        <v>-17.543308</v>
      </c>
      <c r="I156">
        <v>-1.35</v>
      </c>
      <c r="J156">
        <v>-13.867706</v>
      </c>
      <c r="K156">
        <v>-1.33</v>
      </c>
      <c r="L156">
        <v>-12.1020922</v>
      </c>
      <c r="M156">
        <v>-1.31</v>
      </c>
      <c r="N156">
        <v>-10.526296</v>
      </c>
      <c r="O156">
        <v>-1.29</v>
      </c>
      <c r="P156">
        <v>-7.773980799999999</v>
      </c>
      <c r="Q156">
        <v>-1.27</v>
      </c>
      <c r="R156">
        <v>-7.0327028</v>
      </c>
      <c r="S156">
        <v>-1.25</v>
      </c>
      <c r="T156">
        <v>-6.590756400000001</v>
      </c>
    </row>
    <row r="157" spans="1:20">
      <c r="A157">
        <v>-1.22</v>
      </c>
      <c r="B157">
        <v>-9.4771936</v>
      </c>
      <c r="C157">
        <v>-1.39</v>
      </c>
      <c r="D157">
        <v>-27.768654</v>
      </c>
      <c r="E157">
        <v>-1.37</v>
      </c>
      <c r="F157">
        <v>-19.09191</v>
      </c>
      <c r="G157">
        <v>-1.35</v>
      </c>
      <c r="H157">
        <v>-14.00396</v>
      </c>
      <c r="I157">
        <v>-1.34</v>
      </c>
      <c r="J157">
        <v>-13.241068</v>
      </c>
      <c r="K157">
        <v>-1.32</v>
      </c>
      <c r="L157">
        <v>-9.318904</v>
      </c>
      <c r="M157">
        <v>-1.3</v>
      </c>
      <c r="N157">
        <v>-9.4809128</v>
      </c>
      <c r="O157">
        <v>-1.28</v>
      </c>
      <c r="P157">
        <v>-8.243036999999999</v>
      </c>
      <c r="Q157">
        <v>-1.26</v>
      </c>
      <c r="R157">
        <v>-5.5401928</v>
      </c>
      <c r="S157">
        <v>-1.24</v>
      </c>
      <c r="T157">
        <v>-6.4612088</v>
      </c>
    </row>
    <row r="158" spans="1:20">
      <c r="A158">
        <v>-1.21</v>
      </c>
      <c r="B158">
        <v>-9.8090554</v>
      </c>
      <c r="C158">
        <v>-1.38</v>
      </c>
      <c r="D158">
        <v>-23.327594</v>
      </c>
      <c r="E158">
        <v>-1.36</v>
      </c>
      <c r="F158">
        <v>-17.656566</v>
      </c>
      <c r="G158">
        <v>-1.34</v>
      </c>
      <c r="H158">
        <v>-12.595366</v>
      </c>
      <c r="I158">
        <v>-1.33</v>
      </c>
      <c r="J158">
        <v>-12.486212</v>
      </c>
      <c r="K158">
        <v>-1.31</v>
      </c>
      <c r="L158">
        <v>-9.2959698</v>
      </c>
      <c r="M158">
        <v>-1.29</v>
      </c>
      <c r="N158">
        <v>-7.5711044</v>
      </c>
      <c r="O158">
        <v>-1.27</v>
      </c>
      <c r="P158">
        <v>-8.033370000000001</v>
      </c>
      <c r="Q158">
        <v>-1.25</v>
      </c>
      <c r="R158">
        <v>-6.0364252</v>
      </c>
      <c r="S158">
        <v>-1.23</v>
      </c>
      <c r="T158">
        <v>-5.1391798</v>
      </c>
    </row>
    <row r="159" spans="1:20">
      <c r="A159">
        <v>-1.2</v>
      </c>
      <c r="B159">
        <v>-7.988458</v>
      </c>
      <c r="C159">
        <v>-1.37</v>
      </c>
      <c r="D159">
        <v>-19.020126</v>
      </c>
      <c r="E159">
        <v>-1.35</v>
      </c>
      <c r="F159">
        <v>-15.74463</v>
      </c>
      <c r="G159">
        <v>-1.33</v>
      </c>
      <c r="H159">
        <v>-11.877704</v>
      </c>
      <c r="I159">
        <v>-1.32</v>
      </c>
      <c r="J159">
        <v>-10.2166844</v>
      </c>
      <c r="K159">
        <v>-1.3</v>
      </c>
      <c r="L159">
        <v>-9.853201</v>
      </c>
      <c r="M159">
        <v>-1.28</v>
      </c>
      <c r="N159">
        <v>-7.477971999999999</v>
      </c>
      <c r="O159">
        <v>-1.26</v>
      </c>
      <c r="P159">
        <v>-6.9459408</v>
      </c>
      <c r="Q159">
        <v>-1.24</v>
      </c>
      <c r="R159">
        <v>-6.0728236</v>
      </c>
      <c r="S159">
        <v>-1.22</v>
      </c>
      <c r="T159">
        <v>-5.406472200000001</v>
      </c>
    </row>
    <row r="160" spans="1:20">
      <c r="A160">
        <v>-1.19</v>
      </c>
      <c r="B160">
        <v>-7.3611188</v>
      </c>
      <c r="C160">
        <v>-1.36</v>
      </c>
      <c r="D160">
        <v>-17.589014</v>
      </c>
      <c r="E160">
        <v>-1.34</v>
      </c>
      <c r="F160">
        <v>-12.452198</v>
      </c>
      <c r="G160">
        <v>-1.32</v>
      </c>
      <c r="H160">
        <v>-12.012896</v>
      </c>
      <c r="I160">
        <v>-1.31</v>
      </c>
      <c r="J160">
        <v>-9.038825599999999</v>
      </c>
      <c r="K160">
        <v>-1.29</v>
      </c>
      <c r="L160">
        <v>-8.987793</v>
      </c>
      <c r="M160">
        <v>-1.27</v>
      </c>
      <c r="N160">
        <v>-7.192755</v>
      </c>
      <c r="O160">
        <v>-1.25</v>
      </c>
      <c r="P160">
        <v>-5.3436598</v>
      </c>
      <c r="Q160">
        <v>-1.23</v>
      </c>
      <c r="R160">
        <v>-5.8906686</v>
      </c>
      <c r="S160">
        <v>-1.21</v>
      </c>
      <c r="T160">
        <v>-5.6667824</v>
      </c>
    </row>
    <row r="161" spans="1:20">
      <c r="A161">
        <v>-1.18</v>
      </c>
      <c r="B161">
        <v>-8.43078</v>
      </c>
      <c r="C161">
        <v>-1.35</v>
      </c>
      <c r="D161">
        <v>-15.942856</v>
      </c>
      <c r="E161">
        <v>-1.33</v>
      </c>
      <c r="F161">
        <v>-12.130168</v>
      </c>
      <c r="G161">
        <v>-1.31</v>
      </c>
      <c r="H161">
        <v>-9.194137</v>
      </c>
      <c r="I161">
        <v>-1.3</v>
      </c>
      <c r="J161">
        <v>-8.8950762</v>
      </c>
      <c r="K161">
        <v>-1.28</v>
      </c>
      <c r="L161">
        <v>-7.958643</v>
      </c>
      <c r="M161">
        <v>-1.26</v>
      </c>
      <c r="N161">
        <v>-8.0519018</v>
      </c>
      <c r="O161">
        <v>-1.24</v>
      </c>
      <c r="P161">
        <v>-6.09296</v>
      </c>
      <c r="Q161">
        <v>-1.22</v>
      </c>
      <c r="R161">
        <v>-4.7520108</v>
      </c>
      <c r="S161">
        <v>-1.2</v>
      </c>
      <c r="T161">
        <v>-5.7749738</v>
      </c>
    </row>
    <row r="162" spans="1:20">
      <c r="A162">
        <v>-1.17</v>
      </c>
      <c r="B162">
        <v>-8.610619</v>
      </c>
      <c r="C162">
        <v>-1.34</v>
      </c>
      <c r="D162">
        <v>-14.415958</v>
      </c>
      <c r="E162">
        <v>-1.32</v>
      </c>
      <c r="F162">
        <v>-11.62048</v>
      </c>
      <c r="G162">
        <v>-1.3</v>
      </c>
      <c r="H162">
        <v>-8.1310112</v>
      </c>
      <c r="I162">
        <v>-1.29</v>
      </c>
      <c r="J162">
        <v>-9.169360000000001</v>
      </c>
      <c r="K162">
        <v>-1.27</v>
      </c>
      <c r="L162">
        <v>-6.709723800000001</v>
      </c>
      <c r="M162">
        <v>-1.25</v>
      </c>
      <c r="N162">
        <v>-6.019217599999999</v>
      </c>
      <c r="O162">
        <v>-1.23</v>
      </c>
      <c r="P162">
        <v>-6.7047336</v>
      </c>
      <c r="Q162">
        <v>-1.21</v>
      </c>
      <c r="R162">
        <v>-5.4329402</v>
      </c>
      <c r="S162">
        <v>-1.19</v>
      </c>
      <c r="T162">
        <v>-3.9522302</v>
      </c>
    </row>
    <row r="163" spans="1:20">
      <c r="A163">
        <v>-1.16</v>
      </c>
      <c r="B163">
        <v>-7.3591836</v>
      </c>
      <c r="C163">
        <v>-1.33</v>
      </c>
      <c r="D163">
        <v>-11.908718</v>
      </c>
      <c r="E163">
        <v>-1.31</v>
      </c>
      <c r="F163">
        <v>-11.168884</v>
      </c>
      <c r="G163">
        <v>-1.29</v>
      </c>
      <c r="H163">
        <v>-8.338916399999999</v>
      </c>
      <c r="I163">
        <v>-1.28</v>
      </c>
      <c r="J163">
        <v>-8.343505199999999</v>
      </c>
      <c r="K163">
        <v>-1.26</v>
      </c>
      <c r="L163">
        <v>-7.1703576</v>
      </c>
      <c r="M163">
        <v>-1.24</v>
      </c>
      <c r="N163">
        <v>-5.2626242</v>
      </c>
      <c r="O163">
        <v>-1.22</v>
      </c>
      <c r="P163">
        <v>-5.8169816</v>
      </c>
      <c r="Q163">
        <v>-1.2</v>
      </c>
      <c r="R163">
        <v>-5.4471062</v>
      </c>
      <c r="S163">
        <v>-1.18</v>
      </c>
      <c r="T163">
        <v>-3.4421506</v>
      </c>
    </row>
    <row r="164" spans="1:20">
      <c r="A164">
        <v>-1.15</v>
      </c>
      <c r="B164">
        <v>-6.1520192</v>
      </c>
      <c r="C164">
        <v>-1.32</v>
      </c>
      <c r="D164">
        <v>-11.700964</v>
      </c>
      <c r="E164">
        <v>-1.3</v>
      </c>
      <c r="F164">
        <v>-8.752348399999999</v>
      </c>
      <c r="G164">
        <v>-1.28</v>
      </c>
      <c r="H164">
        <v>-8.717097599999999</v>
      </c>
      <c r="I164">
        <v>-1.27</v>
      </c>
      <c r="J164">
        <v>-6.606658400000001</v>
      </c>
      <c r="K164">
        <v>-1.25</v>
      </c>
      <c r="L164">
        <v>-7.616232399999999</v>
      </c>
      <c r="M164">
        <v>-1.23</v>
      </c>
      <c r="N164">
        <v>-6.320925799999999</v>
      </c>
      <c r="O164">
        <v>-1.21</v>
      </c>
      <c r="P164">
        <v>-4.454526400000001</v>
      </c>
      <c r="Q164">
        <v>-1.19</v>
      </c>
      <c r="R164">
        <v>-5.5145076</v>
      </c>
      <c r="S164">
        <v>-1.17</v>
      </c>
      <c r="T164">
        <v>-4.266738599999999</v>
      </c>
    </row>
    <row r="165" spans="1:20">
      <c r="A165">
        <v>-1.14</v>
      </c>
      <c r="B165">
        <v>-6.425778800000001</v>
      </c>
      <c r="C165">
        <v>-1.31</v>
      </c>
      <c r="D165">
        <v>-11.246696</v>
      </c>
      <c r="E165">
        <v>-1.29</v>
      </c>
      <c r="F165">
        <v>-8.9100334</v>
      </c>
      <c r="G165">
        <v>-1.27</v>
      </c>
      <c r="H165">
        <v>-8.0416352</v>
      </c>
      <c r="I165">
        <v>-1.26</v>
      </c>
      <c r="J165">
        <v>-7.206422399999999</v>
      </c>
      <c r="K165">
        <v>-1.24</v>
      </c>
      <c r="L165">
        <v>-6.4886472</v>
      </c>
      <c r="M165">
        <v>-1.22</v>
      </c>
      <c r="N165">
        <v>-6.295122399999999</v>
      </c>
      <c r="O165">
        <v>-1.2</v>
      </c>
      <c r="P165">
        <v>-4.7342676</v>
      </c>
      <c r="Q165">
        <v>-1.18</v>
      </c>
      <c r="R165">
        <v>-3.1644858</v>
      </c>
      <c r="S165">
        <v>-1.16</v>
      </c>
      <c r="T165">
        <v>-4.7934562</v>
      </c>
    </row>
    <row r="166" spans="1:20">
      <c r="A166">
        <v>-1.13</v>
      </c>
      <c r="B166">
        <v>-7.542761</v>
      </c>
      <c r="C166">
        <v>-1.3</v>
      </c>
      <c r="D166">
        <v>-10.875412</v>
      </c>
      <c r="E166">
        <v>-1.28</v>
      </c>
      <c r="F166">
        <v>-8.582427200000001</v>
      </c>
      <c r="G166">
        <v>-1.26</v>
      </c>
      <c r="H166">
        <v>-6.5823622</v>
      </c>
      <c r="I166">
        <v>-1.25</v>
      </c>
      <c r="J166">
        <v>-7.8946246</v>
      </c>
      <c r="K166">
        <v>-1.23</v>
      </c>
      <c r="L166">
        <v>-5.241294600000001</v>
      </c>
      <c r="M166">
        <v>-1.21</v>
      </c>
      <c r="N166">
        <v>-5.159307</v>
      </c>
      <c r="O166">
        <v>-1.19</v>
      </c>
      <c r="P166">
        <v>-6.1253408</v>
      </c>
      <c r="Q166">
        <v>-1.17</v>
      </c>
      <c r="R166">
        <v>-3.1097092</v>
      </c>
      <c r="S166">
        <v>-1.15</v>
      </c>
      <c r="T166">
        <v>-3.0742578</v>
      </c>
    </row>
    <row r="167" spans="1:20">
      <c r="C167">
        <v>-1.29</v>
      </c>
      <c r="D167">
        <v>-8.687780399999999</v>
      </c>
      <c r="E167">
        <v>-1.27</v>
      </c>
      <c r="F167">
        <v>-9.163291599999999</v>
      </c>
      <c r="G167">
        <v>-1.25</v>
      </c>
      <c r="H167">
        <v>-7.3051218</v>
      </c>
      <c r="I167">
        <v>-1.24</v>
      </c>
      <c r="J167">
        <v>-7.037274000000001</v>
      </c>
      <c r="K167">
        <v>-1.22</v>
      </c>
      <c r="L167">
        <v>-6.0565604</v>
      </c>
      <c r="M167">
        <v>-1.2</v>
      </c>
      <c r="N167">
        <v>-4.7395512</v>
      </c>
      <c r="O167">
        <v>-1.18</v>
      </c>
      <c r="P167">
        <v>-4.4231512</v>
      </c>
      <c r="Q167">
        <v>-1.16</v>
      </c>
      <c r="R167">
        <v>-4.0365236</v>
      </c>
      <c r="S167">
        <v>-1.14</v>
      </c>
      <c r="T167">
        <v>-1.7924282</v>
      </c>
    </row>
    <row r="168" spans="1:20">
      <c r="C168">
        <v>-1.28</v>
      </c>
      <c r="D168">
        <v>-8.365091400000001</v>
      </c>
      <c r="E168">
        <v>-1.26</v>
      </c>
      <c r="F168">
        <v>-7.7765918</v>
      </c>
      <c r="G168">
        <v>-1.24</v>
      </c>
      <c r="H168">
        <v>-7.690599399999999</v>
      </c>
      <c r="I168">
        <v>-1.23</v>
      </c>
      <c r="J168">
        <v>-5.3263528</v>
      </c>
      <c r="K168">
        <v>-1.21</v>
      </c>
      <c r="L168">
        <v>-6.2976592</v>
      </c>
      <c r="M168">
        <v>-1.19</v>
      </c>
      <c r="N168">
        <v>-5.3455222</v>
      </c>
      <c r="O168">
        <v>-1.17</v>
      </c>
      <c r="P168">
        <v>-3.0726034</v>
      </c>
      <c r="Q168">
        <v>-1.15</v>
      </c>
      <c r="R168">
        <v>-4.1331446</v>
      </c>
      <c r="S168">
        <v>-1.13</v>
      </c>
      <c r="T168">
        <v>-2.6419088</v>
      </c>
    </row>
    <row r="169" spans="1:20">
      <c r="C169">
        <v>-1.27</v>
      </c>
      <c r="D169">
        <v>-9.779968200000001</v>
      </c>
      <c r="E169">
        <v>-1.25</v>
      </c>
      <c r="F169">
        <v>-7.5770388</v>
      </c>
      <c r="G169">
        <v>-1.23</v>
      </c>
      <c r="H169">
        <v>-7.042972000000001</v>
      </c>
      <c r="I169">
        <v>-1.22</v>
      </c>
      <c r="J169">
        <v>-5.7159766</v>
      </c>
      <c r="K169">
        <v>-1.2</v>
      </c>
      <c r="L169">
        <v>-5.679005</v>
      </c>
      <c r="M169">
        <v>-1.18</v>
      </c>
      <c r="N169">
        <v>-4.769647600000001</v>
      </c>
      <c r="O169">
        <v>-1.16</v>
      </c>
      <c r="P169">
        <v>-3.306201199999999</v>
      </c>
      <c r="Q169">
        <v>-1.14</v>
      </c>
      <c r="R169">
        <v>-2.6173452</v>
      </c>
      <c r="S169">
        <v>-1.12</v>
      </c>
      <c r="T169">
        <v>-2.5790576</v>
      </c>
    </row>
    <row r="170" spans="1:20">
      <c r="C170">
        <v>-1.26</v>
      </c>
      <c r="D170">
        <v>-9.214653999999999</v>
      </c>
      <c r="E170">
        <v>-1.24</v>
      </c>
      <c r="F170">
        <v>-7.379809</v>
      </c>
      <c r="G170">
        <v>-1.22</v>
      </c>
      <c r="H170">
        <v>-4.248279</v>
      </c>
      <c r="I170">
        <v>-1.21</v>
      </c>
      <c r="J170">
        <v>-5.8503366</v>
      </c>
      <c r="K170">
        <v>-1.19</v>
      </c>
      <c r="L170">
        <v>-4.794567</v>
      </c>
      <c r="M170">
        <v>-1.17</v>
      </c>
      <c r="N170">
        <v>-4.983361</v>
      </c>
      <c r="O170">
        <v>-1.15</v>
      </c>
      <c r="P170">
        <v>-3.5426922</v>
      </c>
      <c r="Q170">
        <v>-1.13</v>
      </c>
      <c r="R170">
        <v>-1.773439</v>
      </c>
      <c r="S170">
        <v>-1.11</v>
      </c>
      <c r="T170">
        <v>-1.8559502</v>
      </c>
    </row>
    <row r="171" spans="1:20">
      <c r="C171">
        <v>-1.25</v>
      </c>
      <c r="D171">
        <v>-8.079249799999999</v>
      </c>
      <c r="E171">
        <v>-1.23</v>
      </c>
      <c r="F171">
        <v>-7.137870600000001</v>
      </c>
      <c r="G171">
        <v>-1.21</v>
      </c>
      <c r="H171">
        <v>-5.8577074</v>
      </c>
      <c r="I171">
        <v>-1.2</v>
      </c>
      <c r="J171">
        <v>-5.3068876</v>
      </c>
      <c r="K171">
        <v>-1.18</v>
      </c>
      <c r="L171">
        <v>-5.176045</v>
      </c>
      <c r="M171">
        <v>-1.16</v>
      </c>
      <c r="N171">
        <v>-1.76255</v>
      </c>
      <c r="O171">
        <v>-1.14</v>
      </c>
      <c r="P171">
        <v>-4.4999966</v>
      </c>
      <c r="Q171">
        <v>-1.12</v>
      </c>
      <c r="R171">
        <v>-2.9051446</v>
      </c>
      <c r="S171">
        <v>-1.1</v>
      </c>
      <c r="T171">
        <v>-0.628762</v>
      </c>
    </row>
    <row r="172" spans="1:20">
      <c r="C172">
        <v>-1.24</v>
      </c>
      <c r="D172">
        <v>-7.110179</v>
      </c>
      <c r="E172">
        <v>-1.22</v>
      </c>
      <c r="F172">
        <v>-6.687296999999999</v>
      </c>
      <c r="G172">
        <v>-1.2</v>
      </c>
      <c r="H172">
        <v>-6.094738</v>
      </c>
      <c r="I172">
        <v>-1.19</v>
      </c>
      <c r="J172">
        <v>-4.4077868</v>
      </c>
      <c r="K172">
        <v>-1.17</v>
      </c>
      <c r="L172">
        <v>-4.7460284</v>
      </c>
      <c r="M172">
        <v>-1.15</v>
      </c>
      <c r="N172">
        <v>-4.44464</v>
      </c>
      <c r="O172">
        <v>-1.13</v>
      </c>
      <c r="P172">
        <v>-1.826455</v>
      </c>
      <c r="Q172">
        <v>-1.11</v>
      </c>
      <c r="R172">
        <v>-2.7018332</v>
      </c>
      <c r="S172">
        <v>-1.09</v>
      </c>
      <c r="T172">
        <v>-0.533107</v>
      </c>
    </row>
    <row r="173" spans="1:20">
      <c r="C173">
        <v>-1.23</v>
      </c>
      <c r="D173">
        <v>-7.9524332</v>
      </c>
      <c r="E173">
        <v>-1.21</v>
      </c>
      <c r="F173">
        <v>-4.839445599999999</v>
      </c>
      <c r="G173">
        <v>-1.19</v>
      </c>
      <c r="H173">
        <v>-5.5943128</v>
      </c>
      <c r="I173">
        <v>-1.18</v>
      </c>
      <c r="J173">
        <v>-4.221007999999999</v>
      </c>
      <c r="K173">
        <v>-1.16</v>
      </c>
      <c r="L173">
        <v>-3.7254722</v>
      </c>
      <c r="M173">
        <v>-1.14</v>
      </c>
      <c r="N173">
        <v>-3.0162586</v>
      </c>
      <c r="O173">
        <v>-1.12</v>
      </c>
      <c r="P173">
        <v>-2.2658632</v>
      </c>
      <c r="Q173">
        <v>-1.1</v>
      </c>
      <c r="R173">
        <v>-1.1445624</v>
      </c>
      <c r="S173">
        <v>-1.08</v>
      </c>
      <c r="T173">
        <v>-1.2688654</v>
      </c>
    </row>
    <row r="174" spans="1:20">
      <c r="C174">
        <v>-1.22</v>
      </c>
      <c r="D174">
        <v>-7.558276599999999</v>
      </c>
      <c r="E174">
        <v>-1.2</v>
      </c>
      <c r="F174">
        <v>-5.359284199999999</v>
      </c>
      <c r="G174">
        <v>-1.18</v>
      </c>
      <c r="H174">
        <v>-4.3036536</v>
      </c>
      <c r="I174">
        <v>-1.17</v>
      </c>
      <c r="J174">
        <v>-5.1064322</v>
      </c>
      <c r="K174">
        <v>-1.15</v>
      </c>
      <c r="L174">
        <v>-2.162761</v>
      </c>
      <c r="M174">
        <v>-1.13</v>
      </c>
      <c r="N174">
        <v>-3.5336498</v>
      </c>
      <c r="O174">
        <v>-1.11</v>
      </c>
      <c r="P174">
        <v>-2.428575</v>
      </c>
      <c r="Q174">
        <v>-1.09</v>
      </c>
      <c r="R174">
        <v>0.0048766</v>
      </c>
      <c r="S174">
        <v>-1.07</v>
      </c>
      <c r="T174">
        <v>-0.190933</v>
      </c>
    </row>
    <row r="175" spans="1:20">
      <c r="C175">
        <v>-1.21</v>
      </c>
      <c r="D175">
        <v>-6.3614144</v>
      </c>
      <c r="E175">
        <v>-1.19</v>
      </c>
      <c r="F175">
        <v>-6.2063876</v>
      </c>
      <c r="G175">
        <v>-1.17</v>
      </c>
      <c r="H175">
        <v>-4.530697399999999</v>
      </c>
      <c r="I175">
        <v>-1.16</v>
      </c>
      <c r="J175">
        <v>-4.8751096</v>
      </c>
      <c r="K175">
        <v>-1.14</v>
      </c>
      <c r="L175">
        <v>-3.569452000000001</v>
      </c>
      <c r="M175">
        <v>-1.12</v>
      </c>
      <c r="N175">
        <v>-1.7083096</v>
      </c>
      <c r="O175">
        <v>-1.1</v>
      </c>
      <c r="P175">
        <v>-1.815886</v>
      </c>
      <c r="Q175">
        <v>-1.08</v>
      </c>
      <c r="R175">
        <v>-1.0856802</v>
      </c>
      <c r="S175">
        <v>-1.06</v>
      </c>
      <c r="T175">
        <v>1.2778284</v>
      </c>
    </row>
    <row r="176" spans="1:20">
      <c r="C176">
        <v>-1.2</v>
      </c>
      <c r="D176">
        <v>-5.7916964</v>
      </c>
      <c r="E176">
        <v>-1.18</v>
      </c>
      <c r="F176">
        <v>-5.5850852</v>
      </c>
      <c r="G176">
        <v>-1.16</v>
      </c>
      <c r="H176">
        <v>-4.9151438</v>
      </c>
      <c r="I176">
        <v>-1.15</v>
      </c>
      <c r="J176">
        <v>-2.5230522</v>
      </c>
      <c r="K176">
        <v>-1.13</v>
      </c>
      <c r="L176">
        <v>-3.2840414</v>
      </c>
      <c r="M176">
        <v>-1.11</v>
      </c>
      <c r="N176">
        <v>-1.8827854</v>
      </c>
      <c r="O176">
        <v>-1.09</v>
      </c>
      <c r="P176">
        <v>0.09216199999999999</v>
      </c>
      <c r="Q176">
        <v>-1.07</v>
      </c>
      <c r="R176">
        <v>-0.6151991999999999</v>
      </c>
      <c r="S176">
        <v>-1.05</v>
      </c>
      <c r="T176">
        <v>1.1919652</v>
      </c>
    </row>
    <row r="177" spans="3:20">
      <c r="C177">
        <v>-1.19</v>
      </c>
      <c r="D177">
        <v>-6.151466</v>
      </c>
      <c r="E177">
        <v>-1.17</v>
      </c>
      <c r="F177">
        <v>-4.1697584</v>
      </c>
      <c r="G177">
        <v>-1.15</v>
      </c>
      <c r="H177">
        <v>-4.1772672</v>
      </c>
      <c r="I177">
        <v>-1.14</v>
      </c>
      <c r="J177">
        <v>-2.2956608</v>
      </c>
      <c r="K177">
        <v>-1.12</v>
      </c>
      <c r="L177">
        <v>-3.341451</v>
      </c>
      <c r="M177">
        <v>-1.1</v>
      </c>
      <c r="N177">
        <v>-1.9000566</v>
      </c>
      <c r="O177">
        <v>-1.08</v>
      </c>
      <c r="P177">
        <v>0.858166</v>
      </c>
      <c r="Q177">
        <v>-1.06</v>
      </c>
      <c r="R177">
        <v>0.2470148</v>
      </c>
      <c r="S177">
        <v>-1.04</v>
      </c>
      <c r="T177">
        <v>1.739564</v>
      </c>
    </row>
    <row r="178" spans="3:20">
      <c r="C178">
        <v>-1.18</v>
      </c>
      <c r="D178">
        <v>-6.961269799999999</v>
      </c>
      <c r="E178">
        <v>-1.16</v>
      </c>
      <c r="F178">
        <v>-4.747961399999999</v>
      </c>
      <c r="G178">
        <v>-1.14</v>
      </c>
      <c r="H178">
        <v>-2.4256212</v>
      </c>
      <c r="I178">
        <v>-1.13</v>
      </c>
      <c r="J178">
        <v>-3.3425298</v>
      </c>
      <c r="K178">
        <v>-1.11</v>
      </c>
      <c r="L178">
        <v>-0.895227</v>
      </c>
      <c r="M178">
        <v>-1.09</v>
      </c>
      <c r="N178">
        <v>-1.5802388</v>
      </c>
      <c r="O178">
        <v>-1.07</v>
      </c>
      <c r="P178">
        <v>-0.7270548</v>
      </c>
      <c r="Q178">
        <v>-1.05</v>
      </c>
      <c r="R178">
        <v>1.130393</v>
      </c>
      <c r="S178">
        <v>-1.03</v>
      </c>
      <c r="T178">
        <v>2.1916236</v>
      </c>
    </row>
    <row r="179" spans="3:20">
      <c r="C179">
        <v>-1.17</v>
      </c>
      <c r="D179">
        <v>-6.0633382</v>
      </c>
      <c r="E179">
        <v>-1.15</v>
      </c>
      <c r="F179">
        <v>-4.855385</v>
      </c>
      <c r="G179">
        <v>-1.13</v>
      </c>
      <c r="H179">
        <v>-2.8652228</v>
      </c>
      <c r="I179">
        <v>-1.12</v>
      </c>
      <c r="J179">
        <v>-3.4626994</v>
      </c>
      <c r="K179">
        <v>-1.1</v>
      </c>
      <c r="L179">
        <v>-1.5355218</v>
      </c>
      <c r="M179">
        <v>-1.08</v>
      </c>
      <c r="N179">
        <v>0.7342536</v>
      </c>
      <c r="O179">
        <v>-1.06</v>
      </c>
      <c r="P179">
        <v>0.1589268</v>
      </c>
      <c r="Q179">
        <v>-1.04</v>
      </c>
      <c r="R179">
        <v>0.965012</v>
      </c>
      <c r="S179">
        <v>-1.02</v>
      </c>
      <c r="T179">
        <v>4.3450576</v>
      </c>
    </row>
    <row r="180" spans="3:20">
      <c r="C180">
        <v>-1.16</v>
      </c>
      <c r="D180">
        <v>-4.0804468</v>
      </c>
      <c r="E180">
        <v>-1.14</v>
      </c>
      <c r="F180">
        <v>-4.9259504</v>
      </c>
      <c r="G180">
        <v>-1.12</v>
      </c>
      <c r="H180">
        <v>-3.0859316</v>
      </c>
      <c r="I180">
        <v>-1.11</v>
      </c>
      <c r="J180">
        <v>-1.7076298</v>
      </c>
      <c r="K180">
        <v>-1.09</v>
      </c>
      <c r="L180">
        <v>-1.5518588</v>
      </c>
      <c r="M180">
        <v>-1.07</v>
      </c>
      <c r="N180">
        <v>0.3926198</v>
      </c>
      <c r="O180">
        <v>-1.05</v>
      </c>
      <c r="P180">
        <v>1.2770344</v>
      </c>
      <c r="Q180">
        <v>-1.03</v>
      </c>
      <c r="R180">
        <v>1.30354</v>
      </c>
      <c r="S180">
        <v>-1.01</v>
      </c>
      <c r="T180">
        <v>3.3282636</v>
      </c>
    </row>
    <row r="181" spans="3:20">
      <c r="C181">
        <v>-1.15</v>
      </c>
      <c r="D181">
        <v>-5.1147434</v>
      </c>
      <c r="E181">
        <v>-1.13</v>
      </c>
      <c r="F181">
        <v>-2.2326406</v>
      </c>
      <c r="G181">
        <v>-1.11</v>
      </c>
      <c r="H181">
        <v>-2.7850626</v>
      </c>
      <c r="I181">
        <v>-1.1</v>
      </c>
      <c r="J181">
        <v>-0.6782627999999999</v>
      </c>
      <c r="K181">
        <v>-1.08</v>
      </c>
      <c r="L181">
        <v>-1.937293</v>
      </c>
      <c r="M181">
        <v>-1.06</v>
      </c>
      <c r="N181">
        <v>-0.4301236000000001</v>
      </c>
      <c r="O181">
        <v>-1.04</v>
      </c>
      <c r="P181">
        <v>1.9612788</v>
      </c>
      <c r="Q181">
        <v>-1.02</v>
      </c>
      <c r="R181">
        <v>2.0415704</v>
      </c>
      <c r="S181">
        <v>-1</v>
      </c>
      <c r="T181">
        <v>2.8250908</v>
      </c>
    </row>
    <row r="182" spans="3:20">
      <c r="C182">
        <v>-1.14</v>
      </c>
      <c r="D182">
        <v>-5.309993</v>
      </c>
      <c r="E182">
        <v>-1.12</v>
      </c>
      <c r="F182">
        <v>-2.9832492</v>
      </c>
      <c r="G182">
        <v>-1.1</v>
      </c>
      <c r="H182">
        <v>-1.3602758</v>
      </c>
      <c r="I182">
        <v>-1.09</v>
      </c>
      <c r="J182">
        <v>-1.6014388</v>
      </c>
      <c r="K182">
        <v>-1.07</v>
      </c>
      <c r="L182">
        <v>0.5426006</v>
      </c>
      <c r="M182">
        <v>-1.05</v>
      </c>
      <c r="N182">
        <v>0.228522</v>
      </c>
      <c r="O182">
        <v>-1.03</v>
      </c>
      <c r="P182">
        <v>2.3221818</v>
      </c>
      <c r="Q182">
        <v>-1.01</v>
      </c>
      <c r="R182">
        <v>4.2652602</v>
      </c>
      <c r="S182">
        <v>-0.99</v>
      </c>
      <c r="T182">
        <v>3.0069268</v>
      </c>
    </row>
    <row r="183" spans="3:20">
      <c r="C183">
        <v>-1.13</v>
      </c>
      <c r="D183">
        <v>-4.7330244</v>
      </c>
      <c r="E183">
        <v>-1.11</v>
      </c>
      <c r="F183">
        <v>-2.8956404</v>
      </c>
      <c r="G183">
        <v>-1.09</v>
      </c>
      <c r="H183">
        <v>-1.363523</v>
      </c>
      <c r="I183">
        <v>-1.08</v>
      </c>
      <c r="J183">
        <v>-1.8857462</v>
      </c>
      <c r="K183">
        <v>-1.06</v>
      </c>
      <c r="L183">
        <v>0.8855278</v>
      </c>
      <c r="M183">
        <v>-1.04</v>
      </c>
      <c r="N183">
        <v>2.2895392</v>
      </c>
      <c r="O183">
        <v>-1.02</v>
      </c>
      <c r="P183">
        <v>1.9348154</v>
      </c>
      <c r="Q183">
        <v>-1</v>
      </c>
      <c r="R183">
        <v>2.9847908</v>
      </c>
      <c r="S183">
        <v>-0.98</v>
      </c>
      <c r="T183">
        <v>5.090847399999999</v>
      </c>
    </row>
    <row r="184" spans="3:20">
      <c r="C184">
        <v>-1.12</v>
      </c>
      <c r="D184">
        <v>-2.8319974</v>
      </c>
      <c r="E184">
        <v>-1.1</v>
      </c>
      <c r="F184">
        <v>-2.4681976</v>
      </c>
      <c r="G184">
        <v>-1.08</v>
      </c>
      <c r="H184">
        <v>-0.96075375</v>
      </c>
      <c r="I184">
        <v>-1.07</v>
      </c>
      <c r="J184">
        <v>0.05662380000000002</v>
      </c>
      <c r="K184">
        <v>-1.05</v>
      </c>
      <c r="L184">
        <v>0.7543056</v>
      </c>
      <c r="M184">
        <v>-1.03</v>
      </c>
      <c r="N184">
        <v>2.5771166</v>
      </c>
      <c r="O184">
        <v>-1.01</v>
      </c>
      <c r="P184">
        <v>3.1716814</v>
      </c>
      <c r="Q184">
        <v>-0.99</v>
      </c>
      <c r="R184">
        <v>3.2533148</v>
      </c>
      <c r="S184">
        <v>-0.97</v>
      </c>
      <c r="T184">
        <v>4.9634895</v>
      </c>
    </row>
    <row r="185" spans="3:20">
      <c r="C185">
        <v>-1.11</v>
      </c>
      <c r="D185">
        <v>-2.521851</v>
      </c>
      <c r="I185">
        <v>-1.06</v>
      </c>
      <c r="J185">
        <v>1.848524666666667</v>
      </c>
      <c r="K185">
        <v>-1.04</v>
      </c>
      <c r="L185">
        <v>0.06154533333333334</v>
      </c>
      <c r="M185">
        <v>-1.02</v>
      </c>
      <c r="N185">
        <v>2.135019</v>
      </c>
      <c r="O185">
        <v>-1</v>
      </c>
      <c r="P185">
        <v>5.177642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2026-03-08T14:07:29Z</dcterms:created>
  <dcterms:modified xsi:type="dcterms:W3CDTF">2026-03-08T14:07:29Z</dcterms:modified>
</cp:coreProperties>
</file>