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<sst xmlns="http://schemas.openxmlformats.org/spreadsheetml/2006/main" count="30" uniqueCount="12">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</sst>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35.33254202020202</c:v>
                </c:pt>
                <c:pt idx="1">
                  <c:v>-28.57027666666667</c:v>
                </c:pt>
                <c:pt idx="2">
                  <c:v>-27.148762</c:v>
                </c:pt>
                <c:pt idx="3">
                  <c:v>-18.722522</c:v>
                </c:pt>
                <c:pt idx="4">
                  <c:v>-15.328512</c:v>
                </c:pt>
                <c:pt idx="5">
                  <c:v>-12.862728</c:v>
                </c:pt>
                <c:pt idx="6">
                  <c:v>-9.852126999999999</c:v>
                </c:pt>
                <c:pt idx="7">
                  <c:v>-7.2063226</c:v>
                </c:pt>
                <c:pt idx="8">
                  <c:v>-6.4874208</c:v>
                </c:pt>
                <c:pt idx="9">
                  <c:v>-5.516709799999999</c:v>
                </c:pt>
                <c:pt idx="10">
                  <c:v>-3.3414964</c:v>
                </c:pt>
                <c:pt idx="11">
                  <c:v>-0.6931166</c:v>
                </c:pt>
                <c:pt idx="12">
                  <c:v>-0.1439772</c:v>
                </c:pt>
                <c:pt idx="13">
                  <c:v>1.1647072</c:v>
                </c:pt>
                <c:pt idx="14">
                  <c:v>3.4314864</c:v>
                </c:pt>
                <c:pt idx="15">
                  <c:v>5.270160799999999</c:v>
                </c:pt>
                <c:pt idx="16">
                  <c:v>6.1106324</c:v>
                </c:pt>
                <c:pt idx="17">
                  <c:v>6.5419036</c:v>
                </c:pt>
                <c:pt idx="18">
                  <c:v>8.078815199999999</c:v>
                </c:pt>
                <c:pt idx="19">
                  <c:v>11.357432</c:v>
                </c:pt>
                <c:pt idx="20">
                  <c:v>12.940326</c:v>
                </c:pt>
                <c:pt idx="21">
                  <c:v>13.54795</c:v>
                </c:pt>
                <c:pt idx="22">
                  <c:v>13.882736</c:v>
                </c:pt>
                <c:pt idx="23">
                  <c:v>15.821306</c:v>
                </c:pt>
                <c:pt idx="24">
                  <c:v>15.785268</c:v>
                </c:pt>
                <c:pt idx="25">
                  <c:v>16.156818</c:v>
                </c:pt>
                <c:pt idx="26">
                  <c:v>15.7715</c:v>
                </c:pt>
                <c:pt idx="27">
                  <c:v>17.142758</c:v>
                </c:pt>
                <c:pt idx="28">
                  <c:v>18.422558</c:v>
                </c:pt>
                <c:pt idx="29">
                  <c:v>17.229038</c:v>
                </c:pt>
                <c:pt idx="30">
                  <c:v>17.23316</c:v>
                </c:pt>
                <c:pt idx="31">
                  <c:v>18.145332</c:v>
                </c:pt>
                <c:pt idx="32">
                  <c:v>18.708674</c:v>
                </c:pt>
                <c:pt idx="33">
                  <c:v>19.17615</c:v>
                </c:pt>
                <c:pt idx="34">
                  <c:v>18.315114</c:v>
                </c:pt>
                <c:pt idx="35">
                  <c:v>18.837962</c:v>
                </c:pt>
                <c:pt idx="36">
                  <c:v>20.138576</c:v>
                </c:pt>
                <c:pt idx="37">
                  <c:v>20.169442</c:v>
                </c:pt>
                <c:pt idx="38">
                  <c:v>19.763358</c:v>
                </c:pt>
                <c:pt idx="39">
                  <c:v>19.76533</c:v>
                </c:pt>
                <c:pt idx="40">
                  <c:v>21.601488</c:v>
                </c:pt>
                <c:pt idx="41">
                  <c:v>21.690764</c:v>
                </c:pt>
                <c:pt idx="42">
                  <c:v>21.840552</c:v>
                </c:pt>
                <c:pt idx="43">
                  <c:v>22.331804</c:v>
                </c:pt>
                <c:pt idx="44">
                  <c:v>23.414868</c:v>
                </c:pt>
                <c:pt idx="45">
                  <c:v>23.860436</c:v>
                </c:pt>
                <c:pt idx="46">
                  <c:v>22.968604</c:v>
                </c:pt>
                <c:pt idx="47">
                  <c:v>20.44695</c:v>
                </c:pt>
                <c:pt idx="48">
                  <c:v>19.552104</c:v>
                </c:pt>
                <c:pt idx="49">
                  <c:v>17.400316</c:v>
                </c:pt>
                <c:pt idx="50">
                  <c:v>15.398894</c:v>
                </c:pt>
                <c:pt idx="51">
                  <c:v>15.29579</c:v>
                </c:pt>
                <c:pt idx="52">
                  <c:v>15.094088</c:v>
                </c:pt>
                <c:pt idx="53">
                  <c:v>14.139062</c:v>
                </c:pt>
                <c:pt idx="54">
                  <c:v>12.031576</c:v>
                </c:pt>
                <c:pt idx="55">
                  <c:v>11.993428</c:v>
                </c:pt>
                <c:pt idx="56">
                  <c:v>11.242448</c:v>
                </c:pt>
                <c:pt idx="57">
                  <c:v>11.083081</c:v>
                </c:pt>
                <c:pt idx="58">
                  <c:v>8.9304276</c:v>
                </c:pt>
                <c:pt idx="59">
                  <c:v>9.0483642</c:v>
                </c:pt>
                <c:pt idx="60">
                  <c:v>9.0303112</c:v>
                </c:pt>
                <c:pt idx="61">
                  <c:v>8.6911228</c:v>
                </c:pt>
                <c:pt idx="62">
                  <c:v>7.220138799999999</c:v>
                </c:pt>
                <c:pt idx="63">
                  <c:v>7.058322200000001</c:v>
                </c:pt>
                <c:pt idx="64">
                  <c:v>7.1733188</c:v>
                </c:pt>
                <c:pt idx="65">
                  <c:v>6.2769298</c:v>
                </c:pt>
                <c:pt idx="66">
                  <c:v>4.5799036</c:v>
                </c:pt>
                <c:pt idx="67">
                  <c:v>3.705661399999999</c:v>
                </c:pt>
                <c:pt idx="68">
                  <c:v>4.8007272</c:v>
                </c:pt>
                <c:pt idx="69">
                  <c:v>4.0756008</c:v>
                </c:pt>
                <c:pt idx="70">
                  <c:v>3.1806776</c:v>
                </c:pt>
                <c:pt idx="71">
                  <c:v>2.9787974</c:v>
                </c:pt>
                <c:pt idx="72">
                  <c:v>3.131083</c:v>
                </c:pt>
                <c:pt idx="73">
                  <c:v>2.9535276</c:v>
                </c:pt>
                <c:pt idx="74">
                  <c:v>1.2772356</c:v>
                </c:pt>
                <c:pt idx="75">
                  <c:v>0.2489398</c:v>
                </c:pt>
                <c:pt idx="76">
                  <c:v>0.215796</c:v>
                </c:pt>
                <c:pt idx="77">
                  <c:v>-0.7876285999999999</c:v>
                </c:pt>
                <c:pt idx="78">
                  <c:v>-2.6803818</c:v>
                </c:pt>
                <c:pt idx="79">
                  <c:v>-4.7333872</c:v>
                </c:pt>
                <c:pt idx="80">
                  <c:v>-4.9522196</c:v>
                </c:pt>
                <c:pt idx="81">
                  <c:v>-4.4776804</c:v>
                </c:pt>
                <c:pt idx="82">
                  <c:v>-5.3677498</c:v>
                </c:pt>
                <c:pt idx="83">
                  <c:v>-6.8704204</c:v>
                </c:pt>
                <c:pt idx="84">
                  <c:v>-6.8740122</c:v>
                </c:pt>
                <c:pt idx="85">
                  <c:v>-6.4359404</c:v>
                </c:pt>
                <c:pt idx="86">
                  <c:v>-6.659061599999999</c:v>
                </c:pt>
                <c:pt idx="87">
                  <c:v>-8.096043399999999</c:v>
                </c:pt>
                <c:pt idx="88">
                  <c:v>-8.7064536</c:v>
                </c:pt>
                <c:pt idx="89">
                  <c:v>-8.787224800000001</c:v>
                </c:pt>
                <c:pt idx="90">
                  <c:v>-8.275081</c:v>
                </c:pt>
                <c:pt idx="91">
                  <c:v>-10.3321492</c:v>
                </c:pt>
                <c:pt idx="92">
                  <c:v>-10.2008044</c:v>
                </c:pt>
                <c:pt idx="93">
                  <c:v>-10.727344</c:v>
                </c:pt>
                <c:pt idx="94">
                  <c:v>-10.388833</c:v>
                </c:pt>
                <c:pt idx="95">
                  <c:v>-10.997794</c:v>
                </c:pt>
                <c:pt idx="96">
                  <c:v>-9.618475</c:v>
                </c:pt>
                <c:pt idx="97">
                  <c:v>-11.461322</c:v>
                </c:pt>
                <c:pt idx="98">
                  <c:v>-11.111612</c:v>
                </c:pt>
                <c:pt idx="99">
                  <c:v>-11.92222</c:v>
                </c:pt>
                <c:pt idx="100">
                  <c:v>-13.544278</c:v>
                </c:pt>
                <c:pt idx="101">
                  <c:v>-13.182892</c:v>
                </c:pt>
                <c:pt idx="102">
                  <c:v>-11.79871</c:v>
                </c:pt>
                <c:pt idx="103">
                  <c:v>-13.097834</c:v>
                </c:pt>
                <c:pt idx="104">
                  <c:v>-14.786938</c:v>
                </c:pt>
                <c:pt idx="105">
                  <c:v>-14.337178</c:v>
                </c:pt>
                <c:pt idx="106">
                  <c:v>-14.724518</c:v>
                </c:pt>
                <c:pt idx="107">
                  <c:v>-14.004192</c:v>
                </c:pt>
                <c:pt idx="108">
                  <c:v>-15.405454</c:v>
                </c:pt>
                <c:pt idx="109">
                  <c:v>-16.157792</c:v>
                </c:pt>
                <c:pt idx="110">
                  <c:v>-15.237924</c:v>
                </c:pt>
                <c:pt idx="111">
                  <c:v>-14.935376</c:v>
                </c:pt>
                <c:pt idx="112">
                  <c:v>-16.417846</c:v>
                </c:pt>
                <c:pt idx="113">
                  <c:v>-16.963182</c:v>
                </c:pt>
                <c:pt idx="114">
                  <c:v>-16.7388</c:v>
                </c:pt>
                <c:pt idx="115">
                  <c:v>-16.59808</c:v>
                </c:pt>
                <c:pt idx="116">
                  <c:v>-17.449666</c:v>
                </c:pt>
                <c:pt idx="117">
                  <c:v>-18.532876</c:v>
                </c:pt>
                <c:pt idx="118">
                  <c:v>-17.335764</c:v>
                </c:pt>
                <c:pt idx="119">
                  <c:v>-18.135052</c:v>
                </c:pt>
                <c:pt idx="120">
                  <c:v>-19.08753</c:v>
                </c:pt>
                <c:pt idx="121">
                  <c:v>-18.835714</c:v>
                </c:pt>
                <c:pt idx="122">
                  <c:v>-18.629802</c:v>
                </c:pt>
                <c:pt idx="123">
                  <c:v>-18.612732</c:v>
                </c:pt>
                <c:pt idx="124">
                  <c:v>-19.207274</c:v>
                </c:pt>
                <c:pt idx="125">
                  <c:v>-21.87261</c:v>
                </c:pt>
                <c:pt idx="126">
                  <c:v>-20.998128</c:v>
                </c:pt>
                <c:pt idx="127">
                  <c:v>-21.190292</c:v>
                </c:pt>
                <c:pt idx="128">
                  <c:v>-20.954868</c:v>
                </c:pt>
                <c:pt idx="129">
                  <c:v>-23.430578</c:v>
                </c:pt>
                <c:pt idx="130">
                  <c:v>-24.797874</c:v>
                </c:pt>
                <c:pt idx="131">
                  <c:v>-25.29911</c:v>
                </c:pt>
                <c:pt idx="132">
                  <c:v>-26.652032</c:v>
                </c:pt>
                <c:pt idx="133">
                  <c:v>-29.898328</c:v>
                </c:pt>
                <c:pt idx="134">
                  <c:v>-32.785894</c:v>
                </c:pt>
                <c:pt idx="135">
                  <c:v>-34.294816</c:v>
                </c:pt>
                <c:pt idx="136">
                  <c:v>-34.568864</c:v>
                </c:pt>
                <c:pt idx="137">
                  <c:v>-30.130872</c:v>
                </c:pt>
                <c:pt idx="138">
                  <c:v>-27.285976</c:v>
                </c:pt>
                <c:pt idx="139">
                  <c:v>-22.42515</c:v>
                </c:pt>
                <c:pt idx="140">
                  <c:v>-18.627916</c:v>
                </c:pt>
                <c:pt idx="141">
                  <c:v>-18.113216</c:v>
                </c:pt>
                <c:pt idx="142">
                  <c:v>-17.225368</c:v>
                </c:pt>
                <c:pt idx="143">
                  <c:v>-15.174036</c:v>
                </c:pt>
                <c:pt idx="144">
                  <c:v>-13.13355</c:v>
                </c:pt>
                <c:pt idx="145">
                  <c:v>-13.09544</c:v>
                </c:pt>
                <c:pt idx="146">
                  <c:v>-13.04672</c:v>
                </c:pt>
                <c:pt idx="147">
                  <c:v>-11.616136</c:v>
                </c:pt>
                <c:pt idx="148">
                  <c:v>-10.307718</c:v>
                </c:pt>
                <c:pt idx="149">
                  <c:v>-10.3569164</c:v>
                </c:pt>
                <c:pt idx="150">
                  <c:v>-10.657988</c:v>
                </c:pt>
                <c:pt idx="151">
                  <c:v>-10.767084</c:v>
                </c:pt>
                <c:pt idx="152">
                  <c:v>-8.7161942</c:v>
                </c:pt>
                <c:pt idx="153">
                  <c:v>-9.0577764</c:v>
                </c:pt>
                <c:pt idx="154">
                  <c:v>-9.8473118</c:v>
                </c:pt>
                <c:pt idx="155">
                  <c:v>-9.323747600000001</c:v>
                </c:pt>
                <c:pt idx="156">
                  <c:v>-7.9332142</c:v>
                </c:pt>
                <c:pt idx="157">
                  <c:v>-7.8750016</c:v>
                </c:pt>
                <c:pt idx="158">
                  <c:v>-8.669981400000001</c:v>
                </c:pt>
                <c:pt idx="159">
                  <c:v>-7.829786</c:v>
                </c:pt>
                <c:pt idx="160">
                  <c:v>-7.384177800000001</c:v>
                </c:pt>
                <c:pt idx="161">
                  <c:v>-5.9353046</c:v>
                </c:pt>
                <c:pt idx="162">
                  <c:v>-6.502629000000001</c:v>
                </c:pt>
                <c:pt idx="163">
                  <c:v>-6.759408499999999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-6.35695</c:v>
                </c:pt>
                <c:pt idx="1">
                  <c:v>-5.6292556</c:v>
                </c:pt>
                <c:pt idx="2">
                  <c:v>-3.7580646</c:v>
                </c:pt>
                <c:pt idx="3">
                  <c:v>-4.2478678</c:v>
                </c:pt>
                <c:pt idx="4">
                  <c:v>-5.320473</c:v>
                </c:pt>
                <c:pt idx="5">
                  <c:v>-4.462688200000001</c:v>
                </c:pt>
                <c:pt idx="6">
                  <c:v>-2.6336404</c:v>
                </c:pt>
                <c:pt idx="7">
                  <c:v>-3.1289022</c:v>
                </c:pt>
                <c:pt idx="8">
                  <c:v>-3.3544302</c:v>
                </c:pt>
                <c:pt idx="9">
                  <c:v>-2.6304686</c:v>
                </c:pt>
                <c:pt idx="10">
                  <c:v>-0.4735844</c:v>
                </c:pt>
                <c:pt idx="11">
                  <c:v>-0.1570892</c:v>
                </c:pt>
                <c:pt idx="12">
                  <c:v>-0.5167961999999999</c:v>
                </c:pt>
                <c:pt idx="13">
                  <c:v>-1.1068218</c:v>
                </c:pt>
                <c:pt idx="14">
                  <c:v>0.5797016000000002</c:v>
                </c:pt>
                <c:pt idx="15">
                  <c:v>1.5167768</c:v>
                </c:pt>
                <c:pt idx="16">
                  <c:v>1.0922922</c:v>
                </c:pt>
                <c:pt idx="17">
                  <c:v>1.6600138</c:v>
                </c:pt>
                <c:pt idx="18">
                  <c:v>2.8605426</c:v>
                </c:pt>
                <c:pt idx="19">
                  <c:v>4.5686892</c:v>
                </c:pt>
                <c:pt idx="20">
                  <c:v>3.8707186</c:v>
                </c:pt>
                <c:pt idx="21">
                  <c:v>4.136236999999999</c:v>
                </c:pt>
                <c:pt idx="22">
                  <c:v>4.7772814</c:v>
                </c:pt>
                <c:pt idx="23">
                  <c:v>6.7302182</c:v>
                </c:pt>
                <c:pt idx="24">
                  <c:v>6.1544674</c:v>
                </c:pt>
                <c:pt idx="25">
                  <c:v>6.332925</c:v>
                </c:pt>
                <c:pt idx="26">
                  <c:v>7.63049</c:v>
                </c:pt>
                <c:pt idx="27">
                  <c:v>8.948169800000001</c:v>
                </c:pt>
                <c:pt idx="28">
                  <c:v>9.248906600000002</c:v>
                </c:pt>
                <c:pt idx="29">
                  <c:v>9.3385158</c:v>
                </c:pt>
                <c:pt idx="30">
                  <c:v>10.9060032</c:v>
                </c:pt>
                <c:pt idx="31">
                  <c:v>14.155336</c:v>
                </c:pt>
                <c:pt idx="32">
                  <c:v>14.649106</c:v>
                </c:pt>
                <c:pt idx="33">
                  <c:v>16.054582</c:v>
                </c:pt>
                <c:pt idx="34">
                  <c:v>18.29016</c:v>
                </c:pt>
                <c:pt idx="35">
                  <c:v>23.663246</c:v>
                </c:pt>
                <c:pt idx="36">
                  <c:v>26.365666</c:v>
                </c:pt>
                <c:pt idx="37">
                  <c:v>27.496144</c:v>
                </c:pt>
                <c:pt idx="38">
                  <c:v>28.405674</c:v>
                </c:pt>
                <c:pt idx="39">
                  <c:v>29.092714</c:v>
                </c:pt>
                <c:pt idx="40">
                  <c:v>30.514116</c:v>
                </c:pt>
                <c:pt idx="41">
                  <c:v>29.646664</c:v>
                </c:pt>
                <c:pt idx="42">
                  <c:v>29.718134</c:v>
                </c:pt>
                <c:pt idx="43">
                  <c:v>29.87543</c:v>
                </c:pt>
                <c:pt idx="44">
                  <c:v>31.7507</c:v>
                </c:pt>
                <c:pt idx="45">
                  <c:v>30.269392</c:v>
                </c:pt>
                <c:pt idx="46">
                  <c:v>29.773924</c:v>
                </c:pt>
                <c:pt idx="47">
                  <c:v>29.51337</c:v>
                </c:pt>
                <c:pt idx="48">
                  <c:v>30.777054</c:v>
                </c:pt>
                <c:pt idx="49">
                  <c:v>29.934002</c:v>
                </c:pt>
                <c:pt idx="50">
                  <c:v>28.622582</c:v>
                </c:pt>
                <c:pt idx="51">
                  <c:v>28.675572</c:v>
                </c:pt>
                <c:pt idx="52">
                  <c:v>29.787644</c:v>
                </c:pt>
                <c:pt idx="53">
                  <c:v>28.752864</c:v>
                </c:pt>
                <c:pt idx="54">
                  <c:v>28.59729</c:v>
                </c:pt>
                <c:pt idx="55">
                  <c:v>28.301564</c:v>
                </c:pt>
                <c:pt idx="56">
                  <c:v>29.02311</c:v>
                </c:pt>
                <c:pt idx="57">
                  <c:v>29.251114</c:v>
                </c:pt>
                <c:pt idx="58">
                  <c:v>28.556746</c:v>
                </c:pt>
                <c:pt idx="59">
                  <c:v>28.455222</c:v>
                </c:pt>
                <c:pt idx="60">
                  <c:v>29.504606</c:v>
                </c:pt>
                <c:pt idx="61">
                  <c:v>29.7442</c:v>
                </c:pt>
                <c:pt idx="62">
                  <c:v>29.400908</c:v>
                </c:pt>
                <c:pt idx="63">
                  <c:v>28.61456</c:v>
                </c:pt>
                <c:pt idx="64">
                  <c:v>26.18568</c:v>
                </c:pt>
                <c:pt idx="65">
                  <c:v>23.711366</c:v>
                </c:pt>
                <c:pt idx="66">
                  <c:v>21.556762</c:v>
                </c:pt>
                <c:pt idx="67">
                  <c:v>20.45862</c:v>
                </c:pt>
                <c:pt idx="68">
                  <c:v>20.357846</c:v>
                </c:pt>
                <c:pt idx="69">
                  <c:v>18.886616</c:v>
                </c:pt>
                <c:pt idx="70">
                  <c:v>16.765922</c:v>
                </c:pt>
                <c:pt idx="71">
                  <c:v>16.65353</c:v>
                </c:pt>
                <c:pt idx="72">
                  <c:v>15.722662</c:v>
                </c:pt>
                <c:pt idx="73">
                  <c:v>15.35466</c:v>
                </c:pt>
                <c:pt idx="74">
                  <c:v>13.50678</c:v>
                </c:pt>
                <c:pt idx="75">
                  <c:v>13.280958</c:v>
                </c:pt>
                <c:pt idx="76">
                  <c:v>13.103388</c:v>
                </c:pt>
                <c:pt idx="77">
                  <c:v>11.946398</c:v>
                </c:pt>
                <c:pt idx="78">
                  <c:v>11.055295</c:v>
                </c:pt>
                <c:pt idx="79">
                  <c:v>9.7095682</c:v>
                </c:pt>
                <c:pt idx="80">
                  <c:v>9.8186354</c:v>
                </c:pt>
                <c:pt idx="81">
                  <c:v>9.756435</c:v>
                </c:pt>
                <c:pt idx="82">
                  <c:v>8.24929</c:v>
                </c:pt>
                <c:pt idx="83">
                  <c:v>7.7487898</c:v>
                </c:pt>
                <c:pt idx="84">
                  <c:v>7.9589776</c:v>
                </c:pt>
                <c:pt idx="85">
                  <c:v>7.4819774</c:v>
                </c:pt>
                <c:pt idx="86">
                  <c:v>5.548230999999999</c:v>
                </c:pt>
                <c:pt idx="87">
                  <c:v>5.332103</c:v>
                </c:pt>
                <c:pt idx="88">
                  <c:v>6.2655656</c:v>
                </c:pt>
                <c:pt idx="89">
                  <c:v>5.5196544</c:v>
                </c:pt>
                <c:pt idx="90">
                  <c:v>4.8991484</c:v>
                </c:pt>
                <c:pt idx="91">
                  <c:v>2.6170746</c:v>
                </c:pt>
                <c:pt idx="92">
                  <c:v>4.093527400000001</c:v>
                </c:pt>
                <c:pt idx="93">
                  <c:v>2.9425536</c:v>
                </c:pt>
                <c:pt idx="94">
                  <c:v>1.4034798</c:v>
                </c:pt>
                <c:pt idx="95">
                  <c:v>-0.618496</c:v>
                </c:pt>
                <c:pt idx="96">
                  <c:v>-0.8939834000000001</c:v>
                </c:pt>
                <c:pt idx="97">
                  <c:v>-1.6779742</c:v>
                </c:pt>
                <c:pt idx="98">
                  <c:v>-2.0974764</c:v>
                </c:pt>
                <c:pt idx="99">
                  <c:v>-5.1255328</c:v>
                </c:pt>
                <c:pt idx="100">
                  <c:v>-4.508598999999999</c:v>
                </c:pt>
                <c:pt idx="101">
                  <c:v>-4.6473572</c:v>
                </c:pt>
                <c:pt idx="102">
                  <c:v>-4.5882362</c:v>
                </c:pt>
                <c:pt idx="103">
                  <c:v>-5.691666199999999</c:v>
                </c:pt>
                <c:pt idx="104">
                  <c:v>-6.601515399999999</c:v>
                </c:pt>
                <c:pt idx="105">
                  <c:v>-5.9138782</c:v>
                </c:pt>
                <c:pt idx="106">
                  <c:v>-6.527289999999999</c:v>
                </c:pt>
                <c:pt idx="107">
                  <c:v>-7.1644694</c:v>
                </c:pt>
                <c:pt idx="108">
                  <c:v>-8.541511399999999</c:v>
                </c:pt>
                <c:pt idx="109">
                  <c:v>-8.1125978</c:v>
                </c:pt>
                <c:pt idx="110">
                  <c:v>-8.2398302</c:v>
                </c:pt>
                <c:pt idx="111">
                  <c:v>-8.923205400000001</c:v>
                </c:pt>
                <c:pt idx="112">
                  <c:v>-10.466732</c:v>
                </c:pt>
                <c:pt idx="113">
                  <c:v>-7.849455399999999</c:v>
                </c:pt>
                <c:pt idx="114">
                  <c:v>-8.612083200000001</c:v>
                </c:pt>
                <c:pt idx="115">
                  <c:v>-9.722736600000001</c:v>
                </c:pt>
                <c:pt idx="116">
                  <c:v>-11.364372</c:v>
                </c:pt>
                <c:pt idx="117">
                  <c:v>-10.75904</c:v>
                </c:pt>
                <c:pt idx="118">
                  <c:v>-10.7047506</c:v>
                </c:pt>
                <c:pt idx="119">
                  <c:v>-10.5988744</c:v>
                </c:pt>
                <c:pt idx="120">
                  <c:v>-12.190492</c:v>
                </c:pt>
                <c:pt idx="121">
                  <c:v>-11.935582</c:v>
                </c:pt>
                <c:pt idx="122">
                  <c:v>-11.484314</c:v>
                </c:pt>
                <c:pt idx="123">
                  <c:v>-12.624164</c:v>
                </c:pt>
                <c:pt idx="124">
                  <c:v>-13.304278</c:v>
                </c:pt>
                <c:pt idx="125">
                  <c:v>-13.670054</c:v>
                </c:pt>
                <c:pt idx="126">
                  <c:v>-12.811424</c:v>
                </c:pt>
                <c:pt idx="127">
                  <c:v>-12.785</c:v>
                </c:pt>
                <c:pt idx="128">
                  <c:v>-14.021908</c:v>
                </c:pt>
                <c:pt idx="129">
                  <c:v>-15.024094</c:v>
                </c:pt>
                <c:pt idx="130">
                  <c:v>-14.544</c:v>
                </c:pt>
                <c:pt idx="131">
                  <c:v>-13.653678</c:v>
                </c:pt>
                <c:pt idx="132">
                  <c:v>-14.668624</c:v>
                </c:pt>
                <c:pt idx="133">
                  <c:v>-16.21379</c:v>
                </c:pt>
                <c:pt idx="134">
                  <c:v>-15.500904</c:v>
                </c:pt>
                <c:pt idx="135">
                  <c:v>-15.193052</c:v>
                </c:pt>
                <c:pt idx="136">
                  <c:v>-14.898404</c:v>
                </c:pt>
                <c:pt idx="137">
                  <c:v>-17.042108</c:v>
                </c:pt>
                <c:pt idx="138">
                  <c:v>-16.126648</c:v>
                </c:pt>
                <c:pt idx="139">
                  <c:v>-15.947284</c:v>
                </c:pt>
                <c:pt idx="140">
                  <c:v>-16.25196</c:v>
                </c:pt>
                <c:pt idx="141">
                  <c:v>-17.95063</c:v>
                </c:pt>
                <c:pt idx="142">
                  <c:v>-18.434258</c:v>
                </c:pt>
                <c:pt idx="143">
                  <c:v>-17.674518</c:v>
                </c:pt>
                <c:pt idx="144">
                  <c:v>-18.052656</c:v>
                </c:pt>
                <c:pt idx="145">
                  <c:v>-20.562206</c:v>
                </c:pt>
                <c:pt idx="146">
                  <c:v>-21.18348</c:v>
                </c:pt>
                <c:pt idx="147">
                  <c:v>-22.016322</c:v>
                </c:pt>
                <c:pt idx="148">
                  <c:v>-22.921874</c:v>
                </c:pt>
                <c:pt idx="149">
                  <c:v>-25.077344</c:v>
                </c:pt>
                <c:pt idx="150">
                  <c:v>-28.02447</c:v>
                </c:pt>
                <c:pt idx="151">
                  <c:v>-28.869286</c:v>
                </c:pt>
                <c:pt idx="152">
                  <c:v>-31.363798</c:v>
                </c:pt>
                <c:pt idx="153">
                  <c:v>-32.087344</c:v>
                </c:pt>
                <c:pt idx="154">
                  <c:v>-28.223734</c:v>
                </c:pt>
                <c:pt idx="155">
                  <c:v>-23.451528</c:v>
                </c:pt>
                <c:pt idx="156">
                  <c:v>-18.786962</c:v>
                </c:pt>
                <c:pt idx="157">
                  <c:v>-17.334174</c:v>
                </c:pt>
                <c:pt idx="158">
                  <c:v>-15.888852</c:v>
                </c:pt>
                <c:pt idx="159">
                  <c:v>-14.151286</c:v>
                </c:pt>
                <c:pt idx="160">
                  <c:v>-11.79006</c:v>
                </c:pt>
                <c:pt idx="161">
                  <c:v>-11.517498</c:v>
                </c:pt>
                <c:pt idx="162">
                  <c:v>-11.130894</c:v>
                </c:pt>
                <c:pt idx="163">
                  <c:v>-10.580354</c:v>
                </c:pt>
                <c:pt idx="164">
                  <c:v>-8.6753176</c:v>
                </c:pt>
                <c:pt idx="165">
                  <c:v>-8.439727</c:v>
                </c:pt>
                <c:pt idx="166">
                  <c:v>-8.6775004</c:v>
                </c:pt>
                <c:pt idx="167">
                  <c:v>-8.410683000000001</c:v>
                </c:pt>
                <c:pt idx="168">
                  <c:v>-7.889318400000001</c:v>
                </c:pt>
                <c:pt idx="169">
                  <c:v>-6.484199200000001</c:v>
                </c:pt>
                <c:pt idx="170">
                  <c:v>-7.765361399999999</c:v>
                </c:pt>
                <c:pt idx="171">
                  <c:v>-8.077274599999999</c:v>
                </c:pt>
                <c:pt idx="172">
                  <c:v>-5.8270122</c:v>
                </c:pt>
                <c:pt idx="173">
                  <c:v>-5.7103528</c:v>
                </c:pt>
                <c:pt idx="174">
                  <c:v>-6.377749400000001</c:v>
                </c:pt>
                <c:pt idx="175">
                  <c:v>-6.554204199999999</c:v>
                </c:pt>
                <c:pt idx="176">
                  <c:v>-6.1775994</c:v>
                </c:pt>
                <c:pt idx="177">
                  <c:v>-4.440331</c:v>
                </c:pt>
                <c:pt idx="178">
                  <c:v>-4.8949632</c:v>
                </c:pt>
                <c:pt idx="179">
                  <c:v>-5.0986212</c:v>
                </c:pt>
                <c:pt idx="180">
                  <c:v>-4.7542278</c:v>
                </c:pt>
                <c:pt idx="181">
                  <c:v>-2.4258684</c:v>
                </c:pt>
                <c:pt idx="182">
                  <c:v>-1.767452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-3.86647425</c:v>
                </c:pt>
                <c:pt idx="1">
                  <c:v>-3.7326454</c:v>
                </c:pt>
                <c:pt idx="2">
                  <c:v>-3.1764592</c:v>
                </c:pt>
                <c:pt idx="3">
                  <c:v>-0.6536223999999999</c:v>
                </c:pt>
                <c:pt idx="4">
                  <c:v>-1.3369412</c:v>
                </c:pt>
                <c:pt idx="5">
                  <c:v>-1.7088246</c:v>
                </c:pt>
                <c:pt idx="6">
                  <c:v>-0.4237368</c:v>
                </c:pt>
                <c:pt idx="7">
                  <c:v>1.0641808</c:v>
                </c:pt>
                <c:pt idx="8">
                  <c:v>1.220574</c:v>
                </c:pt>
                <c:pt idx="9">
                  <c:v>1.0550856</c:v>
                </c:pt>
                <c:pt idx="10">
                  <c:v>1.4521916</c:v>
                </c:pt>
                <c:pt idx="11">
                  <c:v>0.4201732</c:v>
                </c:pt>
                <c:pt idx="12">
                  <c:v>3.003308</c:v>
                </c:pt>
                <c:pt idx="13">
                  <c:v>2.3318572</c:v>
                </c:pt>
                <c:pt idx="14">
                  <c:v>2.4499314</c:v>
                </c:pt>
                <c:pt idx="15">
                  <c:v>4.4342382</c:v>
                </c:pt>
                <c:pt idx="16">
                  <c:v>5.5013674</c:v>
                </c:pt>
                <c:pt idx="17">
                  <c:v>4.477024399999999</c:v>
                </c:pt>
                <c:pt idx="18">
                  <c:v>4.5390452</c:v>
                </c:pt>
                <c:pt idx="19">
                  <c:v>5.5185004</c:v>
                </c:pt>
                <c:pt idx="20">
                  <c:v>7.4274614</c:v>
                </c:pt>
                <c:pt idx="21">
                  <c:v>7.531980799999999</c:v>
                </c:pt>
                <c:pt idx="22">
                  <c:v>7.3875388</c:v>
                </c:pt>
                <c:pt idx="23">
                  <c:v>7.856139000000001</c:v>
                </c:pt>
                <c:pt idx="24">
                  <c:v>9.753574</c:v>
                </c:pt>
                <c:pt idx="25">
                  <c:v>9.7601298</c:v>
                </c:pt>
                <c:pt idx="26">
                  <c:v>9.7026872</c:v>
                </c:pt>
                <c:pt idx="27">
                  <c:v>10.6676622</c:v>
                </c:pt>
                <c:pt idx="28">
                  <c:v>12.237062</c:v>
                </c:pt>
                <c:pt idx="29">
                  <c:v>14.096634</c:v>
                </c:pt>
                <c:pt idx="30">
                  <c:v>14.857554</c:v>
                </c:pt>
                <c:pt idx="31">
                  <c:v>16.197724</c:v>
                </c:pt>
                <c:pt idx="32">
                  <c:v>20.607958</c:v>
                </c:pt>
                <c:pt idx="33">
                  <c:v>23.16883</c:v>
                </c:pt>
                <c:pt idx="34">
                  <c:v>25.68641</c:v>
                </c:pt>
                <c:pt idx="35">
                  <c:v>26.65586</c:v>
                </c:pt>
                <c:pt idx="36">
                  <c:v>28.710906</c:v>
                </c:pt>
                <c:pt idx="37">
                  <c:v>30.110488</c:v>
                </c:pt>
                <c:pt idx="38">
                  <c:v>29.766072</c:v>
                </c:pt>
                <c:pt idx="39">
                  <c:v>29.303044</c:v>
                </c:pt>
                <c:pt idx="40">
                  <c:v>29.447754</c:v>
                </c:pt>
                <c:pt idx="41">
                  <c:v>30.228198</c:v>
                </c:pt>
                <c:pt idx="42">
                  <c:v>30.122786</c:v>
                </c:pt>
                <c:pt idx="43">
                  <c:v>29.815026</c:v>
                </c:pt>
                <c:pt idx="44">
                  <c:v>29.532324</c:v>
                </c:pt>
                <c:pt idx="45">
                  <c:v>31.002022</c:v>
                </c:pt>
                <c:pt idx="46">
                  <c:v>30.243736</c:v>
                </c:pt>
                <c:pt idx="47">
                  <c:v>29.179612</c:v>
                </c:pt>
                <c:pt idx="48">
                  <c:v>28.569108</c:v>
                </c:pt>
                <c:pt idx="49">
                  <c:v>29.465858</c:v>
                </c:pt>
                <c:pt idx="50">
                  <c:v>29.577122</c:v>
                </c:pt>
                <c:pt idx="51">
                  <c:v>28.778182</c:v>
                </c:pt>
                <c:pt idx="52">
                  <c:v>28.40095</c:v>
                </c:pt>
                <c:pt idx="53">
                  <c:v>29.219168</c:v>
                </c:pt>
                <c:pt idx="54">
                  <c:v>30.19516</c:v>
                </c:pt>
                <c:pt idx="55">
                  <c:v>28.712452</c:v>
                </c:pt>
                <c:pt idx="56">
                  <c:v>28.869728</c:v>
                </c:pt>
                <c:pt idx="57">
                  <c:v>29.925614</c:v>
                </c:pt>
                <c:pt idx="58">
                  <c:v>30.921106</c:v>
                </c:pt>
                <c:pt idx="59">
                  <c:v>29.569582</c:v>
                </c:pt>
                <c:pt idx="60">
                  <c:v>29.596512</c:v>
                </c:pt>
                <c:pt idx="61">
                  <c:v>29.139604</c:v>
                </c:pt>
                <c:pt idx="62">
                  <c:v>26.490896</c:v>
                </c:pt>
                <c:pt idx="63">
                  <c:v>23.021722</c:v>
                </c:pt>
                <c:pt idx="64">
                  <c:v>21.952388</c:v>
                </c:pt>
                <c:pt idx="65">
                  <c:v>22.447886</c:v>
                </c:pt>
                <c:pt idx="66">
                  <c:v>19.835286</c:v>
                </c:pt>
                <c:pt idx="67">
                  <c:v>18.301434</c:v>
                </c:pt>
                <c:pt idx="68">
                  <c:v>17.966132</c:v>
                </c:pt>
                <c:pt idx="69">
                  <c:v>16.882826</c:v>
                </c:pt>
                <c:pt idx="70">
                  <c:v>16.8197</c:v>
                </c:pt>
                <c:pt idx="71">
                  <c:v>14.51808</c:v>
                </c:pt>
                <c:pt idx="72">
                  <c:v>14.03878</c:v>
                </c:pt>
                <c:pt idx="73">
                  <c:v>14.372344</c:v>
                </c:pt>
                <c:pt idx="74">
                  <c:v>13.874064</c:v>
                </c:pt>
                <c:pt idx="75">
                  <c:v>12.725622</c:v>
                </c:pt>
                <c:pt idx="76">
                  <c:v>11.596652</c:v>
                </c:pt>
                <c:pt idx="77">
                  <c:v>12.157</c:v>
                </c:pt>
                <c:pt idx="78">
                  <c:v>10.901336</c:v>
                </c:pt>
                <c:pt idx="79">
                  <c:v>9.5838514</c:v>
                </c:pt>
                <c:pt idx="80">
                  <c:v>8.639551600000001</c:v>
                </c:pt>
                <c:pt idx="81">
                  <c:v>8.298035</c:v>
                </c:pt>
                <c:pt idx="82">
                  <c:v>7.721892599999999</c:v>
                </c:pt>
                <c:pt idx="83">
                  <c:v>7.4811172</c:v>
                </c:pt>
                <c:pt idx="84">
                  <c:v>5.728917</c:v>
                </c:pt>
                <c:pt idx="85">
                  <c:v>6.418571</c:v>
                </c:pt>
                <c:pt idx="86">
                  <c:v>7.0051978</c:v>
                </c:pt>
                <c:pt idx="87">
                  <c:v>5.561824400000001</c:v>
                </c:pt>
                <c:pt idx="88">
                  <c:v>3.8908918</c:v>
                </c:pt>
                <c:pt idx="89">
                  <c:v>4.4618144</c:v>
                </c:pt>
                <c:pt idx="90">
                  <c:v>3.651197</c:v>
                </c:pt>
                <c:pt idx="91">
                  <c:v>3.2148524</c:v>
                </c:pt>
                <c:pt idx="92">
                  <c:v>0.9249612</c:v>
                </c:pt>
                <c:pt idx="93">
                  <c:v>0.488262</c:v>
                </c:pt>
                <c:pt idx="94">
                  <c:v>-0.5005423999999999</c:v>
                </c:pt>
                <c:pt idx="95">
                  <c:v>-1.501127</c:v>
                </c:pt>
                <c:pt idx="96">
                  <c:v>-3.5367942</c:v>
                </c:pt>
                <c:pt idx="97">
                  <c:v>-4.0654104</c:v>
                </c:pt>
                <c:pt idx="98">
                  <c:v>-3.7878254</c:v>
                </c:pt>
                <c:pt idx="99">
                  <c:v>-4.1190008</c:v>
                </c:pt>
                <c:pt idx="100">
                  <c:v>-5.0923888</c:v>
                </c:pt>
                <c:pt idx="101">
                  <c:v>-6.5055876</c:v>
                </c:pt>
                <c:pt idx="102">
                  <c:v>-5.8805436</c:v>
                </c:pt>
                <c:pt idx="103">
                  <c:v>-6.1463044</c:v>
                </c:pt>
                <c:pt idx="104">
                  <c:v>-6.633968400000001</c:v>
                </c:pt>
                <c:pt idx="105">
                  <c:v>-7.807816</c:v>
                </c:pt>
                <c:pt idx="106">
                  <c:v>-7.3220328</c:v>
                </c:pt>
                <c:pt idx="107">
                  <c:v>-7.163198</c:v>
                </c:pt>
                <c:pt idx="108">
                  <c:v>-7.6078102</c:v>
                </c:pt>
                <c:pt idx="109">
                  <c:v>-9.064993599999999</c:v>
                </c:pt>
                <c:pt idx="110">
                  <c:v>-8.9249166</c:v>
                </c:pt>
                <c:pt idx="111">
                  <c:v>-7.743158800000001</c:v>
                </c:pt>
                <c:pt idx="112">
                  <c:v>-8.4351412</c:v>
                </c:pt>
                <c:pt idx="113">
                  <c:v>-10.2767304</c:v>
                </c:pt>
                <c:pt idx="114">
                  <c:v>-9.964050199999999</c:v>
                </c:pt>
                <c:pt idx="115">
                  <c:v>-10.3552562</c:v>
                </c:pt>
                <c:pt idx="116">
                  <c:v>-9.657833800000001</c:v>
                </c:pt>
                <c:pt idx="117">
                  <c:v>-10.9893678</c:v>
                </c:pt>
                <c:pt idx="118">
                  <c:v>-11.416316</c:v>
                </c:pt>
                <c:pt idx="119">
                  <c:v>-11.1158776</c:v>
                </c:pt>
                <c:pt idx="120">
                  <c:v>-11.01107</c:v>
                </c:pt>
                <c:pt idx="121">
                  <c:v>-12.60415</c:v>
                </c:pt>
                <c:pt idx="122">
                  <c:v>-12.889208</c:v>
                </c:pt>
                <c:pt idx="123">
                  <c:v>-12.228902</c:v>
                </c:pt>
                <c:pt idx="124">
                  <c:v>-12.047088</c:v>
                </c:pt>
                <c:pt idx="125">
                  <c:v>-12.95874</c:v>
                </c:pt>
                <c:pt idx="126">
                  <c:v>-13.91713</c:v>
                </c:pt>
                <c:pt idx="127">
                  <c:v>-13.268852</c:v>
                </c:pt>
                <c:pt idx="128">
                  <c:v>-13.539694</c:v>
                </c:pt>
                <c:pt idx="129">
                  <c:v>-13.765346</c:v>
                </c:pt>
                <c:pt idx="130">
                  <c:v>-14.93327</c:v>
                </c:pt>
                <c:pt idx="131">
                  <c:v>-14.11982</c:v>
                </c:pt>
                <c:pt idx="132">
                  <c:v>-13.84966</c:v>
                </c:pt>
                <c:pt idx="133">
                  <c:v>-14.142674</c:v>
                </c:pt>
                <c:pt idx="134">
                  <c:v>-15.937856</c:v>
                </c:pt>
                <c:pt idx="135">
                  <c:v>-15.709164</c:v>
                </c:pt>
                <c:pt idx="136">
                  <c:v>-14.900354</c:v>
                </c:pt>
                <c:pt idx="137">
                  <c:v>-15.372634</c:v>
                </c:pt>
                <c:pt idx="138">
                  <c:v>-17.025114</c:v>
                </c:pt>
                <c:pt idx="139">
                  <c:v>-17.580934</c:v>
                </c:pt>
                <c:pt idx="140">
                  <c:v>-16.83058</c:v>
                </c:pt>
                <c:pt idx="141">
                  <c:v>-17.624414</c:v>
                </c:pt>
                <c:pt idx="142">
                  <c:v>-18.40515</c:v>
                </c:pt>
                <c:pt idx="143">
                  <c:v>-19.663664</c:v>
                </c:pt>
                <c:pt idx="144">
                  <c:v>-19.755512</c:v>
                </c:pt>
                <c:pt idx="145">
                  <c:v>-20.19214</c:v>
                </c:pt>
                <c:pt idx="146">
                  <c:v>-23.332976</c:v>
                </c:pt>
                <c:pt idx="147">
                  <c:v>-25.6689</c:v>
                </c:pt>
                <c:pt idx="148">
                  <c:v>-27.130428</c:v>
                </c:pt>
                <c:pt idx="149">
                  <c:v>-28.020466</c:v>
                </c:pt>
                <c:pt idx="150">
                  <c:v>-31.28453</c:v>
                </c:pt>
                <c:pt idx="151">
                  <c:v>-32.34178</c:v>
                </c:pt>
                <c:pt idx="152">
                  <c:v>-27.272088</c:v>
                </c:pt>
                <c:pt idx="153">
                  <c:v>-21.20998</c:v>
                </c:pt>
                <c:pt idx="154">
                  <c:v>-19.090942</c:v>
                </c:pt>
                <c:pt idx="155">
                  <c:v>-17.31802</c:v>
                </c:pt>
                <c:pt idx="156">
                  <c:v>-15.614826</c:v>
                </c:pt>
                <c:pt idx="157">
                  <c:v>-11.938226</c:v>
                </c:pt>
                <c:pt idx="158">
                  <c:v>-11.653636</c:v>
                </c:pt>
                <c:pt idx="159">
                  <c:v>-11.283558</c:v>
                </c:pt>
                <c:pt idx="160">
                  <c:v>-11.164158</c:v>
                </c:pt>
                <c:pt idx="161">
                  <c:v>-9.016957999999999</c:v>
                </c:pt>
                <c:pt idx="162">
                  <c:v>-8.305372200000001</c:v>
                </c:pt>
                <c:pt idx="163">
                  <c:v>-8.679196000000001</c:v>
                </c:pt>
                <c:pt idx="164">
                  <c:v>-8.1002166</c:v>
                </c:pt>
                <c:pt idx="165">
                  <c:v>-7.686693</c:v>
                </c:pt>
                <c:pt idx="166">
                  <c:v>-7.2963622</c:v>
                </c:pt>
                <c:pt idx="167">
                  <c:v>-6.7427082</c:v>
                </c:pt>
                <c:pt idx="168">
                  <c:v>-6.7893918</c:v>
                </c:pt>
                <c:pt idx="169">
                  <c:v>-6.1309358</c:v>
                </c:pt>
                <c:pt idx="170">
                  <c:v>-5.0097476</c:v>
                </c:pt>
                <c:pt idx="171">
                  <c:v>-5.607059599999999</c:v>
                </c:pt>
                <c:pt idx="172">
                  <c:v>-5.9148828</c:v>
                </c:pt>
                <c:pt idx="173">
                  <c:v>-5.5421134</c:v>
                </c:pt>
                <c:pt idx="174">
                  <c:v>-3.8040652</c:v>
                </c:pt>
                <c:pt idx="175">
                  <c:v>-4.4528356</c:v>
                </c:pt>
                <c:pt idx="176">
                  <c:v>-4.1822248</c:v>
                </c:pt>
                <c:pt idx="177">
                  <c:v>-4.480491</c:v>
                </c:pt>
                <c:pt idx="178">
                  <c:v>-1.9271302</c:v>
                </c:pt>
                <c:pt idx="179">
                  <c:v>-2.8406056</c:v>
                </c:pt>
                <c:pt idx="180">
                  <c:v>-3.2869444</c:v>
                </c:pt>
                <c:pt idx="181">
                  <c:v>-2.6943272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-0.7556687999999999</c:v>
                </c:pt>
                <c:pt idx="1">
                  <c:v>-0.6015728</c:v>
                </c:pt>
                <c:pt idx="2">
                  <c:v>-0.7615898</c:v>
                </c:pt>
                <c:pt idx="3">
                  <c:v>-0.9446876</c:v>
                </c:pt>
                <c:pt idx="4">
                  <c:v>0.921871</c:v>
                </c:pt>
                <c:pt idx="5">
                  <c:v>1.9847902</c:v>
                </c:pt>
                <c:pt idx="6">
                  <c:v>1.5357456</c:v>
                </c:pt>
                <c:pt idx="7">
                  <c:v>1.2409614</c:v>
                </c:pt>
                <c:pt idx="8">
                  <c:v>2.6789716</c:v>
                </c:pt>
                <c:pt idx="9">
                  <c:v>1.07088</c:v>
                </c:pt>
                <c:pt idx="10">
                  <c:v>2.4671902</c:v>
                </c:pt>
                <c:pt idx="11">
                  <c:v>3.0157034</c:v>
                </c:pt>
                <c:pt idx="12">
                  <c:v>4.1385502</c:v>
                </c:pt>
                <c:pt idx="13">
                  <c:v>5.4411826</c:v>
                </c:pt>
                <c:pt idx="14">
                  <c:v>5.112929800000001</c:v>
                </c:pt>
                <c:pt idx="15">
                  <c:v>5.2609908</c:v>
                </c:pt>
                <c:pt idx="16">
                  <c:v>5.7393864</c:v>
                </c:pt>
                <c:pt idx="17">
                  <c:v>6.9952612</c:v>
                </c:pt>
                <c:pt idx="18">
                  <c:v>7.439281200000001</c:v>
                </c:pt>
                <c:pt idx="19">
                  <c:v>6.9751718</c:v>
                </c:pt>
                <c:pt idx="20">
                  <c:v>7.3217754</c:v>
                </c:pt>
                <c:pt idx="21">
                  <c:v>9.8102722</c:v>
                </c:pt>
                <c:pt idx="22">
                  <c:v>9.7120844</c:v>
                </c:pt>
                <c:pt idx="23">
                  <c:v>9.3775882</c:v>
                </c:pt>
                <c:pt idx="24">
                  <c:v>9.982127800000001</c:v>
                </c:pt>
                <c:pt idx="25">
                  <c:v>11.960098</c:v>
                </c:pt>
                <c:pt idx="26">
                  <c:v>13.09171</c:v>
                </c:pt>
                <c:pt idx="27">
                  <c:v>14.134446</c:v>
                </c:pt>
                <c:pt idx="28">
                  <c:v>14.457664</c:v>
                </c:pt>
                <c:pt idx="29">
                  <c:v>17.509154</c:v>
                </c:pt>
                <c:pt idx="30">
                  <c:v>20.687208</c:v>
                </c:pt>
                <c:pt idx="31">
                  <c:v>22.73261</c:v>
                </c:pt>
                <c:pt idx="32">
                  <c:v>25.197532</c:v>
                </c:pt>
                <c:pt idx="33">
                  <c:v>27.411824</c:v>
                </c:pt>
                <c:pt idx="34">
                  <c:v>28.37753</c:v>
                </c:pt>
                <c:pt idx="35">
                  <c:v>29.544066</c:v>
                </c:pt>
                <c:pt idx="36">
                  <c:v>28.964672</c:v>
                </c:pt>
                <c:pt idx="37">
                  <c:v>29.193176</c:v>
                </c:pt>
                <c:pt idx="38">
                  <c:v>30.85711</c:v>
                </c:pt>
                <c:pt idx="39">
                  <c:v>30.298766</c:v>
                </c:pt>
                <c:pt idx="40">
                  <c:v>29.539048</c:v>
                </c:pt>
                <c:pt idx="41">
                  <c:v>29.28102</c:v>
                </c:pt>
                <c:pt idx="42">
                  <c:v>30.464776</c:v>
                </c:pt>
                <c:pt idx="43">
                  <c:v>30.202492</c:v>
                </c:pt>
                <c:pt idx="44">
                  <c:v>29.43346</c:v>
                </c:pt>
                <c:pt idx="45">
                  <c:v>29.43071</c:v>
                </c:pt>
                <c:pt idx="46">
                  <c:v>29.953044</c:v>
                </c:pt>
                <c:pt idx="47">
                  <c:v>29.569068</c:v>
                </c:pt>
                <c:pt idx="48">
                  <c:v>28.391656</c:v>
                </c:pt>
                <c:pt idx="49">
                  <c:v>28.70264</c:v>
                </c:pt>
                <c:pt idx="50">
                  <c:v>29.184678</c:v>
                </c:pt>
                <c:pt idx="51">
                  <c:v>29.598522</c:v>
                </c:pt>
                <c:pt idx="52">
                  <c:v>28.560134</c:v>
                </c:pt>
                <c:pt idx="53">
                  <c:v>28.332424</c:v>
                </c:pt>
                <c:pt idx="54">
                  <c:v>28.924922</c:v>
                </c:pt>
                <c:pt idx="55">
                  <c:v>30.247424</c:v>
                </c:pt>
                <c:pt idx="56">
                  <c:v>29.614848</c:v>
                </c:pt>
                <c:pt idx="57">
                  <c:v>29.44208</c:v>
                </c:pt>
                <c:pt idx="58">
                  <c:v>29.864556</c:v>
                </c:pt>
                <c:pt idx="59">
                  <c:v>29.547178</c:v>
                </c:pt>
                <c:pt idx="60">
                  <c:v>25.146878</c:v>
                </c:pt>
                <c:pt idx="61">
                  <c:v>24.304378</c:v>
                </c:pt>
                <c:pt idx="62">
                  <c:v>23.418968</c:v>
                </c:pt>
                <c:pt idx="63">
                  <c:v>22.115248</c:v>
                </c:pt>
                <c:pt idx="64">
                  <c:v>19.81252</c:v>
                </c:pt>
                <c:pt idx="65">
                  <c:v>19.6195</c:v>
                </c:pt>
                <c:pt idx="66">
                  <c:v>19.083134</c:v>
                </c:pt>
                <c:pt idx="67">
                  <c:v>17.9792</c:v>
                </c:pt>
                <c:pt idx="68">
                  <c:v>15.917264</c:v>
                </c:pt>
                <c:pt idx="69">
                  <c:v>14.975844</c:v>
                </c:pt>
                <c:pt idx="70">
                  <c:v>14.992412</c:v>
                </c:pt>
                <c:pt idx="71">
                  <c:v>14.688194</c:v>
                </c:pt>
                <c:pt idx="72">
                  <c:v>12.494476</c:v>
                </c:pt>
                <c:pt idx="73">
                  <c:v>12.025772</c:v>
                </c:pt>
                <c:pt idx="74">
                  <c:v>12.148944</c:v>
                </c:pt>
                <c:pt idx="75">
                  <c:v>11.816528</c:v>
                </c:pt>
                <c:pt idx="76">
                  <c:v>10.4354846</c:v>
                </c:pt>
                <c:pt idx="77">
                  <c:v>8.971314199999998</c:v>
                </c:pt>
                <c:pt idx="78">
                  <c:v>9.194289999999999</c:v>
                </c:pt>
                <c:pt idx="79">
                  <c:v>9.4598584</c:v>
                </c:pt>
                <c:pt idx="80">
                  <c:v>8.7130156</c:v>
                </c:pt>
                <c:pt idx="81">
                  <c:v>6.9914098</c:v>
                </c:pt>
                <c:pt idx="82">
                  <c:v>7.3434416</c:v>
                </c:pt>
                <c:pt idx="83">
                  <c:v>7.13935</c:v>
                </c:pt>
                <c:pt idx="84">
                  <c:v>6.6129064</c:v>
                </c:pt>
                <c:pt idx="85">
                  <c:v>4.8473446</c:v>
                </c:pt>
                <c:pt idx="86">
                  <c:v>4.332921600000001</c:v>
                </c:pt>
                <c:pt idx="87">
                  <c:v>5.197804</c:v>
                </c:pt>
                <c:pt idx="88">
                  <c:v>4.6398288</c:v>
                </c:pt>
                <c:pt idx="89">
                  <c:v>2.1162896</c:v>
                </c:pt>
                <c:pt idx="90">
                  <c:v>1.6945942</c:v>
                </c:pt>
                <c:pt idx="91">
                  <c:v>1.2013356</c:v>
                </c:pt>
                <c:pt idx="92">
                  <c:v>0.3499764</c:v>
                </c:pt>
                <c:pt idx="93">
                  <c:v>-2.3210522</c:v>
                </c:pt>
                <c:pt idx="94">
                  <c:v>-3.5485424</c:v>
                </c:pt>
                <c:pt idx="95">
                  <c:v>-3.3172382</c:v>
                </c:pt>
                <c:pt idx="96">
                  <c:v>-3.6479818</c:v>
                </c:pt>
                <c:pt idx="97">
                  <c:v>-4.4724962</c:v>
                </c:pt>
                <c:pt idx="98">
                  <c:v>-5.0083126</c:v>
                </c:pt>
                <c:pt idx="99">
                  <c:v>-4.651966799999999</c:v>
                </c:pt>
                <c:pt idx="100">
                  <c:v>-5.2860388</c:v>
                </c:pt>
                <c:pt idx="101">
                  <c:v>-5.902113200000001</c:v>
                </c:pt>
                <c:pt idx="102">
                  <c:v>-7.4872152</c:v>
                </c:pt>
                <c:pt idx="103">
                  <c:v>-6.9929698</c:v>
                </c:pt>
                <c:pt idx="104">
                  <c:v>-6.510525599999999</c:v>
                </c:pt>
                <c:pt idx="105">
                  <c:v>-6.935479599999999</c:v>
                </c:pt>
                <c:pt idx="106">
                  <c:v>-8.587873999999999</c:v>
                </c:pt>
                <c:pt idx="107">
                  <c:v>-8.4487378</c:v>
                </c:pt>
                <c:pt idx="108">
                  <c:v>-8.2825022</c:v>
                </c:pt>
                <c:pt idx="109">
                  <c:v>-7.600792200000001</c:v>
                </c:pt>
                <c:pt idx="110">
                  <c:v>-9.5056066</c:v>
                </c:pt>
                <c:pt idx="111">
                  <c:v>-9.462751800000001</c:v>
                </c:pt>
                <c:pt idx="112">
                  <c:v>-9.114039199999999</c:v>
                </c:pt>
                <c:pt idx="113">
                  <c:v>-9.266125200000001</c:v>
                </c:pt>
                <c:pt idx="114">
                  <c:v>-10.714919</c:v>
                </c:pt>
                <c:pt idx="115">
                  <c:v>-11.291074</c:v>
                </c:pt>
                <c:pt idx="116">
                  <c:v>-10.6190772</c:v>
                </c:pt>
                <c:pt idx="117">
                  <c:v>-10.458768</c:v>
                </c:pt>
                <c:pt idx="118">
                  <c:v>-11.650418</c:v>
                </c:pt>
                <c:pt idx="119">
                  <c:v>-12.228108</c:v>
                </c:pt>
                <c:pt idx="120">
                  <c:v>-12.172922</c:v>
                </c:pt>
                <c:pt idx="121">
                  <c:v>-11.670496</c:v>
                </c:pt>
                <c:pt idx="122">
                  <c:v>-12.128962</c:v>
                </c:pt>
                <c:pt idx="123">
                  <c:v>-13.490538</c:v>
                </c:pt>
                <c:pt idx="124">
                  <c:v>-13.15084</c:v>
                </c:pt>
                <c:pt idx="125">
                  <c:v>-12.304598</c:v>
                </c:pt>
                <c:pt idx="126">
                  <c:v>-12.690534</c:v>
                </c:pt>
                <c:pt idx="127">
                  <c:v>-14.777588</c:v>
                </c:pt>
                <c:pt idx="128">
                  <c:v>-14.254418</c:v>
                </c:pt>
                <c:pt idx="129">
                  <c:v>-13.216738</c:v>
                </c:pt>
                <c:pt idx="130">
                  <c:v>-13.61742</c:v>
                </c:pt>
                <c:pt idx="131">
                  <c:v>-15.27743</c:v>
                </c:pt>
                <c:pt idx="132">
                  <c:v>-14.922206</c:v>
                </c:pt>
                <c:pt idx="133">
                  <c:v>-14.64844</c:v>
                </c:pt>
                <c:pt idx="134">
                  <c:v>-14.41951</c:v>
                </c:pt>
                <c:pt idx="135">
                  <c:v>-16.464768</c:v>
                </c:pt>
                <c:pt idx="136">
                  <c:v>-16.542992</c:v>
                </c:pt>
                <c:pt idx="137">
                  <c:v>-16.08912</c:v>
                </c:pt>
                <c:pt idx="138">
                  <c:v>-16.277952</c:v>
                </c:pt>
                <c:pt idx="139">
                  <c:v>-17.816106</c:v>
                </c:pt>
                <c:pt idx="140">
                  <c:v>-18.951412</c:v>
                </c:pt>
                <c:pt idx="141">
                  <c:v>-18.649554</c:v>
                </c:pt>
                <c:pt idx="142">
                  <c:v>-19.503478</c:v>
                </c:pt>
                <c:pt idx="143">
                  <c:v>-20.647274</c:v>
                </c:pt>
                <c:pt idx="144">
                  <c:v>-23.489942</c:v>
                </c:pt>
                <c:pt idx="145">
                  <c:v>-24.309828</c:v>
                </c:pt>
                <c:pt idx="146">
                  <c:v>-25.62994</c:v>
                </c:pt>
                <c:pt idx="147">
                  <c:v>-27.552514</c:v>
                </c:pt>
                <c:pt idx="148">
                  <c:v>-31.778908</c:v>
                </c:pt>
                <c:pt idx="149">
                  <c:v>-32.07797</c:v>
                </c:pt>
                <c:pt idx="150">
                  <c:v>-24.472786</c:v>
                </c:pt>
                <c:pt idx="151">
                  <c:v>-21.41386</c:v>
                </c:pt>
                <c:pt idx="152">
                  <c:v>-18.934834</c:v>
                </c:pt>
                <c:pt idx="153">
                  <c:v>-17.318994</c:v>
                </c:pt>
                <c:pt idx="154">
                  <c:v>-14.073616</c:v>
                </c:pt>
                <c:pt idx="155">
                  <c:v>-12.252544</c:v>
                </c:pt>
                <c:pt idx="156">
                  <c:v>-11.933158</c:v>
                </c:pt>
                <c:pt idx="157">
                  <c:v>-11.365636</c:v>
                </c:pt>
                <c:pt idx="158">
                  <c:v>-9.2746008</c:v>
                </c:pt>
                <c:pt idx="159">
                  <c:v>-8.4644008</c:v>
                </c:pt>
                <c:pt idx="160">
                  <c:v>-8.593712</c:v>
                </c:pt>
                <c:pt idx="161">
                  <c:v>-8.6973982</c:v>
                </c:pt>
                <c:pt idx="162">
                  <c:v>-8.074972199999999</c:v>
                </c:pt>
                <c:pt idx="163">
                  <c:v>-6.0733358</c:v>
                </c:pt>
                <c:pt idx="164">
                  <c:v>-7.367155200000001</c:v>
                </c:pt>
                <c:pt idx="165">
                  <c:v>-7.0412408</c:v>
                </c:pt>
                <c:pt idx="166">
                  <c:v>-6.680544</c:v>
                </c:pt>
                <c:pt idx="167">
                  <c:v>-4.802676</c:v>
                </c:pt>
                <c:pt idx="168">
                  <c:v>-5.3838572</c:v>
                </c:pt>
                <c:pt idx="169">
                  <c:v>-5.9337986</c:v>
                </c:pt>
                <c:pt idx="170">
                  <c:v>-5.7290988</c:v>
                </c:pt>
                <c:pt idx="171">
                  <c:v>-3.6298126</c:v>
                </c:pt>
                <c:pt idx="172">
                  <c:v>-3.984319</c:v>
                </c:pt>
                <c:pt idx="173">
                  <c:v>-3.789776600000001</c:v>
                </c:pt>
                <c:pt idx="174">
                  <c:v>-4.1562888</c:v>
                </c:pt>
                <c:pt idx="175">
                  <c:v>-1.7497844</c:v>
                </c:pt>
                <c:pt idx="176">
                  <c:v>-1.9548274</c:v>
                </c:pt>
                <c:pt idx="177">
                  <c:v>-3.09661</c:v>
                </c:pt>
                <c:pt idx="178">
                  <c:v>-3.4014478</c:v>
                </c:pt>
                <c:pt idx="179">
                  <c:v>-1.2478364</c:v>
                </c:pt>
                <c:pt idx="180">
                  <c:v>-1.0849526</c:v>
                </c:pt>
                <c:pt idx="181">
                  <c:v>-1.23548625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-0.468008</c:v>
                </c:pt>
                <c:pt idx="1">
                  <c:v>-1.2310878</c:v>
                </c:pt>
                <c:pt idx="2">
                  <c:v>1.4092128</c:v>
                </c:pt>
                <c:pt idx="3">
                  <c:v>1.0575276</c:v>
                </c:pt>
                <c:pt idx="4">
                  <c:v>1.309826</c:v>
                </c:pt>
                <c:pt idx="5">
                  <c:v>0.8679370000000001</c:v>
                </c:pt>
                <c:pt idx="6">
                  <c:v>2.4097616</c:v>
                </c:pt>
                <c:pt idx="7">
                  <c:v>3.7376932</c:v>
                </c:pt>
                <c:pt idx="8">
                  <c:v>1.1509566</c:v>
                </c:pt>
                <c:pt idx="9">
                  <c:v>2.7706898</c:v>
                </c:pt>
                <c:pt idx="10">
                  <c:v>3.243382</c:v>
                </c:pt>
                <c:pt idx="11">
                  <c:v>5.4809106</c:v>
                </c:pt>
                <c:pt idx="12">
                  <c:v>4.8488708</c:v>
                </c:pt>
                <c:pt idx="13">
                  <c:v>5.1433352</c:v>
                </c:pt>
                <c:pt idx="14">
                  <c:v>5.4029612</c:v>
                </c:pt>
                <c:pt idx="15">
                  <c:v>6.8204574</c:v>
                </c:pt>
                <c:pt idx="16">
                  <c:v>6.4235426</c:v>
                </c:pt>
                <c:pt idx="17">
                  <c:v>6.8785932</c:v>
                </c:pt>
                <c:pt idx="18">
                  <c:v>6.9810284</c:v>
                </c:pt>
                <c:pt idx="19">
                  <c:v>9.1559364</c:v>
                </c:pt>
                <c:pt idx="20">
                  <c:v>9.462703000000001</c:v>
                </c:pt>
                <c:pt idx="21">
                  <c:v>9.245396600000001</c:v>
                </c:pt>
                <c:pt idx="22">
                  <c:v>9.8980824</c:v>
                </c:pt>
                <c:pt idx="23">
                  <c:v>11.502788</c:v>
                </c:pt>
                <c:pt idx="24">
                  <c:v>12.073338</c:v>
                </c:pt>
                <c:pt idx="25">
                  <c:v>12.842932</c:v>
                </c:pt>
                <c:pt idx="26">
                  <c:v>13.496184</c:v>
                </c:pt>
                <c:pt idx="27">
                  <c:v>15.489016</c:v>
                </c:pt>
                <c:pt idx="28">
                  <c:v>18.728282</c:v>
                </c:pt>
                <c:pt idx="29">
                  <c:v>20.135572</c:v>
                </c:pt>
                <c:pt idx="30">
                  <c:v>22.449092</c:v>
                </c:pt>
                <c:pt idx="31">
                  <c:v>25.61353</c:v>
                </c:pt>
                <c:pt idx="32">
                  <c:v>28.00198</c:v>
                </c:pt>
                <c:pt idx="33">
                  <c:v>27.8459</c:v>
                </c:pt>
                <c:pt idx="34">
                  <c:v>27.826274</c:v>
                </c:pt>
                <c:pt idx="35">
                  <c:v>28.829928</c:v>
                </c:pt>
                <c:pt idx="36">
                  <c:v>30.385112</c:v>
                </c:pt>
                <c:pt idx="37">
                  <c:v>30.367184</c:v>
                </c:pt>
                <c:pt idx="38">
                  <c:v>29.619508</c:v>
                </c:pt>
                <c:pt idx="39">
                  <c:v>29.380194</c:v>
                </c:pt>
                <c:pt idx="40">
                  <c:v>30.06911</c:v>
                </c:pt>
                <c:pt idx="41">
                  <c:v>30.371284</c:v>
                </c:pt>
                <c:pt idx="42">
                  <c:v>29.944</c:v>
                </c:pt>
                <c:pt idx="43">
                  <c:v>29.249306</c:v>
                </c:pt>
                <c:pt idx="44">
                  <c:v>29.932538</c:v>
                </c:pt>
                <c:pt idx="45">
                  <c:v>30.224624</c:v>
                </c:pt>
                <c:pt idx="46">
                  <c:v>29.334506</c:v>
                </c:pt>
                <c:pt idx="47">
                  <c:v>28.728576</c:v>
                </c:pt>
                <c:pt idx="48">
                  <c:v>29.116398</c:v>
                </c:pt>
                <c:pt idx="49">
                  <c:v>29.469882</c:v>
                </c:pt>
                <c:pt idx="50">
                  <c:v>28.859178</c:v>
                </c:pt>
                <c:pt idx="51">
                  <c:v>28.72434</c:v>
                </c:pt>
                <c:pt idx="52">
                  <c:v>28.721384</c:v>
                </c:pt>
                <c:pt idx="53">
                  <c:v>30.014094</c:v>
                </c:pt>
                <c:pt idx="54">
                  <c:v>29.744954</c:v>
                </c:pt>
                <c:pt idx="55">
                  <c:v>29.495838</c:v>
                </c:pt>
                <c:pt idx="56">
                  <c:v>29.184252</c:v>
                </c:pt>
                <c:pt idx="57">
                  <c:v>31.497182</c:v>
                </c:pt>
                <c:pt idx="58">
                  <c:v>28.785502</c:v>
                </c:pt>
                <c:pt idx="59">
                  <c:v>25.912148</c:v>
                </c:pt>
                <c:pt idx="60">
                  <c:v>24.941842</c:v>
                </c:pt>
                <c:pt idx="61">
                  <c:v>23.494618</c:v>
                </c:pt>
                <c:pt idx="62">
                  <c:v>20.73285</c:v>
                </c:pt>
                <c:pt idx="63">
                  <c:v>20.252504</c:v>
                </c:pt>
                <c:pt idx="64">
                  <c:v>19.52413</c:v>
                </c:pt>
                <c:pt idx="65">
                  <c:v>19.131788</c:v>
                </c:pt>
                <c:pt idx="66">
                  <c:v>17.10862</c:v>
                </c:pt>
                <c:pt idx="67">
                  <c:v>16.059882</c:v>
                </c:pt>
                <c:pt idx="68">
                  <c:v>15.893216</c:v>
                </c:pt>
                <c:pt idx="69">
                  <c:v>15.242784</c:v>
                </c:pt>
                <c:pt idx="70">
                  <c:v>14.303378</c:v>
                </c:pt>
                <c:pt idx="71">
                  <c:v>12.318304</c:v>
                </c:pt>
                <c:pt idx="72">
                  <c:v>13.109328</c:v>
                </c:pt>
                <c:pt idx="73">
                  <c:v>12.226038</c:v>
                </c:pt>
                <c:pt idx="74">
                  <c:v>11.554254</c:v>
                </c:pt>
                <c:pt idx="75">
                  <c:v>9.584164599999999</c:v>
                </c:pt>
                <c:pt idx="76">
                  <c:v>9.383822800000001</c:v>
                </c:pt>
                <c:pt idx="77">
                  <c:v>9.9197162</c:v>
                </c:pt>
                <c:pt idx="78">
                  <c:v>9.0633766</c:v>
                </c:pt>
                <c:pt idx="79">
                  <c:v>7.7619028</c:v>
                </c:pt>
                <c:pt idx="80">
                  <c:v>7.707419799999999</c:v>
                </c:pt>
                <c:pt idx="81">
                  <c:v>7.5099856</c:v>
                </c:pt>
                <c:pt idx="82">
                  <c:v>7.487919600000001</c:v>
                </c:pt>
                <c:pt idx="83">
                  <c:v>5.7453268</c:v>
                </c:pt>
                <c:pt idx="84">
                  <c:v>5.5253856</c:v>
                </c:pt>
                <c:pt idx="85">
                  <c:v>5.617566399999999</c:v>
                </c:pt>
                <c:pt idx="86">
                  <c:v>5.0675298</c:v>
                </c:pt>
                <c:pt idx="87">
                  <c:v>3.4212784</c:v>
                </c:pt>
                <c:pt idx="88">
                  <c:v>2.3298456</c:v>
                </c:pt>
                <c:pt idx="89">
                  <c:v>2.4379446</c:v>
                </c:pt>
                <c:pt idx="90">
                  <c:v>2.1347094</c:v>
                </c:pt>
                <c:pt idx="91">
                  <c:v>-0.532421</c:v>
                </c:pt>
                <c:pt idx="92">
                  <c:v>-2.7507536</c:v>
                </c:pt>
                <c:pt idx="93">
                  <c:v>-3.0902018</c:v>
                </c:pt>
                <c:pt idx="94">
                  <c:v>-2.582098</c:v>
                </c:pt>
                <c:pt idx="95">
                  <c:v>-2.8457554</c:v>
                </c:pt>
                <c:pt idx="96">
                  <c:v>-5.6055052</c:v>
                </c:pt>
                <c:pt idx="97">
                  <c:v>-4.8528782</c:v>
                </c:pt>
                <c:pt idx="98">
                  <c:v>-4.95895</c:v>
                </c:pt>
                <c:pt idx="99">
                  <c:v>-4.6667178</c:v>
                </c:pt>
                <c:pt idx="100">
                  <c:v>-6.823125</c:v>
                </c:pt>
                <c:pt idx="101">
                  <c:v>-6.5823366</c:v>
                </c:pt>
                <c:pt idx="102">
                  <c:v>-6.3421772</c:v>
                </c:pt>
                <c:pt idx="103">
                  <c:v>-5.8706996</c:v>
                </c:pt>
                <c:pt idx="104">
                  <c:v>-7.9964206</c:v>
                </c:pt>
                <c:pt idx="105">
                  <c:v>-8.13775</c:v>
                </c:pt>
                <c:pt idx="106">
                  <c:v>-7.3699314</c:v>
                </c:pt>
                <c:pt idx="107">
                  <c:v>-7.875341199999999</c:v>
                </c:pt>
                <c:pt idx="108">
                  <c:v>-9.154207400000001</c:v>
                </c:pt>
                <c:pt idx="109">
                  <c:v>-9.1401486</c:v>
                </c:pt>
                <c:pt idx="110">
                  <c:v>-9.665781800000001</c:v>
                </c:pt>
                <c:pt idx="111">
                  <c:v>-8.369312799999999</c:v>
                </c:pt>
                <c:pt idx="112">
                  <c:v>-10.3539326</c:v>
                </c:pt>
                <c:pt idx="113">
                  <c:v>-10.6043038</c:v>
                </c:pt>
                <c:pt idx="114">
                  <c:v>-10.1750814</c:v>
                </c:pt>
                <c:pt idx="115">
                  <c:v>-10.1612228</c:v>
                </c:pt>
                <c:pt idx="116">
                  <c:v>-10.8724966</c:v>
                </c:pt>
                <c:pt idx="117">
                  <c:v>-12.217638</c:v>
                </c:pt>
                <c:pt idx="118">
                  <c:v>-11.630154</c:v>
                </c:pt>
                <c:pt idx="119">
                  <c:v>-11.215236</c:v>
                </c:pt>
                <c:pt idx="120">
                  <c:v>-11.457712</c:v>
                </c:pt>
                <c:pt idx="121">
                  <c:v>-12.963312</c:v>
                </c:pt>
                <c:pt idx="122">
                  <c:v>-12.482332</c:v>
                </c:pt>
                <c:pt idx="123">
                  <c:v>-12.076778</c:v>
                </c:pt>
                <c:pt idx="124">
                  <c:v>-12.653546</c:v>
                </c:pt>
                <c:pt idx="125">
                  <c:v>-14.114306</c:v>
                </c:pt>
                <c:pt idx="126">
                  <c:v>-13.580018</c:v>
                </c:pt>
                <c:pt idx="127">
                  <c:v>-13.43501</c:v>
                </c:pt>
                <c:pt idx="128">
                  <c:v>-13.180074</c:v>
                </c:pt>
                <c:pt idx="129">
                  <c:v>-14.907028</c:v>
                </c:pt>
                <c:pt idx="130">
                  <c:v>-14.782366</c:v>
                </c:pt>
                <c:pt idx="131">
                  <c:v>-14.215744</c:v>
                </c:pt>
                <c:pt idx="132">
                  <c:v>-14.44426</c:v>
                </c:pt>
                <c:pt idx="133">
                  <c:v>-15.43406</c:v>
                </c:pt>
                <c:pt idx="134">
                  <c:v>-16.340586</c:v>
                </c:pt>
                <c:pt idx="135">
                  <c:v>-15.982846</c:v>
                </c:pt>
                <c:pt idx="136">
                  <c:v>-15.684024</c:v>
                </c:pt>
                <c:pt idx="137">
                  <c:v>-16.552638</c:v>
                </c:pt>
                <c:pt idx="138">
                  <c:v>-17.782978</c:v>
                </c:pt>
                <c:pt idx="139">
                  <c:v>-17.689582</c:v>
                </c:pt>
                <c:pt idx="140">
                  <c:v>-17.97978</c:v>
                </c:pt>
                <c:pt idx="141">
                  <c:v>-19.27439</c:v>
                </c:pt>
                <c:pt idx="142">
                  <c:v>-21.833358</c:v>
                </c:pt>
                <c:pt idx="143">
                  <c:v>-22.756712</c:v>
                </c:pt>
                <c:pt idx="144">
                  <c:v>-23.766116</c:v>
                </c:pt>
                <c:pt idx="145">
                  <c:v>-25.36823</c:v>
                </c:pt>
                <c:pt idx="146">
                  <c:v>-29.698188</c:v>
                </c:pt>
                <c:pt idx="147">
                  <c:v>-31.311222</c:v>
                </c:pt>
                <c:pt idx="148">
                  <c:v>-29.778654</c:v>
                </c:pt>
                <c:pt idx="149">
                  <c:v>-25.097588</c:v>
                </c:pt>
                <c:pt idx="150">
                  <c:v>-21.970566</c:v>
                </c:pt>
                <c:pt idx="151">
                  <c:v>-19.551764</c:v>
                </c:pt>
                <c:pt idx="152">
                  <c:v>-16.08409</c:v>
                </c:pt>
                <c:pt idx="153">
                  <c:v>-13.510786</c:v>
                </c:pt>
                <c:pt idx="154">
                  <c:v>-12.602854</c:v>
                </c:pt>
                <c:pt idx="155">
                  <c:v>-11.874362</c:v>
                </c:pt>
                <c:pt idx="156">
                  <c:v>-10.5111522</c:v>
                </c:pt>
                <c:pt idx="157">
                  <c:v>-8.603604799999999</c:v>
                </c:pt>
                <c:pt idx="158">
                  <c:v>-9.086594999999999</c:v>
                </c:pt>
                <c:pt idx="159">
                  <c:v>-8.519785799999999</c:v>
                </c:pt>
                <c:pt idx="160">
                  <c:v>-8.308694200000001</c:v>
                </c:pt>
                <c:pt idx="161">
                  <c:v>-6.503660399999999</c:v>
                </c:pt>
                <c:pt idx="162">
                  <c:v>-7.0463744</c:v>
                </c:pt>
                <c:pt idx="163">
                  <c:v>-7.4263656</c:v>
                </c:pt>
                <c:pt idx="164">
                  <c:v>-7.142161400000001</c:v>
                </c:pt>
                <c:pt idx="165">
                  <c:v>-4.9070476</c:v>
                </c:pt>
                <c:pt idx="166">
                  <c:v>-5.2093146</c:v>
                </c:pt>
                <c:pt idx="167">
                  <c:v>-5.8894764</c:v>
                </c:pt>
                <c:pt idx="168">
                  <c:v>-5.4612074</c:v>
                </c:pt>
                <c:pt idx="169">
                  <c:v>-4.1172618</c:v>
                </c:pt>
                <c:pt idx="170">
                  <c:v>-3.6508872</c:v>
                </c:pt>
                <c:pt idx="171">
                  <c:v>-4.389391</c:v>
                </c:pt>
                <c:pt idx="172">
                  <c:v>-4.716940200000001</c:v>
                </c:pt>
                <c:pt idx="173">
                  <c:v>-2.3638828</c:v>
                </c:pt>
                <c:pt idx="174">
                  <c:v>-2.3338518</c:v>
                </c:pt>
                <c:pt idx="175">
                  <c:v>-3.390048</c:v>
                </c:pt>
                <c:pt idx="176">
                  <c:v>-3.7123036</c:v>
                </c:pt>
                <c:pt idx="177">
                  <c:v>-1.4790942</c:v>
                </c:pt>
                <c:pt idx="178">
                  <c:v>-0.3034882</c:v>
                </c:pt>
                <c:pt idx="179">
                  <c:v>-1.218139</c:v>
                </c:pt>
                <c:pt idx="180">
                  <c:v>-1.699254</c:v>
                </c:pt>
                <c:pt idx="181">
                  <c:v>0.1038279999999999</c:v>
                </c:pt>
                <c:pt idx="182">
                  <c:v>1.924257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1.363018</c:v>
                </c:pt>
                <c:pt idx="1">
                  <c:v>0.272508</c:v>
                </c:pt>
                <c:pt idx="2">
                  <c:v>1.4589086</c:v>
                </c:pt>
                <c:pt idx="3">
                  <c:v>1.2954318</c:v>
                </c:pt>
                <c:pt idx="4">
                  <c:v>3.285538</c:v>
                </c:pt>
                <c:pt idx="5">
                  <c:v>3.369467</c:v>
                </c:pt>
                <c:pt idx="6">
                  <c:v>2.447381</c:v>
                </c:pt>
                <c:pt idx="7">
                  <c:v>3.2594346</c:v>
                </c:pt>
                <c:pt idx="8">
                  <c:v>5.010389</c:v>
                </c:pt>
                <c:pt idx="9">
                  <c:v>5.1059518</c:v>
                </c:pt>
                <c:pt idx="10">
                  <c:v>4.8798372</c:v>
                </c:pt>
                <c:pt idx="11">
                  <c:v>4.06371675</c:v>
                </c:pt>
                <c:pt idx="12">
                  <c:v>5.6200424</c:v>
                </c:pt>
                <c:pt idx="13">
                  <c:v>6.8401528</c:v>
                </c:pt>
                <c:pt idx="14">
                  <c:v>6.564421400000001</c:v>
                </c:pt>
                <c:pt idx="15">
                  <c:v>6.618173199999999</c:v>
                </c:pt>
                <c:pt idx="16">
                  <c:v>7.9353824</c:v>
                </c:pt>
                <c:pt idx="17">
                  <c:v>8.679790399999998</c:v>
                </c:pt>
                <c:pt idx="18">
                  <c:v>8.831066</c:v>
                </c:pt>
                <c:pt idx="19">
                  <c:v>8.878718000000001</c:v>
                </c:pt>
                <c:pt idx="20">
                  <c:v>9.919124800000001</c:v>
                </c:pt>
                <c:pt idx="21">
                  <c:v>11.684972</c:v>
                </c:pt>
                <c:pt idx="22">
                  <c:v>11.527628</c:v>
                </c:pt>
                <c:pt idx="23">
                  <c:v>11.972598</c:v>
                </c:pt>
                <c:pt idx="24">
                  <c:v>13.111928</c:v>
                </c:pt>
                <c:pt idx="25">
                  <c:v>15.491056</c:v>
                </c:pt>
                <c:pt idx="26">
                  <c:v>17.631848</c:v>
                </c:pt>
                <c:pt idx="27">
                  <c:v>18.767056</c:v>
                </c:pt>
                <c:pt idx="28">
                  <c:v>21.503892</c:v>
                </c:pt>
                <c:pt idx="29">
                  <c:v>25.72559</c:v>
                </c:pt>
                <c:pt idx="30">
                  <c:v>27.374776</c:v>
                </c:pt>
                <c:pt idx="31">
                  <c:v>27.874504</c:v>
                </c:pt>
                <c:pt idx="32">
                  <c:v>27.96393</c:v>
                </c:pt>
                <c:pt idx="33">
                  <c:v>29.30789</c:v>
                </c:pt>
                <c:pt idx="34">
                  <c:v>29.868986</c:v>
                </c:pt>
                <c:pt idx="35">
                  <c:v>29.589326</c:v>
                </c:pt>
                <c:pt idx="36">
                  <c:v>28.31903</c:v>
                </c:pt>
                <c:pt idx="37">
                  <c:v>29.748454</c:v>
                </c:pt>
                <c:pt idx="38">
                  <c:v>30.651084</c:v>
                </c:pt>
                <c:pt idx="39">
                  <c:v>29.21981</c:v>
                </c:pt>
                <c:pt idx="40">
                  <c:v>29.063594</c:v>
                </c:pt>
                <c:pt idx="41">
                  <c:v>29.479054</c:v>
                </c:pt>
                <c:pt idx="42">
                  <c:v>29.986252</c:v>
                </c:pt>
                <c:pt idx="43">
                  <c:v>29.04137</c:v>
                </c:pt>
                <c:pt idx="44">
                  <c:v>28.69674</c:v>
                </c:pt>
                <c:pt idx="45">
                  <c:v>28.394136</c:v>
                </c:pt>
                <c:pt idx="46">
                  <c:v>29.476596</c:v>
                </c:pt>
                <c:pt idx="47">
                  <c:v>29.162344</c:v>
                </c:pt>
                <c:pt idx="48">
                  <c:v>28.721004</c:v>
                </c:pt>
                <c:pt idx="49">
                  <c:v>28.484142</c:v>
                </c:pt>
                <c:pt idx="50">
                  <c:v>29.633074</c:v>
                </c:pt>
                <c:pt idx="51">
                  <c:v>29.476054</c:v>
                </c:pt>
                <c:pt idx="52">
                  <c:v>28.70175</c:v>
                </c:pt>
                <c:pt idx="53">
                  <c:v>29.023954</c:v>
                </c:pt>
                <c:pt idx="54">
                  <c:v>30.302414</c:v>
                </c:pt>
                <c:pt idx="55">
                  <c:v>30.881802</c:v>
                </c:pt>
                <c:pt idx="56">
                  <c:v>29.675838</c:v>
                </c:pt>
                <c:pt idx="57">
                  <c:v>26.652818</c:v>
                </c:pt>
                <c:pt idx="58">
                  <c:v>25.540864</c:v>
                </c:pt>
                <c:pt idx="59">
                  <c:v>23.309766</c:v>
                </c:pt>
                <c:pt idx="60">
                  <c:v>21.738568</c:v>
                </c:pt>
                <c:pt idx="61">
                  <c:v>21.155264</c:v>
                </c:pt>
                <c:pt idx="62">
                  <c:v>20.008782</c:v>
                </c:pt>
                <c:pt idx="63">
                  <c:v>18.741754</c:v>
                </c:pt>
                <c:pt idx="64">
                  <c:v>16.759146</c:v>
                </c:pt>
                <c:pt idx="65">
                  <c:v>16.641502</c:v>
                </c:pt>
                <c:pt idx="66">
                  <c:v>16.437146</c:v>
                </c:pt>
                <c:pt idx="67">
                  <c:v>15.495354</c:v>
                </c:pt>
                <c:pt idx="68">
                  <c:v>13.719602</c:v>
                </c:pt>
                <c:pt idx="69">
                  <c:v>13.209374</c:v>
                </c:pt>
                <c:pt idx="70">
                  <c:v>13.257028</c:v>
                </c:pt>
                <c:pt idx="71">
                  <c:v>13.325464</c:v>
                </c:pt>
                <c:pt idx="72">
                  <c:v>10.5766446</c:v>
                </c:pt>
                <c:pt idx="73">
                  <c:v>10.4351648</c:v>
                </c:pt>
                <c:pt idx="74">
                  <c:v>10.68702</c:v>
                </c:pt>
                <c:pt idx="75">
                  <c:v>10.3018062</c:v>
                </c:pt>
                <c:pt idx="76">
                  <c:v>8.5643964</c:v>
                </c:pt>
                <c:pt idx="77">
                  <c:v>7.6997466</c:v>
                </c:pt>
                <c:pt idx="78">
                  <c:v>7.9655934</c:v>
                </c:pt>
                <c:pt idx="79">
                  <c:v>8.03079</c:v>
                </c:pt>
                <c:pt idx="80">
                  <c:v>6.468711999999999</c:v>
                </c:pt>
                <c:pt idx="81">
                  <c:v>5.384259</c:v>
                </c:pt>
                <c:pt idx="82">
                  <c:v>6.261259</c:v>
                </c:pt>
                <c:pt idx="83">
                  <c:v>5.6150216</c:v>
                </c:pt>
                <c:pt idx="84">
                  <c:v>4.798833</c:v>
                </c:pt>
                <c:pt idx="85">
                  <c:v>2.959886</c:v>
                </c:pt>
                <c:pt idx="86">
                  <c:v>2.6210544</c:v>
                </c:pt>
                <c:pt idx="87">
                  <c:v>3.012542</c:v>
                </c:pt>
                <c:pt idx="88">
                  <c:v>1.4833234</c:v>
                </c:pt>
                <c:pt idx="89">
                  <c:v>-1.8878674</c:v>
                </c:pt>
                <c:pt idx="90">
                  <c:v>-1.7851326</c:v>
                </c:pt>
                <c:pt idx="91">
                  <c:v>-1.9258566</c:v>
                </c:pt>
                <c:pt idx="92">
                  <c:v>-2.955637</c:v>
                </c:pt>
                <c:pt idx="93">
                  <c:v>-4.6843556</c:v>
                </c:pt>
                <c:pt idx="94">
                  <c:v>-4.406474</c:v>
                </c:pt>
                <c:pt idx="95">
                  <c:v>-4.601842</c:v>
                </c:pt>
                <c:pt idx="96">
                  <c:v>-4.221392199999999</c:v>
                </c:pt>
                <c:pt idx="97">
                  <c:v>-5.9195156</c:v>
                </c:pt>
                <c:pt idx="98">
                  <c:v>-6.3207682</c:v>
                </c:pt>
                <c:pt idx="99">
                  <c:v>-5.9256028</c:v>
                </c:pt>
                <c:pt idx="100">
                  <c:v>-5.3692014</c:v>
                </c:pt>
                <c:pt idx="101">
                  <c:v>-6.6905378</c:v>
                </c:pt>
                <c:pt idx="102">
                  <c:v>-7.7944394</c:v>
                </c:pt>
                <c:pt idx="103">
                  <c:v>-7.1920354</c:v>
                </c:pt>
                <c:pt idx="104">
                  <c:v>-7.5612702</c:v>
                </c:pt>
                <c:pt idx="105">
                  <c:v>-8.4737896</c:v>
                </c:pt>
                <c:pt idx="106">
                  <c:v>-9.6557744</c:v>
                </c:pt>
                <c:pt idx="107">
                  <c:v>-8.6814638</c:v>
                </c:pt>
                <c:pt idx="108">
                  <c:v>-8.732282399999999</c:v>
                </c:pt>
                <c:pt idx="109">
                  <c:v>-8.787801400000001</c:v>
                </c:pt>
                <c:pt idx="110">
                  <c:v>-10.907326</c:v>
                </c:pt>
                <c:pt idx="111">
                  <c:v>-10.0117692</c:v>
                </c:pt>
                <c:pt idx="112">
                  <c:v>-9.9845156</c:v>
                </c:pt>
                <c:pt idx="113">
                  <c:v>-9.922003399999999</c:v>
                </c:pt>
                <c:pt idx="114">
                  <c:v>-11.505188</c:v>
                </c:pt>
                <c:pt idx="115">
                  <c:v>-11.524938</c:v>
                </c:pt>
                <c:pt idx="116">
                  <c:v>-11.29345</c:v>
                </c:pt>
                <c:pt idx="117">
                  <c:v>-11.213584</c:v>
                </c:pt>
                <c:pt idx="118">
                  <c:v>-12.506136</c:v>
                </c:pt>
                <c:pt idx="119">
                  <c:v>-12.100646</c:v>
                </c:pt>
                <c:pt idx="120">
                  <c:v>-12.185074</c:v>
                </c:pt>
                <c:pt idx="121">
                  <c:v>-12.050252</c:v>
                </c:pt>
                <c:pt idx="122">
                  <c:v>-13.38371</c:v>
                </c:pt>
                <c:pt idx="123">
                  <c:v>-14.05667</c:v>
                </c:pt>
                <c:pt idx="124">
                  <c:v>-13.427554</c:v>
                </c:pt>
                <c:pt idx="125">
                  <c:v>-12.812716</c:v>
                </c:pt>
                <c:pt idx="126">
                  <c:v>-13.801576</c:v>
                </c:pt>
                <c:pt idx="127">
                  <c:v>-14.854354</c:v>
                </c:pt>
                <c:pt idx="128">
                  <c:v>-14.091464</c:v>
                </c:pt>
                <c:pt idx="129">
                  <c:v>-13.908458</c:v>
                </c:pt>
                <c:pt idx="130">
                  <c:v>-14.777492</c:v>
                </c:pt>
                <c:pt idx="131">
                  <c:v>-15.916482</c:v>
                </c:pt>
                <c:pt idx="132">
                  <c:v>-16.107338</c:v>
                </c:pt>
                <c:pt idx="133">
                  <c:v>-15.041208</c:v>
                </c:pt>
                <c:pt idx="134">
                  <c:v>-15.592522</c:v>
                </c:pt>
                <c:pt idx="135">
                  <c:v>-17.432234</c:v>
                </c:pt>
                <c:pt idx="136">
                  <c:v>-17.501448</c:v>
                </c:pt>
                <c:pt idx="137">
                  <c:v>-17.290954</c:v>
                </c:pt>
                <c:pt idx="138">
                  <c:v>-17.464286</c:v>
                </c:pt>
                <c:pt idx="139">
                  <c:v>-20.309162</c:v>
                </c:pt>
                <c:pt idx="140">
                  <c:v>-20.747058</c:v>
                </c:pt>
                <c:pt idx="141">
                  <c:v>-21.961152</c:v>
                </c:pt>
                <c:pt idx="142">
                  <c:v>-22.366364</c:v>
                </c:pt>
                <c:pt idx="143">
                  <c:v>-26.130866</c:v>
                </c:pt>
                <c:pt idx="144">
                  <c:v>-28.433996</c:v>
                </c:pt>
                <c:pt idx="145">
                  <c:v>-30.380282</c:v>
                </c:pt>
                <c:pt idx="146">
                  <c:v>-30.078056</c:v>
                </c:pt>
                <c:pt idx="147">
                  <c:v>-25.711814</c:v>
                </c:pt>
                <c:pt idx="148">
                  <c:v>-22.864118</c:v>
                </c:pt>
                <c:pt idx="149">
                  <c:v>-19.050842</c:v>
                </c:pt>
                <c:pt idx="150">
                  <c:v>-15.575424</c:v>
                </c:pt>
                <c:pt idx="151">
                  <c:v>-14.306728</c:v>
                </c:pt>
                <c:pt idx="152">
                  <c:v>-13.735662</c:v>
                </c:pt>
                <c:pt idx="153">
                  <c:v>-11.8356718</c:v>
                </c:pt>
                <c:pt idx="154">
                  <c:v>-9.386160200000001</c:v>
                </c:pt>
                <c:pt idx="155">
                  <c:v>-9.884373999999999</c:v>
                </c:pt>
                <c:pt idx="156">
                  <c:v>-9.727854600000001</c:v>
                </c:pt>
                <c:pt idx="157">
                  <c:v>-9.0626774</c:v>
                </c:pt>
                <c:pt idx="158">
                  <c:v>-7.047293600000001</c:v>
                </c:pt>
                <c:pt idx="159">
                  <c:v>-7.166606199999999</c:v>
                </c:pt>
                <c:pt idx="160">
                  <c:v>-7.805147600000001</c:v>
                </c:pt>
                <c:pt idx="161">
                  <c:v>-7.3780126</c:v>
                </c:pt>
                <c:pt idx="162">
                  <c:v>-5.5693008</c:v>
                </c:pt>
                <c:pt idx="163">
                  <c:v>-5.1110056</c:v>
                </c:pt>
                <c:pt idx="164">
                  <c:v>-5.8721228</c:v>
                </c:pt>
                <c:pt idx="165">
                  <c:v>-5.96228</c:v>
                </c:pt>
                <c:pt idx="166">
                  <c:v>-4.6599282</c:v>
                </c:pt>
                <c:pt idx="167">
                  <c:v>-4.5457166</c:v>
                </c:pt>
                <c:pt idx="168">
                  <c:v>-4.6772522</c:v>
                </c:pt>
                <c:pt idx="169">
                  <c:v>-5.3752558</c:v>
                </c:pt>
                <c:pt idx="170">
                  <c:v>-3.9886814</c:v>
                </c:pt>
                <c:pt idx="171">
                  <c:v>-2.374823</c:v>
                </c:pt>
                <c:pt idx="172">
                  <c:v>-3.3357432</c:v>
                </c:pt>
                <c:pt idx="173">
                  <c:v>-3.2678878</c:v>
                </c:pt>
                <c:pt idx="174">
                  <c:v>-2.3994186</c:v>
                </c:pt>
                <c:pt idx="175">
                  <c:v>-0.7271546000000001</c:v>
                </c:pt>
                <c:pt idx="176">
                  <c:v>-1.4789628</c:v>
                </c:pt>
                <c:pt idx="177">
                  <c:v>-1.5079314</c:v>
                </c:pt>
                <c:pt idx="178">
                  <c:v>-0.6996406000000001</c:v>
                </c:pt>
                <c:pt idx="179">
                  <c:v>1.0082048</c:v>
                </c:pt>
                <c:pt idx="180">
                  <c:v>0.5690576000000001</c:v>
                </c:pt>
                <c:pt idx="181">
                  <c:v>0.7373158</c:v>
                </c:pt>
                <c:pt idx="182">
                  <c:v>-0.03345500000000001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1.191774</c:v>
                </c:pt>
                <c:pt idx="1">
                  <c:v>2.8640312</c:v>
                </c:pt>
                <c:pt idx="2">
                  <c:v>2.9374582</c:v>
                </c:pt>
                <c:pt idx="3">
                  <c:v>3.1314626</c:v>
                </c:pt>
                <c:pt idx="4">
                  <c:v>2.378124</c:v>
                </c:pt>
                <c:pt idx="5">
                  <c:v>3.8419194</c:v>
                </c:pt>
                <c:pt idx="6">
                  <c:v>4.692826</c:v>
                </c:pt>
                <c:pt idx="7">
                  <c:v>4.3977312</c:v>
                </c:pt>
                <c:pt idx="8">
                  <c:v>3.8526538</c:v>
                </c:pt>
                <c:pt idx="9">
                  <c:v>5.8337602</c:v>
                </c:pt>
                <c:pt idx="10">
                  <c:v>6.2739288</c:v>
                </c:pt>
                <c:pt idx="11">
                  <c:v>6.630631599999999</c:v>
                </c:pt>
                <c:pt idx="12">
                  <c:v>6.09228</c:v>
                </c:pt>
                <c:pt idx="13">
                  <c:v>7.1767368</c:v>
                </c:pt>
                <c:pt idx="14">
                  <c:v>8.700677600000001</c:v>
                </c:pt>
                <c:pt idx="15">
                  <c:v>8.627329399999999</c:v>
                </c:pt>
                <c:pt idx="16">
                  <c:v>8.4879464</c:v>
                </c:pt>
                <c:pt idx="17">
                  <c:v>9.292503200000001</c:v>
                </c:pt>
                <c:pt idx="18">
                  <c:v>10.706488</c:v>
                </c:pt>
                <c:pt idx="19">
                  <c:v>10.94388</c:v>
                </c:pt>
                <c:pt idx="20">
                  <c:v>11.242836</c:v>
                </c:pt>
                <c:pt idx="21">
                  <c:v>11.881568</c:v>
                </c:pt>
                <c:pt idx="22">
                  <c:v>14.529266</c:v>
                </c:pt>
                <c:pt idx="23">
                  <c:v>15.636602</c:v>
                </c:pt>
                <c:pt idx="24">
                  <c:v>17.114964</c:v>
                </c:pt>
                <c:pt idx="25">
                  <c:v>18.544784</c:v>
                </c:pt>
                <c:pt idx="26">
                  <c:v>22.724814</c:v>
                </c:pt>
                <c:pt idx="27">
                  <c:v>26.095474</c:v>
                </c:pt>
                <c:pt idx="28">
                  <c:v>27.094134</c:v>
                </c:pt>
                <c:pt idx="29">
                  <c:v>27.515612</c:v>
                </c:pt>
                <c:pt idx="30">
                  <c:v>29.283006</c:v>
                </c:pt>
                <c:pt idx="31">
                  <c:v>29.928016</c:v>
                </c:pt>
                <c:pt idx="32">
                  <c:v>28.43169</c:v>
                </c:pt>
                <c:pt idx="33">
                  <c:v>29.08392</c:v>
                </c:pt>
                <c:pt idx="34">
                  <c:v>29.485632</c:v>
                </c:pt>
                <c:pt idx="35">
                  <c:v>31.213424</c:v>
                </c:pt>
                <c:pt idx="36">
                  <c:v>29.657428</c:v>
                </c:pt>
                <c:pt idx="37">
                  <c:v>29.863454</c:v>
                </c:pt>
                <c:pt idx="38">
                  <c:v>28.883552</c:v>
                </c:pt>
                <c:pt idx="39">
                  <c:v>30.544182</c:v>
                </c:pt>
                <c:pt idx="40">
                  <c:v>29.450322</c:v>
                </c:pt>
                <c:pt idx="41">
                  <c:v>29.33345</c:v>
                </c:pt>
                <c:pt idx="42">
                  <c:v>28.409328</c:v>
                </c:pt>
                <c:pt idx="43">
                  <c:v>29.899204</c:v>
                </c:pt>
                <c:pt idx="44">
                  <c:v>29.042718</c:v>
                </c:pt>
                <c:pt idx="45">
                  <c:v>28.139682</c:v>
                </c:pt>
                <c:pt idx="46">
                  <c:v>28.4075</c:v>
                </c:pt>
                <c:pt idx="47">
                  <c:v>29.707464</c:v>
                </c:pt>
                <c:pt idx="48">
                  <c:v>29.59299</c:v>
                </c:pt>
                <c:pt idx="49">
                  <c:v>29.7603</c:v>
                </c:pt>
                <c:pt idx="50">
                  <c:v>28.468142</c:v>
                </c:pt>
                <c:pt idx="51">
                  <c:v>29.796836</c:v>
                </c:pt>
                <c:pt idx="52">
                  <c:v>30.753166</c:v>
                </c:pt>
                <c:pt idx="53">
                  <c:v>30.134794</c:v>
                </c:pt>
                <c:pt idx="54">
                  <c:v>29.8501</c:v>
                </c:pt>
                <c:pt idx="55">
                  <c:v>27.185968</c:v>
                </c:pt>
                <c:pt idx="56">
                  <c:v>24.801874</c:v>
                </c:pt>
                <c:pt idx="57">
                  <c:v>22.945066</c:v>
                </c:pt>
                <c:pt idx="58">
                  <c:v>21.260166</c:v>
                </c:pt>
                <c:pt idx="59">
                  <c:v>20.778516</c:v>
                </c:pt>
                <c:pt idx="60">
                  <c:v>19.757776</c:v>
                </c:pt>
                <c:pt idx="61">
                  <c:v>17.863732</c:v>
                </c:pt>
                <c:pt idx="62">
                  <c:v>17.786478</c:v>
                </c:pt>
                <c:pt idx="63">
                  <c:v>16.992994</c:v>
                </c:pt>
                <c:pt idx="64">
                  <c:v>16.68056</c:v>
                </c:pt>
                <c:pt idx="65">
                  <c:v>14.757998</c:v>
                </c:pt>
                <c:pt idx="66">
                  <c:v>14.22168</c:v>
                </c:pt>
                <c:pt idx="67">
                  <c:v>13.616114</c:v>
                </c:pt>
                <c:pt idx="68">
                  <c:v>14.084568</c:v>
                </c:pt>
                <c:pt idx="69">
                  <c:v>11.476406</c:v>
                </c:pt>
                <c:pt idx="70">
                  <c:v>10.8255608</c:v>
                </c:pt>
                <c:pt idx="71">
                  <c:v>10.5608388</c:v>
                </c:pt>
                <c:pt idx="72">
                  <c:v>10.646982</c:v>
                </c:pt>
                <c:pt idx="73">
                  <c:v>9.497444999999999</c:v>
                </c:pt>
                <c:pt idx="74">
                  <c:v>8.3354514</c:v>
                </c:pt>
                <c:pt idx="75">
                  <c:v>8.6001064</c:v>
                </c:pt>
                <c:pt idx="76">
                  <c:v>8.9752372</c:v>
                </c:pt>
                <c:pt idx="77">
                  <c:v>7.037869000000001</c:v>
                </c:pt>
                <c:pt idx="78">
                  <c:v>5.6339144</c:v>
                </c:pt>
                <c:pt idx="79">
                  <c:v>5.6977954</c:v>
                </c:pt>
                <c:pt idx="80">
                  <c:v>6.1767098</c:v>
                </c:pt>
                <c:pt idx="81">
                  <c:v>5.2874764</c:v>
                </c:pt>
                <c:pt idx="82">
                  <c:v>4.068865199999999</c:v>
                </c:pt>
                <c:pt idx="83">
                  <c:v>3.8748324</c:v>
                </c:pt>
                <c:pt idx="84">
                  <c:v>3.899235</c:v>
                </c:pt>
                <c:pt idx="85">
                  <c:v>3.0732852</c:v>
                </c:pt>
                <c:pt idx="86">
                  <c:v>0.07774079999999994</c:v>
                </c:pt>
                <c:pt idx="87">
                  <c:v>-0.8711814</c:v>
                </c:pt>
                <c:pt idx="88">
                  <c:v>-1.4239296</c:v>
                </c:pt>
                <c:pt idx="89">
                  <c:v>-1.8936472</c:v>
                </c:pt>
                <c:pt idx="90">
                  <c:v>-3.5334918</c:v>
                </c:pt>
                <c:pt idx="91">
                  <c:v>-3.9556198</c:v>
                </c:pt>
                <c:pt idx="92">
                  <c:v>-3.7961822</c:v>
                </c:pt>
                <c:pt idx="93">
                  <c:v>-3.4568678</c:v>
                </c:pt>
                <c:pt idx="94">
                  <c:v>-5.2692014</c:v>
                </c:pt>
                <c:pt idx="95">
                  <c:v>-6.458330999999999</c:v>
                </c:pt>
                <c:pt idx="96">
                  <c:v>-4.983869400000001</c:v>
                </c:pt>
                <c:pt idx="97">
                  <c:v>-5.5981934</c:v>
                </c:pt>
                <c:pt idx="98">
                  <c:v>-5.9447682</c:v>
                </c:pt>
                <c:pt idx="99">
                  <c:v>-7.8510096</c:v>
                </c:pt>
                <c:pt idx="100">
                  <c:v>-7.1150092</c:v>
                </c:pt>
                <c:pt idx="101">
                  <c:v>-7.1483282</c:v>
                </c:pt>
                <c:pt idx="102">
                  <c:v>-7.768875599999999</c:v>
                </c:pt>
                <c:pt idx="103">
                  <c:v>-9.485946199999999</c:v>
                </c:pt>
                <c:pt idx="104">
                  <c:v>-8.517219600000001</c:v>
                </c:pt>
                <c:pt idx="105">
                  <c:v>-8.188786400000001</c:v>
                </c:pt>
                <c:pt idx="106">
                  <c:v>-8.194118</c:v>
                </c:pt>
                <c:pt idx="107">
                  <c:v>-9.919933199999999</c:v>
                </c:pt>
                <c:pt idx="108">
                  <c:v>-9.725447599999999</c:v>
                </c:pt>
                <c:pt idx="109">
                  <c:v>-9.752779800000001</c:v>
                </c:pt>
                <c:pt idx="110">
                  <c:v>-10.010813</c:v>
                </c:pt>
                <c:pt idx="111">
                  <c:v>-11.514026</c:v>
                </c:pt>
                <c:pt idx="112">
                  <c:v>-11.038488</c:v>
                </c:pt>
                <c:pt idx="113">
                  <c:v>-10.817394</c:v>
                </c:pt>
                <c:pt idx="114">
                  <c:v>-10.528322</c:v>
                </c:pt>
                <c:pt idx="115">
                  <c:v>-11.78241</c:v>
                </c:pt>
                <c:pt idx="116">
                  <c:v>-12.373468</c:v>
                </c:pt>
                <c:pt idx="117">
                  <c:v>-11.612722</c:v>
                </c:pt>
                <c:pt idx="118">
                  <c:v>-11.84875</c:v>
                </c:pt>
                <c:pt idx="119">
                  <c:v>-12.289344</c:v>
                </c:pt>
                <c:pt idx="120">
                  <c:v>-12.97382</c:v>
                </c:pt>
                <c:pt idx="121">
                  <c:v>-13.122396</c:v>
                </c:pt>
                <c:pt idx="122">
                  <c:v>-12.56912</c:v>
                </c:pt>
                <c:pt idx="123">
                  <c:v>-13.268308</c:v>
                </c:pt>
                <c:pt idx="124">
                  <c:v>-14.973878</c:v>
                </c:pt>
                <c:pt idx="125">
                  <c:v>-14.30991</c:v>
                </c:pt>
                <c:pt idx="126">
                  <c:v>-14.031008</c:v>
                </c:pt>
                <c:pt idx="127">
                  <c:v>-14.219324</c:v>
                </c:pt>
                <c:pt idx="128">
                  <c:v>-16.278446</c:v>
                </c:pt>
                <c:pt idx="129">
                  <c:v>-15.469166</c:v>
                </c:pt>
                <c:pt idx="130">
                  <c:v>-15.42882</c:v>
                </c:pt>
                <c:pt idx="131">
                  <c:v>-14.954358</c:v>
                </c:pt>
                <c:pt idx="132">
                  <c:v>-16.447598</c:v>
                </c:pt>
                <c:pt idx="133">
                  <c:v>-16.912266</c:v>
                </c:pt>
                <c:pt idx="134">
                  <c:v>-16.811106</c:v>
                </c:pt>
                <c:pt idx="135">
                  <c:v>-17.288926</c:v>
                </c:pt>
                <c:pt idx="136">
                  <c:v>-19.214306</c:v>
                </c:pt>
                <c:pt idx="137">
                  <c:v>-20.30656</c:v>
                </c:pt>
                <c:pt idx="138">
                  <c:v>-20.201382</c:v>
                </c:pt>
                <c:pt idx="139">
                  <c:v>-20.639846</c:v>
                </c:pt>
                <c:pt idx="140">
                  <c:v>-23.899018</c:v>
                </c:pt>
                <c:pt idx="141">
                  <c:v>-26.574448</c:v>
                </c:pt>
                <c:pt idx="142">
                  <c:v>-27.59742</c:v>
                </c:pt>
                <c:pt idx="143">
                  <c:v>-29.996466</c:v>
                </c:pt>
                <c:pt idx="144">
                  <c:v>-30.947344</c:v>
                </c:pt>
                <c:pt idx="145">
                  <c:v>-26.610366</c:v>
                </c:pt>
                <c:pt idx="146">
                  <c:v>-22.829292</c:v>
                </c:pt>
                <c:pt idx="147">
                  <c:v>-18.396534</c:v>
                </c:pt>
                <c:pt idx="148">
                  <c:v>-16.587142</c:v>
                </c:pt>
                <c:pt idx="149">
                  <c:v>-14.845016</c:v>
                </c:pt>
                <c:pt idx="150">
                  <c:v>-13.095032</c:v>
                </c:pt>
                <c:pt idx="151">
                  <c:v>-9.929134400000001</c:v>
                </c:pt>
                <c:pt idx="152">
                  <c:v>-9.9400254</c:v>
                </c:pt>
                <c:pt idx="153">
                  <c:v>-10.2897266</c:v>
                </c:pt>
                <c:pt idx="154">
                  <c:v>-9.519158399999998</c:v>
                </c:pt>
                <c:pt idx="155">
                  <c:v>-7.160017000000001</c:v>
                </c:pt>
                <c:pt idx="156">
                  <c:v>-7.046418</c:v>
                </c:pt>
                <c:pt idx="157">
                  <c:v>-7.104168799999999</c:v>
                </c:pt>
                <c:pt idx="158">
                  <c:v>-7.5261792</c:v>
                </c:pt>
                <c:pt idx="159">
                  <c:v>-6.624037599999999</c:v>
                </c:pt>
                <c:pt idx="160">
                  <c:v>-5.5874764</c:v>
                </c:pt>
                <c:pt idx="161">
                  <c:v>-6.341561</c:v>
                </c:pt>
                <c:pt idx="162">
                  <c:v>-5.8757906</c:v>
                </c:pt>
                <c:pt idx="163">
                  <c:v>-4.9808726</c:v>
                </c:pt>
                <c:pt idx="164">
                  <c:v>-4.110415</c:v>
                </c:pt>
                <c:pt idx="165">
                  <c:v>-4.7116092</c:v>
                </c:pt>
                <c:pt idx="166">
                  <c:v>-4.911316</c:v>
                </c:pt>
                <c:pt idx="167">
                  <c:v>-4.552473</c:v>
                </c:pt>
                <c:pt idx="168">
                  <c:v>-1.6034402</c:v>
                </c:pt>
                <c:pt idx="169">
                  <c:v>-3.1411526</c:v>
                </c:pt>
                <c:pt idx="170">
                  <c:v>-3.9779314</c:v>
                </c:pt>
                <c:pt idx="171">
                  <c:v>-2.9503806</c:v>
                </c:pt>
                <c:pt idx="172">
                  <c:v>-1.6726004</c:v>
                </c:pt>
                <c:pt idx="173">
                  <c:v>-2.0048584</c:v>
                </c:pt>
                <c:pt idx="174">
                  <c:v>-1.8184254</c:v>
                </c:pt>
                <c:pt idx="175">
                  <c:v>-1.7376996</c:v>
                </c:pt>
                <c:pt idx="176">
                  <c:v>1.0191312</c:v>
                </c:pt>
                <c:pt idx="177">
                  <c:v>0.8044758</c:v>
                </c:pt>
                <c:pt idx="178">
                  <c:v>0.1869928</c:v>
                </c:pt>
                <c:pt idx="179">
                  <c:v>0.7737828</c:v>
                </c:pt>
                <c:pt idx="180">
                  <c:v>2.3134594</c:v>
                </c:pt>
                <c:pt idx="181">
                  <c:v>2.132427</c:v>
                </c:pt>
                <c:pt idx="182">
                  <c:v>2.8016595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2.261843</c:v>
                </c:pt>
                <c:pt idx="1">
                  <c:v>3.0315208</c:v>
                </c:pt>
                <c:pt idx="2">
                  <c:v>3.9567416</c:v>
                </c:pt>
                <c:pt idx="3">
                  <c:v>4.6389266</c:v>
                </c:pt>
                <c:pt idx="4">
                  <c:v>4.1911874</c:v>
                </c:pt>
                <c:pt idx="5">
                  <c:v>3.902517</c:v>
                </c:pt>
                <c:pt idx="6">
                  <c:v>5.5227834</c:v>
                </c:pt>
                <c:pt idx="7">
                  <c:v>5.8833676</c:v>
                </c:pt>
                <c:pt idx="8">
                  <c:v>5.3518398</c:v>
                </c:pt>
                <c:pt idx="9">
                  <c:v>5.6750974</c:v>
                </c:pt>
                <c:pt idx="10">
                  <c:v>6.5506802</c:v>
                </c:pt>
                <c:pt idx="11">
                  <c:v>8.6094236</c:v>
                </c:pt>
                <c:pt idx="12">
                  <c:v>8.338594199999999</c:v>
                </c:pt>
                <c:pt idx="13">
                  <c:v>7.7500776</c:v>
                </c:pt>
                <c:pt idx="14">
                  <c:v>8.442254</c:v>
                </c:pt>
                <c:pt idx="15">
                  <c:v>10.1397978</c:v>
                </c:pt>
                <c:pt idx="16">
                  <c:v>10.4390106</c:v>
                </c:pt>
                <c:pt idx="17">
                  <c:v>10.7494434</c:v>
                </c:pt>
                <c:pt idx="18">
                  <c:v>11.21332</c:v>
                </c:pt>
                <c:pt idx="19">
                  <c:v>13.702736</c:v>
                </c:pt>
                <c:pt idx="20">
                  <c:v>14.564774</c:v>
                </c:pt>
                <c:pt idx="21">
                  <c:v>14.987048</c:v>
                </c:pt>
                <c:pt idx="22">
                  <c:v>16.176336</c:v>
                </c:pt>
                <c:pt idx="23">
                  <c:v>19.231284</c:v>
                </c:pt>
                <c:pt idx="24">
                  <c:v>23.094048</c:v>
                </c:pt>
                <c:pt idx="25">
                  <c:v>25.601738</c:v>
                </c:pt>
                <c:pt idx="26">
                  <c:v>27.011442</c:v>
                </c:pt>
                <c:pt idx="27">
                  <c:v>28.520428</c:v>
                </c:pt>
                <c:pt idx="28">
                  <c:v>29.211034</c:v>
                </c:pt>
                <c:pt idx="29">
                  <c:v>29.753518</c:v>
                </c:pt>
                <c:pt idx="30">
                  <c:v>29.408036</c:v>
                </c:pt>
                <c:pt idx="31">
                  <c:v>28.96129</c:v>
                </c:pt>
                <c:pt idx="32">
                  <c:v>30.202138</c:v>
                </c:pt>
                <c:pt idx="33">
                  <c:v>29.779024</c:v>
                </c:pt>
                <c:pt idx="34">
                  <c:v>29.292332</c:v>
                </c:pt>
                <c:pt idx="35">
                  <c:v>29.222356</c:v>
                </c:pt>
                <c:pt idx="36">
                  <c:v>31.237936</c:v>
                </c:pt>
                <c:pt idx="37">
                  <c:v>29.966932</c:v>
                </c:pt>
                <c:pt idx="38">
                  <c:v>28.965702</c:v>
                </c:pt>
                <c:pt idx="39">
                  <c:v>28.062682</c:v>
                </c:pt>
                <c:pt idx="40">
                  <c:v>29.55287</c:v>
                </c:pt>
                <c:pt idx="41">
                  <c:v>29.105772</c:v>
                </c:pt>
                <c:pt idx="42">
                  <c:v>28.482778</c:v>
                </c:pt>
                <c:pt idx="43">
                  <c:v>28.342478</c:v>
                </c:pt>
                <c:pt idx="44">
                  <c:v>29.005176</c:v>
                </c:pt>
                <c:pt idx="45">
                  <c:v>29.562178</c:v>
                </c:pt>
                <c:pt idx="46">
                  <c:v>29.311854</c:v>
                </c:pt>
                <c:pt idx="47">
                  <c:v>29.01988</c:v>
                </c:pt>
                <c:pt idx="48">
                  <c:v>29.452972</c:v>
                </c:pt>
                <c:pt idx="49">
                  <c:v>30.65049</c:v>
                </c:pt>
                <c:pt idx="50">
                  <c:v>30.222764</c:v>
                </c:pt>
                <c:pt idx="51">
                  <c:v>29.648526</c:v>
                </c:pt>
                <c:pt idx="52">
                  <c:v>29.787024</c:v>
                </c:pt>
                <c:pt idx="53">
                  <c:v>27.07786</c:v>
                </c:pt>
                <c:pt idx="54">
                  <c:v>24.279128</c:v>
                </c:pt>
                <c:pt idx="55">
                  <c:v>23.291708</c:v>
                </c:pt>
                <c:pt idx="56">
                  <c:v>22.335066</c:v>
                </c:pt>
                <c:pt idx="57">
                  <c:v>21.401252</c:v>
                </c:pt>
                <c:pt idx="58">
                  <c:v>19.120778</c:v>
                </c:pt>
                <c:pt idx="59">
                  <c:v>18.545324</c:v>
                </c:pt>
                <c:pt idx="60">
                  <c:v>18.048296</c:v>
                </c:pt>
                <c:pt idx="61">
                  <c:v>17.200972</c:v>
                </c:pt>
                <c:pt idx="62">
                  <c:v>15.57876</c:v>
                </c:pt>
                <c:pt idx="63">
                  <c:v>14.986834</c:v>
                </c:pt>
                <c:pt idx="64">
                  <c:v>14.23415</c:v>
                </c:pt>
                <c:pt idx="65">
                  <c:v>14.511148</c:v>
                </c:pt>
                <c:pt idx="66">
                  <c:v>12.444712</c:v>
                </c:pt>
                <c:pt idx="67">
                  <c:v>11.240072</c:v>
                </c:pt>
                <c:pt idx="68">
                  <c:v>11.755392</c:v>
                </c:pt>
                <c:pt idx="69">
                  <c:v>11.111764</c:v>
                </c:pt>
                <c:pt idx="70">
                  <c:v>10.1077658</c:v>
                </c:pt>
                <c:pt idx="71">
                  <c:v>9.302441400000001</c:v>
                </c:pt>
                <c:pt idx="72">
                  <c:v>8.7281434</c:v>
                </c:pt>
                <c:pt idx="73">
                  <c:v>9.375624</c:v>
                </c:pt>
                <c:pt idx="74">
                  <c:v>8.148690800000001</c:v>
                </c:pt>
                <c:pt idx="75">
                  <c:v>6.4311932</c:v>
                </c:pt>
                <c:pt idx="76">
                  <c:v>6.9769202</c:v>
                </c:pt>
                <c:pt idx="77">
                  <c:v>7.207800799999999</c:v>
                </c:pt>
                <c:pt idx="78">
                  <c:v>6.2793676</c:v>
                </c:pt>
                <c:pt idx="79">
                  <c:v>4.7888986</c:v>
                </c:pt>
                <c:pt idx="80">
                  <c:v>4.6777562</c:v>
                </c:pt>
                <c:pt idx="81">
                  <c:v>4.4281382</c:v>
                </c:pt>
                <c:pt idx="82">
                  <c:v>3.8873242</c:v>
                </c:pt>
                <c:pt idx="83">
                  <c:v>1.4822532</c:v>
                </c:pt>
                <c:pt idx="84">
                  <c:v>0.09649899999999997</c:v>
                </c:pt>
                <c:pt idx="85">
                  <c:v>-0.405511</c:v>
                </c:pt>
                <c:pt idx="86">
                  <c:v>-1.124908</c:v>
                </c:pt>
                <c:pt idx="87">
                  <c:v>-3.0053912</c:v>
                </c:pt>
                <c:pt idx="88">
                  <c:v>-3.537081</c:v>
                </c:pt>
                <c:pt idx="89">
                  <c:v>-3.9434824</c:v>
                </c:pt>
                <c:pt idx="90">
                  <c:v>-3.846188</c:v>
                </c:pt>
                <c:pt idx="91">
                  <c:v>-4.8910072</c:v>
                </c:pt>
                <c:pt idx="92">
                  <c:v>-5.59764</c:v>
                </c:pt>
                <c:pt idx="93">
                  <c:v>-5.3084566</c:v>
                </c:pt>
                <c:pt idx="94">
                  <c:v>-5.3451888</c:v>
                </c:pt>
                <c:pt idx="95">
                  <c:v>-5.8805076</c:v>
                </c:pt>
                <c:pt idx="96">
                  <c:v>-7.391473400000001</c:v>
                </c:pt>
                <c:pt idx="97">
                  <c:v>-6.7388204</c:v>
                </c:pt>
                <c:pt idx="98">
                  <c:v>-6.812808599999999</c:v>
                </c:pt>
                <c:pt idx="99">
                  <c:v>-7.559441799999999</c:v>
                </c:pt>
                <c:pt idx="100">
                  <c:v>-9.062836200000001</c:v>
                </c:pt>
                <c:pt idx="101">
                  <c:v>-8.7015172</c:v>
                </c:pt>
                <c:pt idx="102">
                  <c:v>-8.1139998</c:v>
                </c:pt>
                <c:pt idx="103">
                  <c:v>-8.172278</c:v>
                </c:pt>
                <c:pt idx="104">
                  <c:v>-9.7019962</c:v>
                </c:pt>
                <c:pt idx="105">
                  <c:v>-9.449068</c:v>
                </c:pt>
                <c:pt idx="106">
                  <c:v>-9.0713528</c:v>
                </c:pt>
                <c:pt idx="107">
                  <c:v>-9.1344276</c:v>
                </c:pt>
                <c:pt idx="108">
                  <c:v>-10.3350506</c:v>
                </c:pt>
                <c:pt idx="109">
                  <c:v>-11.502282</c:v>
                </c:pt>
                <c:pt idx="110">
                  <c:v>-10.713998</c:v>
                </c:pt>
                <c:pt idx="111">
                  <c:v>-10.3595152</c:v>
                </c:pt>
                <c:pt idx="112">
                  <c:v>-11.474912</c:v>
                </c:pt>
                <c:pt idx="113">
                  <c:v>-12.176826</c:v>
                </c:pt>
                <c:pt idx="114">
                  <c:v>-11.972464</c:v>
                </c:pt>
                <c:pt idx="115">
                  <c:v>-11.2667938</c:v>
                </c:pt>
                <c:pt idx="116">
                  <c:v>-12.1984612</c:v>
                </c:pt>
                <c:pt idx="117">
                  <c:v>-13.732346</c:v>
                </c:pt>
                <c:pt idx="118">
                  <c:v>-12.881712</c:v>
                </c:pt>
                <c:pt idx="119">
                  <c:v>-12.511124</c:v>
                </c:pt>
                <c:pt idx="120">
                  <c:v>-13.116268</c:v>
                </c:pt>
                <c:pt idx="121">
                  <c:v>-13.651666</c:v>
                </c:pt>
                <c:pt idx="122">
                  <c:v>-13.447474</c:v>
                </c:pt>
                <c:pt idx="123">
                  <c:v>-13.220318</c:v>
                </c:pt>
                <c:pt idx="124">
                  <c:v>-13.566038</c:v>
                </c:pt>
                <c:pt idx="125">
                  <c:v>-15.144134</c:v>
                </c:pt>
                <c:pt idx="126">
                  <c:v>-15.314428</c:v>
                </c:pt>
                <c:pt idx="127">
                  <c:v>-14.614802</c:v>
                </c:pt>
                <c:pt idx="128">
                  <c:v>-14.83911</c:v>
                </c:pt>
                <c:pt idx="129">
                  <c:v>-16.551596</c:v>
                </c:pt>
                <c:pt idx="130">
                  <c:v>-17.06556</c:v>
                </c:pt>
                <c:pt idx="131">
                  <c:v>-16.204638</c:v>
                </c:pt>
                <c:pt idx="132">
                  <c:v>-16.461978</c:v>
                </c:pt>
                <c:pt idx="133">
                  <c:v>-18.25585</c:v>
                </c:pt>
                <c:pt idx="134">
                  <c:v>-19.61454</c:v>
                </c:pt>
                <c:pt idx="135">
                  <c:v>-19.012148</c:v>
                </c:pt>
                <c:pt idx="136">
                  <c:v>-20.10763</c:v>
                </c:pt>
                <c:pt idx="137">
                  <c:v>-21.530706</c:v>
                </c:pt>
                <c:pt idx="138">
                  <c:v>-23.69795</c:v>
                </c:pt>
                <c:pt idx="139">
                  <c:v>-26.011854</c:v>
                </c:pt>
                <c:pt idx="140">
                  <c:v>-27.043234</c:v>
                </c:pt>
                <c:pt idx="141">
                  <c:v>-29.64028</c:v>
                </c:pt>
                <c:pt idx="142">
                  <c:v>-32.3018</c:v>
                </c:pt>
                <c:pt idx="143">
                  <c:v>-26.364288</c:v>
                </c:pt>
                <c:pt idx="144">
                  <c:v>-20.833774</c:v>
                </c:pt>
                <c:pt idx="145">
                  <c:v>-18.926098</c:v>
                </c:pt>
                <c:pt idx="146">
                  <c:v>-16.561044</c:v>
                </c:pt>
                <c:pt idx="147">
                  <c:v>-15.26316</c:v>
                </c:pt>
                <c:pt idx="148">
                  <c:v>-11.632488</c:v>
                </c:pt>
                <c:pt idx="149">
                  <c:v>-10.962778</c:v>
                </c:pt>
                <c:pt idx="150">
                  <c:v>-10.1921872</c:v>
                </c:pt>
                <c:pt idx="151">
                  <c:v>-10.1015276</c:v>
                </c:pt>
                <c:pt idx="152">
                  <c:v>-8.6643016</c:v>
                </c:pt>
                <c:pt idx="153">
                  <c:v>-7.2696726</c:v>
                </c:pt>
                <c:pt idx="154">
                  <c:v>-8.152871999999999</c:v>
                </c:pt>
                <c:pt idx="155">
                  <c:v>-7.6727848</c:v>
                </c:pt>
                <c:pt idx="156">
                  <c:v>-5.937235599999999</c:v>
                </c:pt>
                <c:pt idx="157">
                  <c:v>-5.4396488</c:v>
                </c:pt>
                <c:pt idx="158">
                  <c:v>-5.9153454</c:v>
                </c:pt>
                <c:pt idx="159">
                  <c:v>-6.621915</c:v>
                </c:pt>
                <c:pt idx="160">
                  <c:v>-5.6116682</c:v>
                </c:pt>
                <c:pt idx="161">
                  <c:v>-3.9209026</c:v>
                </c:pt>
                <c:pt idx="162">
                  <c:v>-4.779059999999999</c:v>
                </c:pt>
                <c:pt idx="163">
                  <c:v>-5.326812</c:v>
                </c:pt>
                <c:pt idx="164">
                  <c:v>-3.9647226</c:v>
                </c:pt>
                <c:pt idx="165">
                  <c:v>-2.4751646</c:v>
                </c:pt>
                <c:pt idx="166">
                  <c:v>-3.5707008</c:v>
                </c:pt>
                <c:pt idx="167">
                  <c:v>-3.0287374</c:v>
                </c:pt>
                <c:pt idx="168">
                  <c:v>-3.359020800000001</c:v>
                </c:pt>
                <c:pt idx="169">
                  <c:v>-1.1137812</c:v>
                </c:pt>
                <c:pt idx="170">
                  <c:v>-2.0754256</c:v>
                </c:pt>
                <c:pt idx="171">
                  <c:v>-2.0941832</c:v>
                </c:pt>
                <c:pt idx="172">
                  <c:v>-1.8306914</c:v>
                </c:pt>
                <c:pt idx="173">
                  <c:v>0.1565296</c:v>
                </c:pt>
                <c:pt idx="174">
                  <c:v>1.0597</c:v>
                </c:pt>
                <c:pt idx="175">
                  <c:v>0.245875</c:v>
                </c:pt>
                <c:pt idx="176">
                  <c:v>-0.3623922</c:v>
                </c:pt>
                <c:pt idx="177">
                  <c:v>1.3838932</c:v>
                </c:pt>
                <c:pt idx="178">
                  <c:v>2.5599966</c:v>
                </c:pt>
                <c:pt idx="179">
                  <c:v>2.4363932</c:v>
                </c:pt>
                <c:pt idx="180">
                  <c:v>2.0684568</c:v>
                </c:pt>
                <c:pt idx="181">
                  <c:v>3.3894406</c:v>
                </c:pt>
                <c:pt idx="182">
                  <c:v>4.09965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4.446677</c:v>
                </c:pt>
                <c:pt idx="1">
                  <c:v>3.6151838</c:v>
                </c:pt>
                <c:pt idx="2">
                  <c:v>3.8366292</c:v>
                </c:pt>
                <c:pt idx="3">
                  <c:v>4.7482762</c:v>
                </c:pt>
                <c:pt idx="4">
                  <c:v>6.1810466</c:v>
                </c:pt>
                <c:pt idx="5">
                  <c:v>5.3998292</c:v>
                </c:pt>
                <c:pt idx="6">
                  <c:v>5.3663626</c:v>
                </c:pt>
                <c:pt idx="7">
                  <c:v>6.4725132</c:v>
                </c:pt>
                <c:pt idx="8">
                  <c:v>8.167939000000001</c:v>
                </c:pt>
                <c:pt idx="9">
                  <c:v>7.6517448</c:v>
                </c:pt>
                <c:pt idx="10">
                  <c:v>7.743142799999999</c:v>
                </c:pt>
                <c:pt idx="11">
                  <c:v>8.0861804</c:v>
                </c:pt>
                <c:pt idx="12">
                  <c:v>9.7090464</c:v>
                </c:pt>
                <c:pt idx="13">
                  <c:v>9.7282622</c:v>
                </c:pt>
                <c:pt idx="14">
                  <c:v>10.051705</c:v>
                </c:pt>
                <c:pt idx="15">
                  <c:v>10.6104164</c:v>
                </c:pt>
                <c:pt idx="16">
                  <c:v>12.463546</c:v>
                </c:pt>
                <c:pt idx="17">
                  <c:v>13.380464</c:v>
                </c:pt>
                <c:pt idx="18">
                  <c:v>13.896082</c:v>
                </c:pt>
                <c:pt idx="19">
                  <c:v>14.875432</c:v>
                </c:pt>
                <c:pt idx="20">
                  <c:v>17.344084</c:v>
                </c:pt>
                <c:pt idx="21">
                  <c:v>20.245596</c:v>
                </c:pt>
                <c:pt idx="22">
                  <c:v>22.299142</c:v>
                </c:pt>
                <c:pt idx="23">
                  <c:v>24.474714</c:v>
                </c:pt>
                <c:pt idx="24">
                  <c:v>26.941786</c:v>
                </c:pt>
                <c:pt idx="25">
                  <c:v>28.885202</c:v>
                </c:pt>
                <c:pt idx="26">
                  <c:v>29.046426</c:v>
                </c:pt>
                <c:pt idx="27">
                  <c:v>29.035336</c:v>
                </c:pt>
                <c:pt idx="28">
                  <c:v>28.699874</c:v>
                </c:pt>
                <c:pt idx="29">
                  <c:v>29.45883</c:v>
                </c:pt>
                <c:pt idx="30">
                  <c:v>29.937082</c:v>
                </c:pt>
                <c:pt idx="31">
                  <c:v>29.621234</c:v>
                </c:pt>
                <c:pt idx="32">
                  <c:v>28.926264</c:v>
                </c:pt>
                <c:pt idx="33">
                  <c:v>30.976942</c:v>
                </c:pt>
                <c:pt idx="34">
                  <c:v>30.72834</c:v>
                </c:pt>
                <c:pt idx="35">
                  <c:v>29.322598</c:v>
                </c:pt>
                <c:pt idx="36">
                  <c:v>28.75963</c:v>
                </c:pt>
                <c:pt idx="37">
                  <c:v>28.982496</c:v>
                </c:pt>
                <c:pt idx="38">
                  <c:v>29.417968</c:v>
                </c:pt>
                <c:pt idx="39">
                  <c:v>29.02463</c:v>
                </c:pt>
                <c:pt idx="40">
                  <c:v>28.267116</c:v>
                </c:pt>
                <c:pt idx="41">
                  <c:v>29.464616</c:v>
                </c:pt>
                <c:pt idx="42">
                  <c:v>30.074494</c:v>
                </c:pt>
                <c:pt idx="43">
                  <c:v>29.037308</c:v>
                </c:pt>
                <c:pt idx="44">
                  <c:v>28.837326</c:v>
                </c:pt>
                <c:pt idx="45">
                  <c:v>28.287274</c:v>
                </c:pt>
                <c:pt idx="46">
                  <c:v>30.256806</c:v>
                </c:pt>
                <c:pt idx="47">
                  <c:v>30.171536</c:v>
                </c:pt>
                <c:pt idx="48">
                  <c:v>30.148884</c:v>
                </c:pt>
                <c:pt idx="49">
                  <c:v>30.205574</c:v>
                </c:pt>
                <c:pt idx="50">
                  <c:v>30.916154</c:v>
                </c:pt>
                <c:pt idx="51">
                  <c:v>26.337814</c:v>
                </c:pt>
                <c:pt idx="52">
                  <c:v>24.892228</c:v>
                </c:pt>
                <c:pt idx="53">
                  <c:v>23.765508</c:v>
                </c:pt>
                <c:pt idx="54">
                  <c:v>22.523492</c:v>
                </c:pt>
                <c:pt idx="55">
                  <c:v>20.6062</c:v>
                </c:pt>
                <c:pt idx="56">
                  <c:v>19.227186</c:v>
                </c:pt>
                <c:pt idx="57">
                  <c:v>19.09868</c:v>
                </c:pt>
                <c:pt idx="58">
                  <c:v>18.447654</c:v>
                </c:pt>
                <c:pt idx="59">
                  <c:v>16.322162</c:v>
                </c:pt>
                <c:pt idx="60">
                  <c:v>15.108468</c:v>
                </c:pt>
                <c:pt idx="61">
                  <c:v>15.43721</c:v>
                </c:pt>
                <c:pt idx="62">
                  <c:v>14.866552</c:v>
                </c:pt>
                <c:pt idx="63">
                  <c:v>13.72214</c:v>
                </c:pt>
                <c:pt idx="64">
                  <c:v>12.057112</c:v>
                </c:pt>
                <c:pt idx="65">
                  <c:v>12.362842</c:v>
                </c:pt>
                <c:pt idx="66">
                  <c:v>11.958222</c:v>
                </c:pt>
                <c:pt idx="67">
                  <c:v>11.041444</c:v>
                </c:pt>
                <c:pt idx="68">
                  <c:v>9.620805000000001</c:v>
                </c:pt>
                <c:pt idx="69">
                  <c:v>9.991120599999999</c:v>
                </c:pt>
                <c:pt idx="70">
                  <c:v>10.0757562</c:v>
                </c:pt>
                <c:pt idx="71">
                  <c:v>8.824961399999999</c:v>
                </c:pt>
                <c:pt idx="72">
                  <c:v>6.882671</c:v>
                </c:pt>
                <c:pt idx="73">
                  <c:v>6.421349599999999</c:v>
                </c:pt>
                <c:pt idx="74">
                  <c:v>7.1529316</c:v>
                </c:pt>
                <c:pt idx="75">
                  <c:v>7.2468656</c:v>
                </c:pt>
                <c:pt idx="76">
                  <c:v>4.5665634</c:v>
                </c:pt>
                <c:pt idx="77">
                  <c:v>5.090717199999999</c:v>
                </c:pt>
                <c:pt idx="78">
                  <c:v>5.4241778</c:v>
                </c:pt>
                <c:pt idx="79">
                  <c:v>5.0048006</c:v>
                </c:pt>
                <c:pt idx="80">
                  <c:v>2.4805224</c:v>
                </c:pt>
                <c:pt idx="81">
                  <c:v>1.1048044</c:v>
                </c:pt>
                <c:pt idx="82">
                  <c:v>1.2728144</c:v>
                </c:pt>
                <c:pt idx="83">
                  <c:v>0.265789</c:v>
                </c:pt>
                <c:pt idx="84">
                  <c:v>-1.8214412</c:v>
                </c:pt>
                <c:pt idx="85">
                  <c:v>-3.6600228</c:v>
                </c:pt>
                <c:pt idx="86">
                  <c:v>-3.1103652</c:v>
                </c:pt>
                <c:pt idx="87">
                  <c:v>-3.2330348</c:v>
                </c:pt>
                <c:pt idx="88">
                  <c:v>-4.2820588</c:v>
                </c:pt>
                <c:pt idx="89">
                  <c:v>-5.730897199999999</c:v>
                </c:pt>
                <c:pt idx="90">
                  <c:v>-5.1054844</c:v>
                </c:pt>
                <c:pt idx="91">
                  <c:v>-5.3392124</c:v>
                </c:pt>
                <c:pt idx="92">
                  <c:v>-5.6761802</c:v>
                </c:pt>
                <c:pt idx="93">
                  <c:v>-7.2923638</c:v>
                </c:pt>
                <c:pt idx="94">
                  <c:v>-6.600697800000001</c:v>
                </c:pt>
                <c:pt idx="95">
                  <c:v>-6.556257599999999</c:v>
                </c:pt>
                <c:pt idx="96">
                  <c:v>-6.630118400000001</c:v>
                </c:pt>
                <c:pt idx="97">
                  <c:v>-8.731315</c:v>
                </c:pt>
                <c:pt idx="98">
                  <c:v>-8.8157216</c:v>
                </c:pt>
                <c:pt idx="99">
                  <c:v>-7.757076000000001</c:v>
                </c:pt>
                <c:pt idx="100">
                  <c:v>-7.982940399999999</c:v>
                </c:pt>
                <c:pt idx="101">
                  <c:v>-9.3584446</c:v>
                </c:pt>
                <c:pt idx="102">
                  <c:v>-9.614042600000001</c:v>
                </c:pt>
                <c:pt idx="103">
                  <c:v>-8.861172</c:v>
                </c:pt>
                <c:pt idx="104">
                  <c:v>-9.082482199999999</c:v>
                </c:pt>
                <c:pt idx="105">
                  <c:v>-9.487512599999999</c:v>
                </c:pt>
                <c:pt idx="106">
                  <c:v>-11.235402</c:v>
                </c:pt>
                <c:pt idx="107">
                  <c:v>-9.9515666</c:v>
                </c:pt>
                <c:pt idx="108">
                  <c:v>-10.1157592</c:v>
                </c:pt>
                <c:pt idx="109">
                  <c:v>-10.996352</c:v>
                </c:pt>
                <c:pt idx="110">
                  <c:v>-11.864104</c:v>
                </c:pt>
                <c:pt idx="111">
                  <c:v>-11.514198</c:v>
                </c:pt>
                <c:pt idx="112">
                  <c:v>-11.324894</c:v>
                </c:pt>
                <c:pt idx="113">
                  <c:v>-11.54141</c:v>
                </c:pt>
                <c:pt idx="114">
                  <c:v>-13.21527</c:v>
                </c:pt>
                <c:pt idx="115">
                  <c:v>-12.87712</c:v>
                </c:pt>
                <c:pt idx="116">
                  <c:v>-12.14973</c:v>
                </c:pt>
                <c:pt idx="117">
                  <c:v>-12.418762</c:v>
                </c:pt>
                <c:pt idx="118">
                  <c:v>-13.79388</c:v>
                </c:pt>
                <c:pt idx="119">
                  <c:v>-13.492876</c:v>
                </c:pt>
                <c:pt idx="120">
                  <c:v>-13.396014</c:v>
                </c:pt>
                <c:pt idx="121">
                  <c:v>-13.161058</c:v>
                </c:pt>
                <c:pt idx="122">
                  <c:v>-14.79658</c:v>
                </c:pt>
                <c:pt idx="123">
                  <c:v>-15.056242</c:v>
                </c:pt>
                <c:pt idx="124">
                  <c:v>-14.550276</c:v>
                </c:pt>
                <c:pt idx="125">
                  <c:v>-13.897606</c:v>
                </c:pt>
                <c:pt idx="126">
                  <c:v>-15.386702</c:v>
                </c:pt>
                <c:pt idx="127">
                  <c:v>-16.05488</c:v>
                </c:pt>
                <c:pt idx="128">
                  <c:v>-16.010756</c:v>
                </c:pt>
                <c:pt idx="129">
                  <c:v>-15.5364</c:v>
                </c:pt>
                <c:pt idx="130">
                  <c:v>-16.37003</c:v>
                </c:pt>
                <c:pt idx="131">
                  <c:v>-18.6392</c:v>
                </c:pt>
                <c:pt idx="132">
                  <c:v>-18.135636</c:v>
                </c:pt>
                <c:pt idx="133">
                  <c:v>-18.442848</c:v>
                </c:pt>
                <c:pt idx="134">
                  <c:v>-19.553038</c:v>
                </c:pt>
                <c:pt idx="135">
                  <c:v>-22.799334</c:v>
                </c:pt>
                <c:pt idx="136">
                  <c:v>-23.410442</c:v>
                </c:pt>
                <c:pt idx="137">
                  <c:v>-24.803674</c:v>
                </c:pt>
                <c:pt idx="138">
                  <c:v>-26.582584</c:v>
                </c:pt>
                <c:pt idx="139">
                  <c:v>-31.659546</c:v>
                </c:pt>
                <c:pt idx="140">
                  <c:v>-31.98012</c:v>
                </c:pt>
                <c:pt idx="141">
                  <c:v>-25.301314</c:v>
                </c:pt>
                <c:pt idx="142">
                  <c:v>-21.489874</c:v>
                </c:pt>
                <c:pt idx="143">
                  <c:v>-19.568802</c:v>
                </c:pt>
                <c:pt idx="144">
                  <c:v>-16.349074</c:v>
                </c:pt>
                <c:pt idx="145">
                  <c:v>-13.638134</c:v>
                </c:pt>
                <c:pt idx="146">
                  <c:v>-11.75019</c:v>
                </c:pt>
                <c:pt idx="147">
                  <c:v>-11.772576</c:v>
                </c:pt>
                <c:pt idx="148">
                  <c:v>-10.978951</c:v>
                </c:pt>
                <c:pt idx="149">
                  <c:v>-8.993061800000001</c:v>
                </c:pt>
                <c:pt idx="150">
                  <c:v>-8.0923008</c:v>
                </c:pt>
                <c:pt idx="151">
                  <c:v>-8.091538</c:v>
                </c:pt>
                <c:pt idx="152">
                  <c:v>-8.357018</c:v>
                </c:pt>
                <c:pt idx="153">
                  <c:v>-7.3300786</c:v>
                </c:pt>
                <c:pt idx="154">
                  <c:v>-4.8170676</c:v>
                </c:pt>
                <c:pt idx="155">
                  <c:v>-5.7584838</c:v>
                </c:pt>
                <c:pt idx="156">
                  <c:v>-6.1220804</c:v>
                </c:pt>
                <c:pt idx="157">
                  <c:v>-6.4756338</c:v>
                </c:pt>
                <c:pt idx="158">
                  <c:v>-4.7474402</c:v>
                </c:pt>
                <c:pt idx="159">
                  <c:v>-5.2244668</c:v>
                </c:pt>
                <c:pt idx="160">
                  <c:v>-5.1274674</c:v>
                </c:pt>
                <c:pt idx="161">
                  <c:v>-4.4548966</c:v>
                </c:pt>
                <c:pt idx="162">
                  <c:v>-2.8403546</c:v>
                </c:pt>
                <c:pt idx="163">
                  <c:v>-3.1926206</c:v>
                </c:pt>
                <c:pt idx="164">
                  <c:v>-3.8146934</c:v>
                </c:pt>
                <c:pt idx="165">
                  <c:v>-3.825914800000001</c:v>
                </c:pt>
                <c:pt idx="166">
                  <c:v>-1.5703784</c:v>
                </c:pt>
                <c:pt idx="167">
                  <c:v>-1.3330318</c:v>
                </c:pt>
                <c:pt idx="168">
                  <c:v>-2.5547514</c:v>
                </c:pt>
                <c:pt idx="169">
                  <c:v>-1.9353514</c:v>
                </c:pt>
                <c:pt idx="170">
                  <c:v>-0.3036252</c:v>
                </c:pt>
                <c:pt idx="171">
                  <c:v>0.5322441999999999</c:v>
                </c:pt>
                <c:pt idx="172">
                  <c:v>-0.358564</c:v>
                </c:pt>
                <c:pt idx="173">
                  <c:v>-1.0188918</c:v>
                </c:pt>
                <c:pt idx="174">
                  <c:v>0.481921</c:v>
                </c:pt>
                <c:pt idx="175">
                  <c:v>2.2708582</c:v>
                </c:pt>
                <c:pt idx="176">
                  <c:v>2.0345712</c:v>
                </c:pt>
                <c:pt idx="177">
                  <c:v>1.600064</c:v>
                </c:pt>
                <c:pt idx="178">
                  <c:v>2.0486642</c:v>
                </c:pt>
                <c:pt idx="179">
                  <c:v>4.8185132</c:v>
                </c:pt>
                <c:pt idx="180">
                  <c:v>3.010317</c:v>
                </c:pt>
                <c:pt idx="181">
                  <c:v>3.5191582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3.5812952</c:v>
                </c:pt>
                <c:pt idx="1">
                  <c:v>5.3259152</c:v>
                </c:pt>
                <c:pt idx="2">
                  <c:v>5.143782799999999</c:v>
                </c:pt>
                <c:pt idx="3">
                  <c:v>5.372483</c:v>
                </c:pt>
                <c:pt idx="4">
                  <c:v>5.5707602</c:v>
                </c:pt>
                <c:pt idx="5">
                  <c:v>7.217834399999999</c:v>
                </c:pt>
                <c:pt idx="6">
                  <c:v>7.477339599999999</c:v>
                </c:pt>
                <c:pt idx="7">
                  <c:v>7.011528800000001</c:v>
                </c:pt>
                <c:pt idx="8">
                  <c:v>7.294686400000001</c:v>
                </c:pt>
                <c:pt idx="9">
                  <c:v>8.868065400000001</c:v>
                </c:pt>
                <c:pt idx="10">
                  <c:v>10.1512034</c:v>
                </c:pt>
                <c:pt idx="11">
                  <c:v>9.3223608</c:v>
                </c:pt>
                <c:pt idx="12">
                  <c:v>10.2279138</c:v>
                </c:pt>
                <c:pt idx="13">
                  <c:v>10.8065128</c:v>
                </c:pt>
                <c:pt idx="14">
                  <c:v>12.614422</c:v>
                </c:pt>
                <c:pt idx="15">
                  <c:v>13.084598</c:v>
                </c:pt>
                <c:pt idx="16">
                  <c:v>13.426018</c:v>
                </c:pt>
                <c:pt idx="17">
                  <c:v>15.463998</c:v>
                </c:pt>
                <c:pt idx="18">
                  <c:v>17.919672</c:v>
                </c:pt>
                <c:pt idx="19">
                  <c:v>19.781046</c:v>
                </c:pt>
                <c:pt idx="20">
                  <c:v>22.457104</c:v>
                </c:pt>
                <c:pt idx="21">
                  <c:v>25.33282</c:v>
                </c:pt>
                <c:pt idx="22">
                  <c:v>28.32847</c:v>
                </c:pt>
                <c:pt idx="23">
                  <c:v>28.113878</c:v>
                </c:pt>
                <c:pt idx="24">
                  <c:v>28.311812</c:v>
                </c:pt>
                <c:pt idx="25">
                  <c:v>27.959098</c:v>
                </c:pt>
                <c:pt idx="26">
                  <c:v>29.83306</c:v>
                </c:pt>
                <c:pt idx="27">
                  <c:v>29.19611</c:v>
                </c:pt>
                <c:pt idx="28">
                  <c:v>29.7364</c:v>
                </c:pt>
                <c:pt idx="29">
                  <c:v>28.673454</c:v>
                </c:pt>
                <c:pt idx="30">
                  <c:v>29.93052</c:v>
                </c:pt>
                <c:pt idx="31">
                  <c:v>30.108264</c:v>
                </c:pt>
                <c:pt idx="32">
                  <c:v>30.05162</c:v>
                </c:pt>
                <c:pt idx="33">
                  <c:v>28.788552</c:v>
                </c:pt>
                <c:pt idx="34">
                  <c:v>29.71694</c:v>
                </c:pt>
                <c:pt idx="35">
                  <c:v>29.891482</c:v>
                </c:pt>
                <c:pt idx="36">
                  <c:v>29.059132</c:v>
                </c:pt>
                <c:pt idx="37">
                  <c:v>28.457074</c:v>
                </c:pt>
                <c:pt idx="38">
                  <c:v>29.032588</c:v>
                </c:pt>
                <c:pt idx="39">
                  <c:v>29.826636</c:v>
                </c:pt>
                <c:pt idx="40">
                  <c:v>29.417382</c:v>
                </c:pt>
                <c:pt idx="41">
                  <c:v>28.438152</c:v>
                </c:pt>
                <c:pt idx="42">
                  <c:v>29.398396</c:v>
                </c:pt>
                <c:pt idx="43">
                  <c:v>30.26123</c:v>
                </c:pt>
                <c:pt idx="44">
                  <c:v>29.980838</c:v>
                </c:pt>
                <c:pt idx="45">
                  <c:v>30.038248</c:v>
                </c:pt>
                <c:pt idx="46">
                  <c:v>29.447138</c:v>
                </c:pt>
                <c:pt idx="47">
                  <c:v>31.002204</c:v>
                </c:pt>
                <c:pt idx="48">
                  <c:v>30.19119</c:v>
                </c:pt>
                <c:pt idx="49">
                  <c:v>26.254218</c:v>
                </c:pt>
                <c:pt idx="50">
                  <c:v>24.991442</c:v>
                </c:pt>
                <c:pt idx="51">
                  <c:v>23.79383</c:v>
                </c:pt>
                <c:pt idx="52">
                  <c:v>21.367802</c:v>
                </c:pt>
                <c:pt idx="53">
                  <c:v>19.871358</c:v>
                </c:pt>
                <c:pt idx="54">
                  <c:v>19.85209</c:v>
                </c:pt>
                <c:pt idx="55">
                  <c:v>19.072082</c:v>
                </c:pt>
                <c:pt idx="56">
                  <c:v>17.396896</c:v>
                </c:pt>
                <c:pt idx="57">
                  <c:v>16.207624</c:v>
                </c:pt>
                <c:pt idx="58">
                  <c:v>16.380684</c:v>
                </c:pt>
                <c:pt idx="59">
                  <c:v>15.739528</c:v>
                </c:pt>
                <c:pt idx="60">
                  <c:v>14.612414</c:v>
                </c:pt>
                <c:pt idx="61">
                  <c:v>12.571596</c:v>
                </c:pt>
                <c:pt idx="62">
                  <c:v>12.650432</c:v>
                </c:pt>
                <c:pt idx="63">
                  <c:v>12.700874</c:v>
                </c:pt>
                <c:pt idx="64">
                  <c:v>12.215078</c:v>
                </c:pt>
                <c:pt idx="65">
                  <c:v>10.2498508</c:v>
                </c:pt>
                <c:pt idx="66">
                  <c:v>10.10892</c:v>
                </c:pt>
                <c:pt idx="67">
                  <c:v>10.0354102</c:v>
                </c:pt>
                <c:pt idx="68">
                  <c:v>9.2795252</c:v>
                </c:pt>
                <c:pt idx="69">
                  <c:v>7.5446568</c:v>
                </c:pt>
                <c:pt idx="70">
                  <c:v>7.2898342</c:v>
                </c:pt>
                <c:pt idx="71">
                  <c:v>7.311252400000001</c:v>
                </c:pt>
                <c:pt idx="72">
                  <c:v>7.5324212</c:v>
                </c:pt>
                <c:pt idx="73">
                  <c:v>6.0583202</c:v>
                </c:pt>
                <c:pt idx="74">
                  <c:v>5.1604298</c:v>
                </c:pt>
                <c:pt idx="75">
                  <c:v>5.5069748</c:v>
                </c:pt>
                <c:pt idx="76">
                  <c:v>5.2293162</c:v>
                </c:pt>
                <c:pt idx="77">
                  <c:v>3.7438728</c:v>
                </c:pt>
                <c:pt idx="78">
                  <c:v>2.049539</c:v>
                </c:pt>
                <c:pt idx="79">
                  <c:v>2.4582576</c:v>
                </c:pt>
                <c:pt idx="80">
                  <c:v>1.4058268</c:v>
                </c:pt>
                <c:pt idx="81">
                  <c:v>-0.7804347999999999</c:v>
                </c:pt>
                <c:pt idx="82">
                  <c:v>-2.8618524</c:v>
                </c:pt>
                <c:pt idx="83">
                  <c:v>-3.0374252</c:v>
                </c:pt>
                <c:pt idx="84">
                  <c:v>-3.1898998</c:v>
                </c:pt>
                <c:pt idx="85">
                  <c:v>-3.2776232</c:v>
                </c:pt>
                <c:pt idx="86">
                  <c:v>-5.0266186</c:v>
                </c:pt>
                <c:pt idx="87">
                  <c:v>-4.9934952</c:v>
                </c:pt>
                <c:pt idx="88">
                  <c:v>-4.7923766</c:v>
                </c:pt>
                <c:pt idx="89">
                  <c:v>-5.32297</c:v>
                </c:pt>
                <c:pt idx="90">
                  <c:v>-6.5779864</c:v>
                </c:pt>
                <c:pt idx="91">
                  <c:v>-6.5703634</c:v>
                </c:pt>
                <c:pt idx="92">
                  <c:v>-5.4996224</c:v>
                </c:pt>
                <c:pt idx="93">
                  <c:v>-6.3363826</c:v>
                </c:pt>
                <c:pt idx="94">
                  <c:v>-8.020141200000001</c:v>
                </c:pt>
                <c:pt idx="95">
                  <c:v>-8.124583400000001</c:v>
                </c:pt>
                <c:pt idx="96">
                  <c:v>-7.9498014</c:v>
                </c:pt>
                <c:pt idx="97">
                  <c:v>-7.5484804</c:v>
                </c:pt>
                <c:pt idx="98">
                  <c:v>-6.8387506</c:v>
                </c:pt>
                <c:pt idx="99">
                  <c:v>-8.9996762</c:v>
                </c:pt>
                <c:pt idx="100">
                  <c:v>-8.5234684</c:v>
                </c:pt>
                <c:pt idx="101">
                  <c:v>-8.812375599999999</c:v>
                </c:pt>
                <c:pt idx="102">
                  <c:v>-9.5273234</c:v>
                </c:pt>
                <c:pt idx="103">
                  <c:v>-10.4551326</c:v>
                </c:pt>
                <c:pt idx="104">
                  <c:v>-10.4026902</c:v>
                </c:pt>
                <c:pt idx="105">
                  <c:v>-9.710062799999999</c:v>
                </c:pt>
                <c:pt idx="106">
                  <c:v>-9.709705599999999</c:v>
                </c:pt>
                <c:pt idx="107">
                  <c:v>-11.764066</c:v>
                </c:pt>
                <c:pt idx="108">
                  <c:v>-10.910208</c:v>
                </c:pt>
                <c:pt idx="109">
                  <c:v>-10.9784024</c:v>
                </c:pt>
                <c:pt idx="110">
                  <c:v>-11.184012</c:v>
                </c:pt>
                <c:pt idx="111">
                  <c:v>-13.022814</c:v>
                </c:pt>
                <c:pt idx="112">
                  <c:v>-12.232634</c:v>
                </c:pt>
                <c:pt idx="113">
                  <c:v>-12.305062</c:v>
                </c:pt>
                <c:pt idx="114">
                  <c:v>-11.917342</c:v>
                </c:pt>
                <c:pt idx="115">
                  <c:v>-13.235336</c:v>
                </c:pt>
                <c:pt idx="116">
                  <c:v>-14.138376</c:v>
                </c:pt>
                <c:pt idx="117">
                  <c:v>-13.10285</c:v>
                </c:pt>
                <c:pt idx="118">
                  <c:v>-12.886502</c:v>
                </c:pt>
                <c:pt idx="119">
                  <c:v>-14.934544</c:v>
                </c:pt>
                <c:pt idx="120">
                  <c:v>-14.859536</c:v>
                </c:pt>
                <c:pt idx="121">
                  <c:v>-14.214716</c:v>
                </c:pt>
                <c:pt idx="122">
                  <c:v>-14.161328</c:v>
                </c:pt>
                <c:pt idx="123">
                  <c:v>-14.41396</c:v>
                </c:pt>
                <c:pt idx="124">
                  <c:v>-16.078896</c:v>
                </c:pt>
                <c:pt idx="125">
                  <c:v>-15.421522</c:v>
                </c:pt>
                <c:pt idx="126">
                  <c:v>-14.720362</c:v>
                </c:pt>
                <c:pt idx="127">
                  <c:v>-16.498106</c:v>
                </c:pt>
                <c:pt idx="128">
                  <c:v>-17.829438</c:v>
                </c:pt>
                <c:pt idx="129">
                  <c:v>-17.943578</c:v>
                </c:pt>
                <c:pt idx="130">
                  <c:v>-17.694776</c:v>
                </c:pt>
                <c:pt idx="131">
                  <c:v>-18.719676</c:v>
                </c:pt>
                <c:pt idx="132">
                  <c:v>-21.227994</c:v>
                </c:pt>
                <c:pt idx="133">
                  <c:v>-22.014252</c:v>
                </c:pt>
                <c:pt idx="134">
                  <c:v>-22.674622</c:v>
                </c:pt>
                <c:pt idx="135">
                  <c:v>-24.094912</c:v>
                </c:pt>
                <c:pt idx="136">
                  <c:v>-28.828974</c:v>
                </c:pt>
                <c:pt idx="137">
                  <c:v>-31.132922</c:v>
                </c:pt>
                <c:pt idx="138">
                  <c:v>-30.301092</c:v>
                </c:pt>
                <c:pt idx="139">
                  <c:v>-24.827674</c:v>
                </c:pt>
                <c:pt idx="140">
                  <c:v>-21.623334</c:v>
                </c:pt>
                <c:pt idx="141">
                  <c:v>-19.970078</c:v>
                </c:pt>
                <c:pt idx="142">
                  <c:v>-15.780748</c:v>
                </c:pt>
                <c:pt idx="143">
                  <c:v>-12.959058</c:v>
                </c:pt>
                <c:pt idx="144">
                  <c:v>-12.908178</c:v>
                </c:pt>
                <c:pt idx="145">
                  <c:v>-11.66862</c:v>
                </c:pt>
                <c:pt idx="146">
                  <c:v>-9.889640799999999</c:v>
                </c:pt>
                <c:pt idx="147">
                  <c:v>-8.920230200000001</c:v>
                </c:pt>
                <c:pt idx="148">
                  <c:v>-8.859313</c:v>
                </c:pt>
                <c:pt idx="149">
                  <c:v>-8.579150799999999</c:v>
                </c:pt>
                <c:pt idx="150">
                  <c:v>-7.316707200000001</c:v>
                </c:pt>
                <c:pt idx="151">
                  <c:v>-5.8008334</c:v>
                </c:pt>
                <c:pt idx="152">
                  <c:v>-6.3189528</c:v>
                </c:pt>
                <c:pt idx="153">
                  <c:v>-6.6019792</c:v>
                </c:pt>
                <c:pt idx="154">
                  <c:v>-6.5924296</c:v>
                </c:pt>
                <c:pt idx="155">
                  <c:v>-4.212103</c:v>
                </c:pt>
                <c:pt idx="156">
                  <c:v>-5.0667568</c:v>
                </c:pt>
                <c:pt idx="157">
                  <c:v>-5.234108600000001</c:v>
                </c:pt>
                <c:pt idx="158">
                  <c:v>-5.393524</c:v>
                </c:pt>
                <c:pt idx="159">
                  <c:v>-3.0123938</c:v>
                </c:pt>
                <c:pt idx="160">
                  <c:v>-3.5031972</c:v>
                </c:pt>
                <c:pt idx="161">
                  <c:v>-4.020107</c:v>
                </c:pt>
                <c:pt idx="162">
                  <c:v>-3.9829104</c:v>
                </c:pt>
                <c:pt idx="163">
                  <c:v>-2.739541</c:v>
                </c:pt>
                <c:pt idx="164">
                  <c:v>-2.1817</c:v>
                </c:pt>
                <c:pt idx="165">
                  <c:v>-2.3716568</c:v>
                </c:pt>
                <c:pt idx="166">
                  <c:v>-2.7159616</c:v>
                </c:pt>
                <c:pt idx="167">
                  <c:v>-1.3236384</c:v>
                </c:pt>
                <c:pt idx="168">
                  <c:v>0.2931592</c:v>
                </c:pt>
                <c:pt idx="169">
                  <c:v>-0.6330722</c:v>
                </c:pt>
                <c:pt idx="170">
                  <c:v>-0.7532576</c:v>
                </c:pt>
                <c:pt idx="171">
                  <c:v>0.345314</c:v>
                </c:pt>
                <c:pt idx="172">
                  <c:v>1.6557694</c:v>
                </c:pt>
                <c:pt idx="173">
                  <c:v>1.776829</c:v>
                </c:pt>
                <c:pt idx="174">
                  <c:v>1.5263042</c:v>
                </c:pt>
                <c:pt idx="175">
                  <c:v>2.3496466</c:v>
                </c:pt>
                <c:pt idx="176">
                  <c:v>4.3609656</c:v>
                </c:pt>
                <c:pt idx="177">
                  <c:v>3.8058846</c:v>
                </c:pt>
                <c:pt idx="178">
                  <c:v>3.2118114</c:v>
                </c:pt>
                <c:pt idx="179">
                  <c:v>3.7262196</c:v>
                </c:pt>
                <c:pt idx="180">
                  <c:v>5.470434</c:v>
                </c:pt>
                <c:pt idx="181">
                  <c:v>5.84666775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35.33254202020202</v>
      </c>
      <c r="C3">
        <v>-1.13</v>
      </c>
      <c r="D3">
        <v>-6.35695</v>
      </c>
      <c r="E3">
        <v>-1.11</v>
      </c>
      <c r="F3">
        <v>-3.86647425</v>
      </c>
      <c r="G3">
        <v>-1.09</v>
      </c>
      <c r="H3">
        <v>-0.7556687999999999</v>
      </c>
      <c r="I3">
        <v>-1.08</v>
      </c>
      <c r="J3">
        <v>-0.468008</v>
      </c>
      <c r="K3">
        <v>-1.06</v>
      </c>
      <c r="L3">
        <v>1.363018</v>
      </c>
      <c r="M3">
        <v>-1.04</v>
      </c>
      <c r="N3">
        <v>1.191774</v>
      </c>
      <c r="O3">
        <v>-1.02</v>
      </c>
      <c r="P3">
        <v>2.261843</v>
      </c>
      <c r="Q3">
        <v>-1</v>
      </c>
      <c r="R3">
        <v>4.446677</v>
      </c>
      <c r="S3">
        <v>-0.98</v>
      </c>
      <c r="T3">
        <v>3.5812952</v>
      </c>
    </row>
    <row r="4" spans="1:20">
      <c r="A4">
        <v>-0.95</v>
      </c>
      <c r="B4">
        <v>-28.57027666666667</v>
      </c>
      <c r="C4">
        <v>-1.12</v>
      </c>
      <c r="D4">
        <v>-5.6292556</v>
      </c>
      <c r="E4">
        <v>-1.1</v>
      </c>
      <c r="F4">
        <v>-3.7326454</v>
      </c>
      <c r="G4">
        <v>-1.08</v>
      </c>
      <c r="H4">
        <v>-0.6015728</v>
      </c>
      <c r="I4">
        <v>-1.07</v>
      </c>
      <c r="J4">
        <v>-1.2310878</v>
      </c>
      <c r="K4">
        <v>-1.05</v>
      </c>
      <c r="L4">
        <v>0.272508</v>
      </c>
      <c r="M4">
        <v>-1.03</v>
      </c>
      <c r="N4">
        <v>2.8640312</v>
      </c>
      <c r="O4">
        <v>-1.01</v>
      </c>
      <c r="P4">
        <v>3.0315208</v>
      </c>
      <c r="Q4">
        <v>-0.99</v>
      </c>
      <c r="R4">
        <v>3.6151838</v>
      </c>
      <c r="S4">
        <v>-0.97</v>
      </c>
      <c r="T4">
        <v>5.3259152</v>
      </c>
    </row>
    <row r="5" spans="1:20">
      <c r="A5">
        <v>-0.9399999999999999</v>
      </c>
      <c r="B5">
        <v>-27.148762</v>
      </c>
      <c r="C5">
        <v>-1.11</v>
      </c>
      <c r="D5">
        <v>-3.7580646</v>
      </c>
      <c r="E5">
        <v>-1.09</v>
      </c>
      <c r="F5">
        <v>-3.1764592</v>
      </c>
      <c r="G5">
        <v>-1.07</v>
      </c>
      <c r="H5">
        <v>-0.7615898</v>
      </c>
      <c r="I5">
        <v>-1.06</v>
      </c>
      <c r="J5">
        <v>1.4092128</v>
      </c>
      <c r="K5">
        <v>-1.04</v>
      </c>
      <c r="L5">
        <v>1.4589086</v>
      </c>
      <c r="M5">
        <v>-1.02</v>
      </c>
      <c r="N5">
        <v>2.9374582</v>
      </c>
      <c r="O5">
        <v>-1</v>
      </c>
      <c r="P5">
        <v>3.9567416</v>
      </c>
      <c r="Q5">
        <v>-0.98</v>
      </c>
      <c r="R5">
        <v>3.8366292</v>
      </c>
      <c r="S5">
        <v>-0.96</v>
      </c>
      <c r="T5">
        <v>5.143782799999999</v>
      </c>
    </row>
    <row r="6" spans="1:20">
      <c r="A6">
        <v>-0.93</v>
      </c>
      <c r="B6">
        <v>-18.722522</v>
      </c>
      <c r="C6">
        <v>-1.1</v>
      </c>
      <c r="D6">
        <v>-4.2478678</v>
      </c>
      <c r="E6">
        <v>-1.08</v>
      </c>
      <c r="F6">
        <v>-0.6536223999999999</v>
      </c>
      <c r="G6">
        <v>-1.06</v>
      </c>
      <c r="H6">
        <v>-0.9446876</v>
      </c>
      <c r="I6">
        <v>-1.05</v>
      </c>
      <c r="J6">
        <v>1.0575276</v>
      </c>
      <c r="K6">
        <v>-1.03</v>
      </c>
      <c r="L6">
        <v>1.2954318</v>
      </c>
      <c r="M6">
        <v>-1.01</v>
      </c>
      <c r="N6">
        <v>3.1314626</v>
      </c>
      <c r="O6">
        <v>-0.99</v>
      </c>
      <c r="P6">
        <v>4.6389266</v>
      </c>
      <c r="Q6">
        <v>-0.97</v>
      </c>
      <c r="R6">
        <v>4.7482762</v>
      </c>
      <c r="S6">
        <v>-0.95</v>
      </c>
      <c r="T6">
        <v>5.372483</v>
      </c>
    </row>
    <row r="7" spans="1:20">
      <c r="A7">
        <v>-0.92</v>
      </c>
      <c r="B7">
        <v>-15.328512</v>
      </c>
      <c r="C7">
        <v>-1.09</v>
      </c>
      <c r="D7">
        <v>-5.320473</v>
      </c>
      <c r="E7">
        <v>-1.07</v>
      </c>
      <c r="F7">
        <v>-1.3369412</v>
      </c>
      <c r="G7">
        <v>-1.05</v>
      </c>
      <c r="H7">
        <v>0.921871</v>
      </c>
      <c r="I7">
        <v>-1.04</v>
      </c>
      <c r="J7">
        <v>1.309826</v>
      </c>
      <c r="K7">
        <v>-1.02</v>
      </c>
      <c r="L7">
        <v>3.285538</v>
      </c>
      <c r="M7">
        <v>-1</v>
      </c>
      <c r="N7">
        <v>2.378124</v>
      </c>
      <c r="O7">
        <v>-0.98</v>
      </c>
      <c r="P7">
        <v>4.1911874</v>
      </c>
      <c r="Q7">
        <v>-0.96</v>
      </c>
      <c r="R7">
        <v>6.1810466</v>
      </c>
      <c r="S7">
        <v>-0.9399999999999999</v>
      </c>
      <c r="T7">
        <v>5.5707602</v>
      </c>
    </row>
    <row r="8" spans="1:20">
      <c r="A8">
        <v>-0.91</v>
      </c>
      <c r="B8">
        <v>-12.862728</v>
      </c>
      <c r="C8">
        <v>-1.08</v>
      </c>
      <c r="D8">
        <v>-4.462688200000001</v>
      </c>
      <c r="E8">
        <v>-1.06</v>
      </c>
      <c r="F8">
        <v>-1.7088246</v>
      </c>
      <c r="G8">
        <v>-1.04</v>
      </c>
      <c r="H8">
        <v>1.9847902</v>
      </c>
      <c r="I8">
        <v>-1.03</v>
      </c>
      <c r="J8">
        <v>0.8679370000000001</v>
      </c>
      <c r="K8">
        <v>-1.01</v>
      </c>
      <c r="L8">
        <v>3.369467</v>
      </c>
      <c r="M8">
        <v>-0.99</v>
      </c>
      <c r="N8">
        <v>3.8419194</v>
      </c>
      <c r="O8">
        <v>-0.97</v>
      </c>
      <c r="P8">
        <v>3.902517</v>
      </c>
      <c r="Q8">
        <v>-0.95</v>
      </c>
      <c r="R8">
        <v>5.3998292</v>
      </c>
      <c r="S8">
        <v>-0.93</v>
      </c>
      <c r="T8">
        <v>7.217834399999999</v>
      </c>
    </row>
    <row r="9" spans="1:20">
      <c r="A9">
        <v>-0.9</v>
      </c>
      <c r="B9">
        <v>-9.852126999999999</v>
      </c>
      <c r="C9">
        <v>-1.07</v>
      </c>
      <c r="D9">
        <v>-2.6336404</v>
      </c>
      <c r="E9">
        <v>-1.05</v>
      </c>
      <c r="F9">
        <v>-0.4237368</v>
      </c>
      <c r="G9">
        <v>-1.03</v>
      </c>
      <c r="H9">
        <v>1.5357456</v>
      </c>
      <c r="I9">
        <v>-1.02</v>
      </c>
      <c r="J9">
        <v>2.4097616</v>
      </c>
      <c r="K9">
        <v>-1</v>
      </c>
      <c r="L9">
        <v>2.447381</v>
      </c>
      <c r="M9">
        <v>-0.98</v>
      </c>
      <c r="N9">
        <v>4.692826</v>
      </c>
      <c r="O9">
        <v>-0.96</v>
      </c>
      <c r="P9">
        <v>5.5227834</v>
      </c>
      <c r="Q9">
        <v>-0.9399999999999999</v>
      </c>
      <c r="R9">
        <v>5.3663626</v>
      </c>
      <c r="S9">
        <v>-0.92</v>
      </c>
      <c r="T9">
        <v>7.477339599999999</v>
      </c>
    </row>
    <row r="10" spans="1:20">
      <c r="A10">
        <v>-0.89</v>
      </c>
      <c r="B10">
        <v>-7.2063226</v>
      </c>
      <c r="C10">
        <v>-1.06</v>
      </c>
      <c r="D10">
        <v>-3.1289022</v>
      </c>
      <c r="E10">
        <v>-1.04</v>
      </c>
      <c r="F10">
        <v>1.0641808</v>
      </c>
      <c r="G10">
        <v>-1.02</v>
      </c>
      <c r="H10">
        <v>1.2409614</v>
      </c>
      <c r="I10">
        <v>-1.01</v>
      </c>
      <c r="J10">
        <v>3.7376932</v>
      </c>
      <c r="K10">
        <v>-0.99</v>
      </c>
      <c r="L10">
        <v>3.2594346</v>
      </c>
      <c r="M10">
        <v>-0.97</v>
      </c>
      <c r="N10">
        <v>4.3977312</v>
      </c>
      <c r="O10">
        <v>-0.95</v>
      </c>
      <c r="P10">
        <v>5.8833676</v>
      </c>
      <c r="Q10">
        <v>-0.93</v>
      </c>
      <c r="R10">
        <v>6.4725132</v>
      </c>
      <c r="S10">
        <v>-0.91</v>
      </c>
      <c r="T10">
        <v>7.011528800000001</v>
      </c>
    </row>
    <row r="11" spans="1:20">
      <c r="A11">
        <v>-0.88</v>
      </c>
      <c r="B11">
        <v>-6.4874208</v>
      </c>
      <c r="C11">
        <v>-1.05</v>
      </c>
      <c r="D11">
        <v>-3.3544302</v>
      </c>
      <c r="E11">
        <v>-1.03</v>
      </c>
      <c r="F11">
        <v>1.220574</v>
      </c>
      <c r="G11">
        <v>-1.01</v>
      </c>
      <c r="H11">
        <v>2.6789716</v>
      </c>
      <c r="I11">
        <v>-1</v>
      </c>
      <c r="J11">
        <v>1.1509566</v>
      </c>
      <c r="K11">
        <v>-0.98</v>
      </c>
      <c r="L11">
        <v>5.010389</v>
      </c>
      <c r="M11">
        <v>-0.96</v>
      </c>
      <c r="N11">
        <v>3.8526538</v>
      </c>
      <c r="O11">
        <v>-0.9399999999999999</v>
      </c>
      <c r="P11">
        <v>5.3518398</v>
      </c>
      <c r="Q11">
        <v>-0.92</v>
      </c>
      <c r="R11">
        <v>8.167939000000001</v>
      </c>
      <c r="S11">
        <v>-0.9</v>
      </c>
      <c r="T11">
        <v>7.294686400000001</v>
      </c>
    </row>
    <row r="12" spans="1:20">
      <c r="A12">
        <v>-0.87</v>
      </c>
      <c r="B12">
        <v>-5.516709799999999</v>
      </c>
      <c r="C12">
        <v>-1.04</v>
      </c>
      <c r="D12">
        <v>-2.6304686</v>
      </c>
      <c r="E12">
        <v>-1.02</v>
      </c>
      <c r="F12">
        <v>1.0550856</v>
      </c>
      <c r="G12">
        <v>-1</v>
      </c>
      <c r="H12">
        <v>1.07088</v>
      </c>
      <c r="I12">
        <v>-0.99</v>
      </c>
      <c r="J12">
        <v>2.7706898</v>
      </c>
      <c r="K12">
        <v>-0.97</v>
      </c>
      <c r="L12">
        <v>5.1059518</v>
      </c>
      <c r="M12">
        <v>-0.95</v>
      </c>
      <c r="N12">
        <v>5.8337602</v>
      </c>
      <c r="O12">
        <v>-0.93</v>
      </c>
      <c r="P12">
        <v>5.6750974</v>
      </c>
      <c r="Q12">
        <v>-0.91</v>
      </c>
      <c r="R12">
        <v>7.6517448</v>
      </c>
      <c r="S12">
        <v>-0.89</v>
      </c>
      <c r="T12">
        <v>8.868065400000001</v>
      </c>
    </row>
    <row r="13" spans="1:20">
      <c r="A13">
        <v>-0.86</v>
      </c>
      <c r="B13">
        <v>-3.3414964</v>
      </c>
      <c r="C13">
        <v>-1.03</v>
      </c>
      <c r="D13">
        <v>-0.4735844</v>
      </c>
      <c r="E13">
        <v>-1.01</v>
      </c>
      <c r="F13">
        <v>1.4521916</v>
      </c>
      <c r="G13">
        <v>-0.99</v>
      </c>
      <c r="H13">
        <v>2.4671902</v>
      </c>
      <c r="I13">
        <v>-0.98</v>
      </c>
      <c r="J13">
        <v>3.243382</v>
      </c>
      <c r="K13">
        <v>-0.96</v>
      </c>
      <c r="L13">
        <v>4.8798372</v>
      </c>
      <c r="M13">
        <v>-0.9399999999999999</v>
      </c>
      <c r="N13">
        <v>6.2739288</v>
      </c>
      <c r="O13">
        <v>-0.92</v>
      </c>
      <c r="P13">
        <v>6.5506802</v>
      </c>
      <c r="Q13">
        <v>-0.9</v>
      </c>
      <c r="R13">
        <v>7.743142799999999</v>
      </c>
      <c r="S13">
        <v>-0.88</v>
      </c>
      <c r="T13">
        <v>10.1512034</v>
      </c>
    </row>
    <row r="14" spans="1:20">
      <c r="A14">
        <v>-0.85</v>
      </c>
      <c r="B14">
        <v>-0.6931166</v>
      </c>
      <c r="C14">
        <v>-1.02</v>
      </c>
      <c r="D14">
        <v>-0.1570892</v>
      </c>
      <c r="E14">
        <v>-1</v>
      </c>
      <c r="F14">
        <v>0.4201732</v>
      </c>
      <c r="G14">
        <v>-0.98</v>
      </c>
      <c r="H14">
        <v>3.0157034</v>
      </c>
      <c r="I14">
        <v>-0.97</v>
      </c>
      <c r="J14">
        <v>5.4809106</v>
      </c>
      <c r="K14">
        <v>-0.95</v>
      </c>
      <c r="L14">
        <v>4.06371675</v>
      </c>
      <c r="M14">
        <v>-0.93</v>
      </c>
      <c r="N14">
        <v>6.630631599999999</v>
      </c>
      <c r="O14">
        <v>-0.91</v>
      </c>
      <c r="P14">
        <v>8.6094236</v>
      </c>
      <c r="Q14">
        <v>-0.89</v>
      </c>
      <c r="R14">
        <v>8.0861804</v>
      </c>
      <c r="S14">
        <v>-0.87</v>
      </c>
      <c r="T14">
        <v>9.3223608</v>
      </c>
    </row>
    <row r="15" spans="1:20">
      <c r="A15">
        <v>-0.84</v>
      </c>
      <c r="B15">
        <v>-0.1439772</v>
      </c>
      <c r="C15">
        <v>-1.01</v>
      </c>
      <c r="D15">
        <v>-0.5167961999999999</v>
      </c>
      <c r="E15">
        <v>-0.99</v>
      </c>
      <c r="F15">
        <v>3.003308</v>
      </c>
      <c r="G15">
        <v>-0.97</v>
      </c>
      <c r="H15">
        <v>4.1385502</v>
      </c>
      <c r="I15">
        <v>-0.96</v>
      </c>
      <c r="J15">
        <v>4.8488708</v>
      </c>
      <c r="K15">
        <v>-0.9399999999999999</v>
      </c>
      <c r="L15">
        <v>5.6200424</v>
      </c>
      <c r="M15">
        <v>-0.92</v>
      </c>
      <c r="N15">
        <v>6.09228</v>
      </c>
      <c r="O15">
        <v>-0.9</v>
      </c>
      <c r="P15">
        <v>8.338594199999999</v>
      </c>
      <c r="Q15">
        <v>-0.88</v>
      </c>
      <c r="R15">
        <v>9.7090464</v>
      </c>
      <c r="S15">
        <v>-0.86</v>
      </c>
      <c r="T15">
        <v>10.2279138</v>
      </c>
    </row>
    <row r="16" spans="1:20">
      <c r="A16">
        <v>-0.83</v>
      </c>
      <c r="B16">
        <v>1.1647072</v>
      </c>
      <c r="C16">
        <v>-1</v>
      </c>
      <c r="D16">
        <v>-1.1068218</v>
      </c>
      <c r="E16">
        <v>-0.98</v>
      </c>
      <c r="F16">
        <v>2.3318572</v>
      </c>
      <c r="G16">
        <v>-0.96</v>
      </c>
      <c r="H16">
        <v>5.4411826</v>
      </c>
      <c r="I16">
        <v>-0.95</v>
      </c>
      <c r="J16">
        <v>5.1433352</v>
      </c>
      <c r="K16">
        <v>-0.93</v>
      </c>
      <c r="L16">
        <v>6.8401528</v>
      </c>
      <c r="M16">
        <v>-0.91</v>
      </c>
      <c r="N16">
        <v>7.1767368</v>
      </c>
      <c r="O16">
        <v>-0.89</v>
      </c>
      <c r="P16">
        <v>7.7500776</v>
      </c>
      <c r="Q16">
        <v>-0.87</v>
      </c>
      <c r="R16">
        <v>9.7282622</v>
      </c>
      <c r="S16">
        <v>-0.85</v>
      </c>
      <c r="T16">
        <v>10.8065128</v>
      </c>
    </row>
    <row r="17" spans="1:20">
      <c r="A17">
        <v>-0.82</v>
      </c>
      <c r="B17">
        <v>3.4314864</v>
      </c>
      <c r="C17">
        <v>-0.99</v>
      </c>
      <c r="D17">
        <v>0.5797016000000002</v>
      </c>
      <c r="E17">
        <v>-0.97</v>
      </c>
      <c r="F17">
        <v>2.4499314</v>
      </c>
      <c r="G17">
        <v>-0.95</v>
      </c>
      <c r="H17">
        <v>5.112929800000001</v>
      </c>
      <c r="I17">
        <v>-0.9399999999999999</v>
      </c>
      <c r="J17">
        <v>5.4029612</v>
      </c>
      <c r="K17">
        <v>-0.92</v>
      </c>
      <c r="L17">
        <v>6.564421400000001</v>
      </c>
      <c r="M17">
        <v>-0.9</v>
      </c>
      <c r="N17">
        <v>8.700677600000001</v>
      </c>
      <c r="O17">
        <v>-0.88</v>
      </c>
      <c r="P17">
        <v>8.442254</v>
      </c>
      <c r="Q17">
        <v>-0.86</v>
      </c>
      <c r="R17">
        <v>10.051705</v>
      </c>
      <c r="S17">
        <v>-0.84</v>
      </c>
      <c r="T17">
        <v>12.614422</v>
      </c>
    </row>
    <row r="18" spans="1:20">
      <c r="A18">
        <v>-0.8100000000000001</v>
      </c>
      <c r="B18">
        <v>5.270160799999999</v>
      </c>
      <c r="C18">
        <v>-0.98</v>
      </c>
      <c r="D18">
        <v>1.5167768</v>
      </c>
      <c r="E18">
        <v>-0.96</v>
      </c>
      <c r="F18">
        <v>4.4342382</v>
      </c>
      <c r="G18">
        <v>-0.9399999999999999</v>
      </c>
      <c r="H18">
        <v>5.2609908</v>
      </c>
      <c r="I18">
        <v>-0.93</v>
      </c>
      <c r="J18">
        <v>6.8204574</v>
      </c>
      <c r="K18">
        <v>-0.91</v>
      </c>
      <c r="L18">
        <v>6.618173199999999</v>
      </c>
      <c r="M18">
        <v>-0.89</v>
      </c>
      <c r="N18">
        <v>8.627329399999999</v>
      </c>
      <c r="O18">
        <v>-0.87</v>
      </c>
      <c r="P18">
        <v>10.1397978</v>
      </c>
      <c r="Q18">
        <v>-0.85</v>
      </c>
      <c r="R18">
        <v>10.6104164</v>
      </c>
      <c r="S18">
        <v>-0.83</v>
      </c>
      <c r="T18">
        <v>13.084598</v>
      </c>
    </row>
    <row r="19" spans="1:20">
      <c r="A19">
        <v>-0.8</v>
      </c>
      <c r="B19">
        <v>6.1106324</v>
      </c>
      <c r="C19">
        <v>-0.97</v>
      </c>
      <c r="D19">
        <v>1.0922922</v>
      </c>
      <c r="E19">
        <v>-0.95</v>
      </c>
      <c r="F19">
        <v>5.5013674</v>
      </c>
      <c r="G19">
        <v>-0.93</v>
      </c>
      <c r="H19">
        <v>5.7393864</v>
      </c>
      <c r="I19">
        <v>-0.92</v>
      </c>
      <c r="J19">
        <v>6.4235426</v>
      </c>
      <c r="K19">
        <v>-0.9</v>
      </c>
      <c r="L19">
        <v>7.9353824</v>
      </c>
      <c r="M19">
        <v>-0.88</v>
      </c>
      <c r="N19">
        <v>8.4879464</v>
      </c>
      <c r="O19">
        <v>-0.86</v>
      </c>
      <c r="P19">
        <v>10.4390106</v>
      </c>
      <c r="Q19">
        <v>-0.84</v>
      </c>
      <c r="R19">
        <v>12.463546</v>
      </c>
      <c r="S19">
        <v>-0.82</v>
      </c>
      <c r="T19">
        <v>13.426018</v>
      </c>
    </row>
    <row r="20" spans="1:20">
      <c r="A20">
        <v>-0.79</v>
      </c>
      <c r="B20">
        <v>6.5419036</v>
      </c>
      <c r="C20">
        <v>-0.96</v>
      </c>
      <c r="D20">
        <v>1.6600138</v>
      </c>
      <c r="E20">
        <v>-0.9399999999999999</v>
      </c>
      <c r="F20">
        <v>4.477024399999999</v>
      </c>
      <c r="G20">
        <v>-0.92</v>
      </c>
      <c r="H20">
        <v>6.9952612</v>
      </c>
      <c r="I20">
        <v>-0.91</v>
      </c>
      <c r="J20">
        <v>6.8785932</v>
      </c>
      <c r="K20">
        <v>-0.89</v>
      </c>
      <c r="L20">
        <v>8.679790399999998</v>
      </c>
      <c r="M20">
        <v>-0.87</v>
      </c>
      <c r="N20">
        <v>9.292503200000001</v>
      </c>
      <c r="O20">
        <v>-0.85</v>
      </c>
      <c r="P20">
        <v>10.7494434</v>
      </c>
      <c r="Q20">
        <v>-0.83</v>
      </c>
      <c r="R20">
        <v>13.380464</v>
      </c>
      <c r="S20">
        <v>-0.8100000000000001</v>
      </c>
      <c r="T20">
        <v>15.463998</v>
      </c>
    </row>
    <row r="21" spans="1:20">
      <c r="A21">
        <v>-0.78</v>
      </c>
      <c r="B21">
        <v>8.078815199999999</v>
      </c>
      <c r="C21">
        <v>-0.95</v>
      </c>
      <c r="D21">
        <v>2.8605426</v>
      </c>
      <c r="E21">
        <v>-0.93</v>
      </c>
      <c r="F21">
        <v>4.5390452</v>
      </c>
      <c r="G21">
        <v>-0.91</v>
      </c>
      <c r="H21">
        <v>7.439281200000001</v>
      </c>
      <c r="I21">
        <v>-0.9</v>
      </c>
      <c r="J21">
        <v>6.9810284</v>
      </c>
      <c r="K21">
        <v>-0.88</v>
      </c>
      <c r="L21">
        <v>8.831066</v>
      </c>
      <c r="M21">
        <v>-0.86</v>
      </c>
      <c r="N21">
        <v>10.706488</v>
      </c>
      <c r="O21">
        <v>-0.84</v>
      </c>
      <c r="P21">
        <v>11.21332</v>
      </c>
      <c r="Q21">
        <v>-0.82</v>
      </c>
      <c r="R21">
        <v>13.896082</v>
      </c>
      <c r="S21">
        <v>-0.8</v>
      </c>
      <c r="T21">
        <v>17.919672</v>
      </c>
    </row>
    <row r="22" spans="1:20">
      <c r="A22">
        <v>-0.77</v>
      </c>
      <c r="B22">
        <v>11.357432</v>
      </c>
      <c r="C22">
        <v>-0.9399999999999999</v>
      </c>
      <c r="D22">
        <v>4.5686892</v>
      </c>
      <c r="E22">
        <v>-0.92</v>
      </c>
      <c r="F22">
        <v>5.5185004</v>
      </c>
      <c r="G22">
        <v>-0.9</v>
      </c>
      <c r="H22">
        <v>6.9751718</v>
      </c>
      <c r="I22">
        <v>-0.89</v>
      </c>
      <c r="J22">
        <v>9.1559364</v>
      </c>
      <c r="K22">
        <v>-0.87</v>
      </c>
      <c r="L22">
        <v>8.878718000000001</v>
      </c>
      <c r="M22">
        <v>-0.85</v>
      </c>
      <c r="N22">
        <v>10.94388</v>
      </c>
      <c r="O22">
        <v>-0.83</v>
      </c>
      <c r="P22">
        <v>13.702736</v>
      </c>
      <c r="Q22">
        <v>-0.8100000000000001</v>
      </c>
      <c r="R22">
        <v>14.875432</v>
      </c>
      <c r="S22">
        <v>-0.79</v>
      </c>
      <c r="T22">
        <v>19.781046</v>
      </c>
    </row>
    <row r="23" spans="1:20">
      <c r="A23">
        <v>-0.76</v>
      </c>
      <c r="B23">
        <v>12.940326</v>
      </c>
      <c r="C23">
        <v>-0.93</v>
      </c>
      <c r="D23">
        <v>3.8707186</v>
      </c>
      <c r="E23">
        <v>-0.91</v>
      </c>
      <c r="F23">
        <v>7.4274614</v>
      </c>
      <c r="G23">
        <v>-0.89</v>
      </c>
      <c r="H23">
        <v>7.3217754</v>
      </c>
      <c r="I23">
        <v>-0.88</v>
      </c>
      <c r="J23">
        <v>9.462703000000001</v>
      </c>
      <c r="K23">
        <v>-0.86</v>
      </c>
      <c r="L23">
        <v>9.919124800000001</v>
      </c>
      <c r="M23">
        <v>-0.84</v>
      </c>
      <c r="N23">
        <v>11.242836</v>
      </c>
      <c r="O23">
        <v>-0.82</v>
      </c>
      <c r="P23">
        <v>14.564774</v>
      </c>
      <c r="Q23">
        <v>-0.8</v>
      </c>
      <c r="R23">
        <v>17.344084</v>
      </c>
      <c r="S23">
        <v>-0.78</v>
      </c>
      <c r="T23">
        <v>22.457104</v>
      </c>
    </row>
    <row r="24" spans="1:20">
      <c r="A24">
        <v>-0.75</v>
      </c>
      <c r="B24">
        <v>13.54795</v>
      </c>
      <c r="C24">
        <v>-0.92</v>
      </c>
      <c r="D24">
        <v>4.136236999999999</v>
      </c>
      <c r="E24">
        <v>-0.9</v>
      </c>
      <c r="F24">
        <v>7.531980799999999</v>
      </c>
      <c r="G24">
        <v>-0.88</v>
      </c>
      <c r="H24">
        <v>9.8102722</v>
      </c>
      <c r="I24">
        <v>-0.87</v>
      </c>
      <c r="J24">
        <v>9.245396600000001</v>
      </c>
      <c r="K24">
        <v>-0.85</v>
      </c>
      <c r="L24">
        <v>11.684972</v>
      </c>
      <c r="M24">
        <v>-0.83</v>
      </c>
      <c r="N24">
        <v>11.881568</v>
      </c>
      <c r="O24">
        <v>-0.8100000000000001</v>
      </c>
      <c r="P24">
        <v>14.987048</v>
      </c>
      <c r="Q24">
        <v>-0.79</v>
      </c>
      <c r="R24">
        <v>20.245596</v>
      </c>
      <c r="S24">
        <v>-0.77</v>
      </c>
      <c r="T24">
        <v>25.33282</v>
      </c>
    </row>
    <row r="25" spans="1:20">
      <c r="A25">
        <v>-0.74</v>
      </c>
      <c r="B25">
        <v>13.882736</v>
      </c>
      <c r="C25">
        <v>-0.91</v>
      </c>
      <c r="D25">
        <v>4.7772814</v>
      </c>
      <c r="E25">
        <v>-0.89</v>
      </c>
      <c r="F25">
        <v>7.3875388</v>
      </c>
      <c r="G25">
        <v>-0.87</v>
      </c>
      <c r="H25">
        <v>9.7120844</v>
      </c>
      <c r="I25">
        <v>-0.86</v>
      </c>
      <c r="J25">
        <v>9.8980824</v>
      </c>
      <c r="K25">
        <v>-0.84</v>
      </c>
      <c r="L25">
        <v>11.527628</v>
      </c>
      <c r="M25">
        <v>-0.82</v>
      </c>
      <c r="N25">
        <v>14.529266</v>
      </c>
      <c r="O25">
        <v>-0.8</v>
      </c>
      <c r="P25">
        <v>16.176336</v>
      </c>
      <c r="Q25">
        <v>-0.78</v>
      </c>
      <c r="R25">
        <v>22.299142</v>
      </c>
      <c r="S25">
        <v>-0.76</v>
      </c>
      <c r="T25">
        <v>28.32847</v>
      </c>
    </row>
    <row r="26" spans="1:20">
      <c r="A26">
        <v>-0.73</v>
      </c>
      <c r="B26">
        <v>15.821306</v>
      </c>
      <c r="C26">
        <v>-0.9</v>
      </c>
      <c r="D26">
        <v>6.7302182</v>
      </c>
      <c r="E26">
        <v>-0.88</v>
      </c>
      <c r="F26">
        <v>7.856139000000001</v>
      </c>
      <c r="G26">
        <v>-0.86</v>
      </c>
      <c r="H26">
        <v>9.3775882</v>
      </c>
      <c r="I26">
        <v>-0.85</v>
      </c>
      <c r="J26">
        <v>11.502788</v>
      </c>
      <c r="K26">
        <v>-0.83</v>
      </c>
      <c r="L26">
        <v>11.972598</v>
      </c>
      <c r="M26">
        <v>-0.8100000000000001</v>
      </c>
      <c r="N26">
        <v>15.636602</v>
      </c>
      <c r="O26">
        <v>-0.79</v>
      </c>
      <c r="P26">
        <v>19.231284</v>
      </c>
      <c r="Q26">
        <v>-0.77</v>
      </c>
      <c r="R26">
        <v>24.474714</v>
      </c>
      <c r="S26">
        <v>-0.75</v>
      </c>
      <c r="T26">
        <v>28.113878</v>
      </c>
    </row>
    <row r="27" spans="1:20">
      <c r="A27">
        <v>-0.72</v>
      </c>
      <c r="B27">
        <v>15.785268</v>
      </c>
      <c r="C27">
        <v>-0.89</v>
      </c>
      <c r="D27">
        <v>6.1544674</v>
      </c>
      <c r="E27">
        <v>-0.87</v>
      </c>
      <c r="F27">
        <v>9.753574</v>
      </c>
      <c r="G27">
        <v>-0.85</v>
      </c>
      <c r="H27">
        <v>9.982127800000001</v>
      </c>
      <c r="I27">
        <v>-0.84</v>
      </c>
      <c r="J27">
        <v>12.073338</v>
      </c>
      <c r="K27">
        <v>-0.82</v>
      </c>
      <c r="L27">
        <v>13.111928</v>
      </c>
      <c r="M27">
        <v>-0.8</v>
      </c>
      <c r="N27">
        <v>17.114964</v>
      </c>
      <c r="O27">
        <v>-0.78</v>
      </c>
      <c r="P27">
        <v>23.094048</v>
      </c>
      <c r="Q27">
        <v>-0.76</v>
      </c>
      <c r="R27">
        <v>26.941786</v>
      </c>
      <c r="S27">
        <v>-0.74</v>
      </c>
      <c r="T27">
        <v>28.311812</v>
      </c>
    </row>
    <row r="28" spans="1:20">
      <c r="A28">
        <v>-0.71</v>
      </c>
      <c r="B28">
        <v>16.156818</v>
      </c>
      <c r="C28">
        <v>-0.88</v>
      </c>
      <c r="D28">
        <v>6.332925</v>
      </c>
      <c r="E28">
        <v>-0.86</v>
      </c>
      <c r="F28">
        <v>9.7601298</v>
      </c>
      <c r="G28">
        <v>-0.84</v>
      </c>
      <c r="H28">
        <v>11.960098</v>
      </c>
      <c r="I28">
        <v>-0.83</v>
      </c>
      <c r="J28">
        <v>12.842932</v>
      </c>
      <c r="K28">
        <v>-0.8100000000000001</v>
      </c>
      <c r="L28">
        <v>15.491056</v>
      </c>
      <c r="M28">
        <v>-0.79</v>
      </c>
      <c r="N28">
        <v>18.544784</v>
      </c>
      <c r="O28">
        <v>-0.77</v>
      </c>
      <c r="P28">
        <v>25.601738</v>
      </c>
      <c r="Q28">
        <v>-0.75</v>
      </c>
      <c r="R28">
        <v>28.885202</v>
      </c>
      <c r="S28">
        <v>-0.73</v>
      </c>
      <c r="T28">
        <v>27.959098</v>
      </c>
    </row>
    <row r="29" spans="1:20">
      <c r="A29">
        <v>-0.7</v>
      </c>
      <c r="B29">
        <v>15.7715</v>
      </c>
      <c r="C29">
        <v>-0.87</v>
      </c>
      <c r="D29">
        <v>7.63049</v>
      </c>
      <c r="E29">
        <v>-0.85</v>
      </c>
      <c r="F29">
        <v>9.7026872</v>
      </c>
      <c r="G29">
        <v>-0.83</v>
      </c>
      <c r="H29">
        <v>13.09171</v>
      </c>
      <c r="I29">
        <v>-0.82</v>
      </c>
      <c r="J29">
        <v>13.496184</v>
      </c>
      <c r="K29">
        <v>-0.8</v>
      </c>
      <c r="L29">
        <v>17.631848</v>
      </c>
      <c r="M29">
        <v>-0.78</v>
      </c>
      <c r="N29">
        <v>22.724814</v>
      </c>
      <c r="O29">
        <v>-0.76</v>
      </c>
      <c r="P29">
        <v>27.011442</v>
      </c>
      <c r="Q29">
        <v>-0.74</v>
      </c>
      <c r="R29">
        <v>29.046426</v>
      </c>
      <c r="S29">
        <v>-0.72</v>
      </c>
      <c r="T29">
        <v>29.83306</v>
      </c>
    </row>
    <row r="30" spans="1:20">
      <c r="A30">
        <v>-0.6899999999999999</v>
      </c>
      <c r="B30">
        <v>17.142758</v>
      </c>
      <c r="C30">
        <v>-0.86</v>
      </c>
      <c r="D30">
        <v>8.948169800000001</v>
      </c>
      <c r="E30">
        <v>-0.84</v>
      </c>
      <c r="F30">
        <v>10.6676622</v>
      </c>
      <c r="G30">
        <v>-0.82</v>
      </c>
      <c r="H30">
        <v>14.134446</v>
      </c>
      <c r="I30">
        <v>-0.8100000000000001</v>
      </c>
      <c r="J30">
        <v>15.489016</v>
      </c>
      <c r="K30">
        <v>-0.79</v>
      </c>
      <c r="L30">
        <v>18.767056</v>
      </c>
      <c r="M30">
        <v>-0.77</v>
      </c>
      <c r="N30">
        <v>26.095474</v>
      </c>
      <c r="O30">
        <v>-0.75</v>
      </c>
      <c r="P30">
        <v>28.520428</v>
      </c>
      <c r="Q30">
        <v>-0.73</v>
      </c>
      <c r="R30">
        <v>29.035336</v>
      </c>
      <c r="S30">
        <v>-0.71</v>
      </c>
      <c r="T30">
        <v>29.19611</v>
      </c>
    </row>
    <row r="31" spans="1:20">
      <c r="A31">
        <v>-0.68</v>
      </c>
      <c r="B31">
        <v>18.422558</v>
      </c>
      <c r="C31">
        <v>-0.85</v>
      </c>
      <c r="D31">
        <v>9.248906600000002</v>
      </c>
      <c r="E31">
        <v>-0.83</v>
      </c>
      <c r="F31">
        <v>12.237062</v>
      </c>
      <c r="G31">
        <v>-0.8100000000000001</v>
      </c>
      <c r="H31">
        <v>14.457664</v>
      </c>
      <c r="I31">
        <v>-0.8</v>
      </c>
      <c r="J31">
        <v>18.728282</v>
      </c>
      <c r="K31">
        <v>-0.78</v>
      </c>
      <c r="L31">
        <v>21.503892</v>
      </c>
      <c r="M31">
        <v>-0.76</v>
      </c>
      <c r="N31">
        <v>27.094134</v>
      </c>
      <c r="O31">
        <v>-0.74</v>
      </c>
      <c r="P31">
        <v>29.211034</v>
      </c>
      <c r="Q31">
        <v>-0.72</v>
      </c>
      <c r="R31">
        <v>28.699874</v>
      </c>
      <c r="S31">
        <v>-0.7</v>
      </c>
      <c r="T31">
        <v>29.7364</v>
      </c>
    </row>
    <row r="32" spans="1:20">
      <c r="A32">
        <v>-0.67</v>
      </c>
      <c r="B32">
        <v>17.229038</v>
      </c>
      <c r="C32">
        <v>-0.84</v>
      </c>
      <c r="D32">
        <v>9.3385158</v>
      </c>
      <c r="E32">
        <v>-0.82</v>
      </c>
      <c r="F32">
        <v>14.096634</v>
      </c>
      <c r="G32">
        <v>-0.8</v>
      </c>
      <c r="H32">
        <v>17.509154</v>
      </c>
      <c r="I32">
        <v>-0.79</v>
      </c>
      <c r="J32">
        <v>20.135572</v>
      </c>
      <c r="K32">
        <v>-0.77</v>
      </c>
      <c r="L32">
        <v>25.72559</v>
      </c>
      <c r="M32">
        <v>-0.75</v>
      </c>
      <c r="N32">
        <v>27.515612</v>
      </c>
      <c r="O32">
        <v>-0.73</v>
      </c>
      <c r="P32">
        <v>29.753518</v>
      </c>
      <c r="Q32">
        <v>-0.71</v>
      </c>
      <c r="R32">
        <v>29.45883</v>
      </c>
      <c r="S32">
        <v>-0.6899999999999999</v>
      </c>
      <c r="T32">
        <v>28.673454</v>
      </c>
    </row>
    <row r="33" spans="1:20">
      <c r="A33">
        <v>-0.66</v>
      </c>
      <c r="B33">
        <v>17.23316</v>
      </c>
      <c r="C33">
        <v>-0.83</v>
      </c>
      <c r="D33">
        <v>10.9060032</v>
      </c>
      <c r="E33">
        <v>-0.8100000000000001</v>
      </c>
      <c r="F33">
        <v>14.857554</v>
      </c>
      <c r="G33">
        <v>-0.79</v>
      </c>
      <c r="H33">
        <v>20.687208</v>
      </c>
      <c r="I33">
        <v>-0.78</v>
      </c>
      <c r="J33">
        <v>22.449092</v>
      </c>
      <c r="K33">
        <v>-0.76</v>
      </c>
      <c r="L33">
        <v>27.374776</v>
      </c>
      <c r="M33">
        <v>-0.74</v>
      </c>
      <c r="N33">
        <v>29.283006</v>
      </c>
      <c r="O33">
        <v>-0.72</v>
      </c>
      <c r="P33">
        <v>29.408036</v>
      </c>
      <c r="Q33">
        <v>-0.7</v>
      </c>
      <c r="R33">
        <v>29.937082</v>
      </c>
      <c r="S33">
        <v>-0.68</v>
      </c>
      <c r="T33">
        <v>29.93052</v>
      </c>
    </row>
    <row r="34" spans="1:20">
      <c r="A34">
        <v>-0.65</v>
      </c>
      <c r="B34">
        <v>18.145332</v>
      </c>
      <c r="C34">
        <v>-0.82</v>
      </c>
      <c r="D34">
        <v>14.155336</v>
      </c>
      <c r="E34">
        <v>-0.8</v>
      </c>
      <c r="F34">
        <v>16.197724</v>
      </c>
      <c r="G34">
        <v>-0.78</v>
      </c>
      <c r="H34">
        <v>22.73261</v>
      </c>
      <c r="I34">
        <v>-0.77</v>
      </c>
      <c r="J34">
        <v>25.61353</v>
      </c>
      <c r="K34">
        <v>-0.75</v>
      </c>
      <c r="L34">
        <v>27.874504</v>
      </c>
      <c r="M34">
        <v>-0.73</v>
      </c>
      <c r="N34">
        <v>29.928016</v>
      </c>
      <c r="O34">
        <v>-0.71</v>
      </c>
      <c r="P34">
        <v>28.96129</v>
      </c>
      <c r="Q34">
        <v>-0.6899999999999999</v>
      </c>
      <c r="R34">
        <v>29.621234</v>
      </c>
      <c r="S34">
        <v>-0.67</v>
      </c>
      <c r="T34">
        <v>30.108264</v>
      </c>
    </row>
    <row r="35" spans="1:20">
      <c r="A35">
        <v>-0.64</v>
      </c>
      <c r="B35">
        <v>18.708674</v>
      </c>
      <c r="C35">
        <v>-0.8100000000000001</v>
      </c>
      <c r="D35">
        <v>14.649106</v>
      </c>
      <c r="E35">
        <v>-0.79</v>
      </c>
      <c r="F35">
        <v>20.607958</v>
      </c>
      <c r="G35">
        <v>-0.77</v>
      </c>
      <c r="H35">
        <v>25.197532</v>
      </c>
      <c r="I35">
        <v>-0.76</v>
      </c>
      <c r="J35">
        <v>28.00198</v>
      </c>
      <c r="K35">
        <v>-0.74</v>
      </c>
      <c r="L35">
        <v>27.96393</v>
      </c>
      <c r="M35">
        <v>-0.72</v>
      </c>
      <c r="N35">
        <v>28.43169</v>
      </c>
      <c r="O35">
        <v>-0.7</v>
      </c>
      <c r="P35">
        <v>30.202138</v>
      </c>
      <c r="Q35">
        <v>-0.68</v>
      </c>
      <c r="R35">
        <v>28.926264</v>
      </c>
      <c r="S35">
        <v>-0.66</v>
      </c>
      <c r="T35">
        <v>30.05162</v>
      </c>
    </row>
    <row r="36" spans="1:20">
      <c r="A36">
        <v>-0.63</v>
      </c>
      <c r="B36">
        <v>19.17615</v>
      </c>
      <c r="C36">
        <v>-0.8</v>
      </c>
      <c r="D36">
        <v>16.054582</v>
      </c>
      <c r="E36">
        <v>-0.78</v>
      </c>
      <c r="F36">
        <v>23.16883</v>
      </c>
      <c r="G36">
        <v>-0.76</v>
      </c>
      <c r="H36">
        <v>27.411824</v>
      </c>
      <c r="I36">
        <v>-0.75</v>
      </c>
      <c r="J36">
        <v>27.8459</v>
      </c>
      <c r="K36">
        <v>-0.73</v>
      </c>
      <c r="L36">
        <v>29.30789</v>
      </c>
      <c r="M36">
        <v>-0.71</v>
      </c>
      <c r="N36">
        <v>29.08392</v>
      </c>
      <c r="O36">
        <v>-0.6899999999999999</v>
      </c>
      <c r="P36">
        <v>29.779024</v>
      </c>
      <c r="Q36">
        <v>-0.67</v>
      </c>
      <c r="R36">
        <v>30.976942</v>
      </c>
      <c r="S36">
        <v>-0.65</v>
      </c>
      <c r="T36">
        <v>28.788552</v>
      </c>
    </row>
    <row r="37" spans="1:20">
      <c r="A37">
        <v>-0.62</v>
      </c>
      <c r="B37">
        <v>18.315114</v>
      </c>
      <c r="C37">
        <v>-0.79</v>
      </c>
      <c r="D37">
        <v>18.29016</v>
      </c>
      <c r="E37">
        <v>-0.77</v>
      </c>
      <c r="F37">
        <v>25.68641</v>
      </c>
      <c r="G37">
        <v>-0.75</v>
      </c>
      <c r="H37">
        <v>28.37753</v>
      </c>
      <c r="I37">
        <v>-0.74</v>
      </c>
      <c r="J37">
        <v>27.826274</v>
      </c>
      <c r="K37">
        <v>-0.72</v>
      </c>
      <c r="L37">
        <v>29.868986</v>
      </c>
      <c r="M37">
        <v>-0.7</v>
      </c>
      <c r="N37">
        <v>29.485632</v>
      </c>
      <c r="O37">
        <v>-0.68</v>
      </c>
      <c r="P37">
        <v>29.292332</v>
      </c>
      <c r="Q37">
        <v>-0.66</v>
      </c>
      <c r="R37">
        <v>30.72834</v>
      </c>
      <c r="S37">
        <v>-0.64</v>
      </c>
      <c r="T37">
        <v>29.71694</v>
      </c>
    </row>
    <row r="38" spans="1:20">
      <c r="A38">
        <v>-0.61</v>
      </c>
      <c r="B38">
        <v>18.837962</v>
      </c>
      <c r="C38">
        <v>-0.78</v>
      </c>
      <c r="D38">
        <v>23.663246</v>
      </c>
      <c r="E38">
        <v>-0.76</v>
      </c>
      <c r="F38">
        <v>26.65586</v>
      </c>
      <c r="G38">
        <v>-0.74</v>
      </c>
      <c r="H38">
        <v>29.544066</v>
      </c>
      <c r="I38">
        <v>-0.73</v>
      </c>
      <c r="J38">
        <v>28.829928</v>
      </c>
      <c r="K38">
        <v>-0.71</v>
      </c>
      <c r="L38">
        <v>29.589326</v>
      </c>
      <c r="M38">
        <v>-0.6899999999999999</v>
      </c>
      <c r="N38">
        <v>31.213424</v>
      </c>
      <c r="O38">
        <v>-0.67</v>
      </c>
      <c r="P38">
        <v>29.222356</v>
      </c>
      <c r="Q38">
        <v>-0.65</v>
      </c>
      <c r="R38">
        <v>29.322598</v>
      </c>
      <c r="S38">
        <v>-0.63</v>
      </c>
      <c r="T38">
        <v>29.891482</v>
      </c>
    </row>
    <row r="39" spans="1:20">
      <c r="A39">
        <v>-0.6</v>
      </c>
      <c r="B39">
        <v>20.138576</v>
      </c>
      <c r="C39">
        <v>-0.77</v>
      </c>
      <c r="D39">
        <v>26.365666</v>
      </c>
      <c r="E39">
        <v>-0.75</v>
      </c>
      <c r="F39">
        <v>28.710906</v>
      </c>
      <c r="G39">
        <v>-0.73</v>
      </c>
      <c r="H39">
        <v>28.964672</v>
      </c>
      <c r="I39">
        <v>-0.72</v>
      </c>
      <c r="J39">
        <v>30.385112</v>
      </c>
      <c r="K39">
        <v>-0.7</v>
      </c>
      <c r="L39">
        <v>28.31903</v>
      </c>
      <c r="M39">
        <v>-0.68</v>
      </c>
      <c r="N39">
        <v>29.657428</v>
      </c>
      <c r="O39">
        <v>-0.66</v>
      </c>
      <c r="P39">
        <v>31.237936</v>
      </c>
      <c r="Q39">
        <v>-0.64</v>
      </c>
      <c r="R39">
        <v>28.75963</v>
      </c>
      <c r="S39">
        <v>-0.62</v>
      </c>
      <c r="T39">
        <v>29.059132</v>
      </c>
    </row>
    <row r="40" spans="1:20">
      <c r="A40">
        <v>-0.59</v>
      </c>
      <c r="B40">
        <v>20.169442</v>
      </c>
      <c r="C40">
        <v>-0.76</v>
      </c>
      <c r="D40">
        <v>27.496144</v>
      </c>
      <c r="E40">
        <v>-0.74</v>
      </c>
      <c r="F40">
        <v>30.110488</v>
      </c>
      <c r="G40">
        <v>-0.72</v>
      </c>
      <c r="H40">
        <v>29.193176</v>
      </c>
      <c r="I40">
        <v>-0.71</v>
      </c>
      <c r="J40">
        <v>30.367184</v>
      </c>
      <c r="K40">
        <v>-0.6899999999999999</v>
      </c>
      <c r="L40">
        <v>29.748454</v>
      </c>
      <c r="M40">
        <v>-0.67</v>
      </c>
      <c r="N40">
        <v>29.863454</v>
      </c>
      <c r="O40">
        <v>-0.65</v>
      </c>
      <c r="P40">
        <v>29.966932</v>
      </c>
      <c r="Q40">
        <v>-0.63</v>
      </c>
      <c r="R40">
        <v>28.982496</v>
      </c>
      <c r="S40">
        <v>-0.61</v>
      </c>
      <c r="T40">
        <v>28.457074</v>
      </c>
    </row>
    <row r="41" spans="1:20">
      <c r="A41">
        <v>-0.58</v>
      </c>
      <c r="B41">
        <v>19.763358</v>
      </c>
      <c r="C41">
        <v>-0.75</v>
      </c>
      <c r="D41">
        <v>28.405674</v>
      </c>
      <c r="E41">
        <v>-0.73</v>
      </c>
      <c r="F41">
        <v>29.766072</v>
      </c>
      <c r="G41">
        <v>-0.71</v>
      </c>
      <c r="H41">
        <v>30.85711</v>
      </c>
      <c r="I41">
        <v>-0.7</v>
      </c>
      <c r="J41">
        <v>29.619508</v>
      </c>
      <c r="K41">
        <v>-0.68</v>
      </c>
      <c r="L41">
        <v>30.651084</v>
      </c>
      <c r="M41">
        <v>-0.66</v>
      </c>
      <c r="N41">
        <v>28.883552</v>
      </c>
      <c r="O41">
        <v>-0.64</v>
      </c>
      <c r="P41">
        <v>28.965702</v>
      </c>
      <c r="Q41">
        <v>-0.62</v>
      </c>
      <c r="R41">
        <v>29.417968</v>
      </c>
      <c r="S41">
        <v>-0.6</v>
      </c>
      <c r="T41">
        <v>29.032588</v>
      </c>
    </row>
    <row r="42" spans="1:20">
      <c r="A42">
        <v>-0.57</v>
      </c>
      <c r="B42">
        <v>19.76533</v>
      </c>
      <c r="C42">
        <v>-0.74</v>
      </c>
      <c r="D42">
        <v>29.092714</v>
      </c>
      <c r="E42">
        <v>-0.72</v>
      </c>
      <c r="F42">
        <v>29.303044</v>
      </c>
      <c r="G42">
        <v>-0.7</v>
      </c>
      <c r="H42">
        <v>30.298766</v>
      </c>
      <c r="I42">
        <v>-0.6899999999999999</v>
      </c>
      <c r="J42">
        <v>29.380194</v>
      </c>
      <c r="K42">
        <v>-0.67</v>
      </c>
      <c r="L42">
        <v>29.21981</v>
      </c>
      <c r="M42">
        <v>-0.65</v>
      </c>
      <c r="N42">
        <v>30.544182</v>
      </c>
      <c r="O42">
        <v>-0.63</v>
      </c>
      <c r="P42">
        <v>28.062682</v>
      </c>
      <c r="Q42">
        <v>-0.61</v>
      </c>
      <c r="R42">
        <v>29.02463</v>
      </c>
      <c r="S42">
        <v>-0.59</v>
      </c>
      <c r="T42">
        <v>29.826636</v>
      </c>
    </row>
    <row r="43" spans="1:20">
      <c r="A43">
        <v>-0.5600000000000001</v>
      </c>
      <c r="B43">
        <v>21.601488</v>
      </c>
      <c r="C43">
        <v>-0.73</v>
      </c>
      <c r="D43">
        <v>30.514116</v>
      </c>
      <c r="E43">
        <v>-0.71</v>
      </c>
      <c r="F43">
        <v>29.447754</v>
      </c>
      <c r="G43">
        <v>-0.6899999999999999</v>
      </c>
      <c r="H43">
        <v>29.539048</v>
      </c>
      <c r="I43">
        <v>-0.68</v>
      </c>
      <c r="J43">
        <v>30.06911</v>
      </c>
      <c r="K43">
        <v>-0.66</v>
      </c>
      <c r="L43">
        <v>29.063594</v>
      </c>
      <c r="M43">
        <v>-0.64</v>
      </c>
      <c r="N43">
        <v>29.450322</v>
      </c>
      <c r="O43">
        <v>-0.62</v>
      </c>
      <c r="P43">
        <v>29.55287</v>
      </c>
      <c r="Q43">
        <v>-0.6</v>
      </c>
      <c r="R43">
        <v>28.267116</v>
      </c>
      <c r="S43">
        <v>-0.58</v>
      </c>
      <c r="T43">
        <v>29.417382</v>
      </c>
    </row>
    <row r="44" spans="1:20">
      <c r="A44">
        <v>-0.55</v>
      </c>
      <c r="B44">
        <v>21.690764</v>
      </c>
      <c r="C44">
        <v>-0.72</v>
      </c>
      <c r="D44">
        <v>29.646664</v>
      </c>
      <c r="E44">
        <v>-0.7</v>
      </c>
      <c r="F44">
        <v>30.228198</v>
      </c>
      <c r="G44">
        <v>-0.68</v>
      </c>
      <c r="H44">
        <v>29.28102</v>
      </c>
      <c r="I44">
        <v>-0.67</v>
      </c>
      <c r="J44">
        <v>30.371284</v>
      </c>
      <c r="K44">
        <v>-0.65</v>
      </c>
      <c r="L44">
        <v>29.479054</v>
      </c>
      <c r="M44">
        <v>-0.63</v>
      </c>
      <c r="N44">
        <v>29.33345</v>
      </c>
      <c r="O44">
        <v>-0.61</v>
      </c>
      <c r="P44">
        <v>29.105772</v>
      </c>
      <c r="Q44">
        <v>-0.59</v>
      </c>
      <c r="R44">
        <v>29.464616</v>
      </c>
      <c r="S44">
        <v>-0.57</v>
      </c>
      <c r="T44">
        <v>28.438152</v>
      </c>
    </row>
    <row r="45" spans="1:20">
      <c r="A45">
        <v>-0.54</v>
      </c>
      <c r="B45">
        <v>21.840552</v>
      </c>
      <c r="C45">
        <v>-0.71</v>
      </c>
      <c r="D45">
        <v>29.718134</v>
      </c>
      <c r="E45">
        <v>-0.6899999999999999</v>
      </c>
      <c r="F45">
        <v>30.122786</v>
      </c>
      <c r="G45">
        <v>-0.67</v>
      </c>
      <c r="H45">
        <v>30.464776</v>
      </c>
      <c r="I45">
        <v>-0.66</v>
      </c>
      <c r="J45">
        <v>29.944</v>
      </c>
      <c r="K45">
        <v>-0.64</v>
      </c>
      <c r="L45">
        <v>29.986252</v>
      </c>
      <c r="M45">
        <v>-0.62</v>
      </c>
      <c r="N45">
        <v>28.409328</v>
      </c>
      <c r="O45">
        <v>-0.6</v>
      </c>
      <c r="P45">
        <v>28.482778</v>
      </c>
      <c r="Q45">
        <v>-0.58</v>
      </c>
      <c r="R45">
        <v>30.074494</v>
      </c>
      <c r="S45">
        <v>-0.5600000000000001</v>
      </c>
      <c r="T45">
        <v>29.398396</v>
      </c>
    </row>
    <row r="46" spans="1:20">
      <c r="A46">
        <v>-0.53</v>
      </c>
      <c r="B46">
        <v>22.331804</v>
      </c>
      <c r="C46">
        <v>-0.7</v>
      </c>
      <c r="D46">
        <v>29.87543</v>
      </c>
      <c r="E46">
        <v>-0.68</v>
      </c>
      <c r="F46">
        <v>29.815026</v>
      </c>
      <c r="G46">
        <v>-0.66</v>
      </c>
      <c r="H46">
        <v>30.202492</v>
      </c>
      <c r="I46">
        <v>-0.65</v>
      </c>
      <c r="J46">
        <v>29.249306</v>
      </c>
      <c r="K46">
        <v>-0.63</v>
      </c>
      <c r="L46">
        <v>29.04137</v>
      </c>
      <c r="M46">
        <v>-0.61</v>
      </c>
      <c r="N46">
        <v>29.899204</v>
      </c>
      <c r="O46">
        <v>-0.59</v>
      </c>
      <c r="P46">
        <v>28.342478</v>
      </c>
      <c r="Q46">
        <v>-0.57</v>
      </c>
      <c r="R46">
        <v>29.037308</v>
      </c>
      <c r="S46">
        <v>-0.55</v>
      </c>
      <c r="T46">
        <v>30.26123</v>
      </c>
    </row>
    <row r="47" spans="1:20">
      <c r="A47">
        <v>-0.52</v>
      </c>
      <c r="B47">
        <v>23.414868</v>
      </c>
      <c r="C47">
        <v>-0.6899999999999999</v>
      </c>
      <c r="D47">
        <v>31.7507</v>
      </c>
      <c r="E47">
        <v>-0.67</v>
      </c>
      <c r="F47">
        <v>29.532324</v>
      </c>
      <c r="G47">
        <v>-0.65</v>
      </c>
      <c r="H47">
        <v>29.43346</v>
      </c>
      <c r="I47">
        <v>-0.64</v>
      </c>
      <c r="J47">
        <v>29.932538</v>
      </c>
      <c r="K47">
        <v>-0.62</v>
      </c>
      <c r="L47">
        <v>28.69674</v>
      </c>
      <c r="M47">
        <v>-0.6</v>
      </c>
      <c r="N47">
        <v>29.042718</v>
      </c>
      <c r="O47">
        <v>-0.58</v>
      </c>
      <c r="P47">
        <v>29.005176</v>
      </c>
      <c r="Q47">
        <v>-0.5600000000000001</v>
      </c>
      <c r="R47">
        <v>28.837326</v>
      </c>
      <c r="S47">
        <v>-0.54</v>
      </c>
      <c r="T47">
        <v>29.980838</v>
      </c>
    </row>
    <row r="48" spans="1:20">
      <c r="A48">
        <v>-0.51</v>
      </c>
      <c r="B48">
        <v>23.860436</v>
      </c>
      <c r="C48">
        <v>-0.68</v>
      </c>
      <c r="D48">
        <v>30.269392</v>
      </c>
      <c r="E48">
        <v>-0.66</v>
      </c>
      <c r="F48">
        <v>31.002022</v>
      </c>
      <c r="G48">
        <v>-0.64</v>
      </c>
      <c r="H48">
        <v>29.43071</v>
      </c>
      <c r="I48">
        <v>-0.63</v>
      </c>
      <c r="J48">
        <v>30.224624</v>
      </c>
      <c r="K48">
        <v>-0.61</v>
      </c>
      <c r="L48">
        <v>28.394136</v>
      </c>
      <c r="M48">
        <v>-0.59</v>
      </c>
      <c r="N48">
        <v>28.139682</v>
      </c>
      <c r="O48">
        <v>-0.57</v>
      </c>
      <c r="P48">
        <v>29.562178</v>
      </c>
      <c r="Q48">
        <v>-0.55</v>
      </c>
      <c r="R48">
        <v>28.287274</v>
      </c>
      <c r="S48">
        <v>-0.53</v>
      </c>
      <c r="T48">
        <v>30.038248</v>
      </c>
    </row>
    <row r="49" spans="1:20">
      <c r="A49">
        <v>-0.5</v>
      </c>
      <c r="B49">
        <v>22.968604</v>
      </c>
      <c r="C49">
        <v>-0.67</v>
      </c>
      <c r="D49">
        <v>29.773924</v>
      </c>
      <c r="E49">
        <v>-0.65</v>
      </c>
      <c r="F49">
        <v>30.243736</v>
      </c>
      <c r="G49">
        <v>-0.63</v>
      </c>
      <c r="H49">
        <v>29.953044</v>
      </c>
      <c r="I49">
        <v>-0.62</v>
      </c>
      <c r="J49">
        <v>29.334506</v>
      </c>
      <c r="K49">
        <v>-0.6</v>
      </c>
      <c r="L49">
        <v>29.476596</v>
      </c>
      <c r="M49">
        <v>-0.58</v>
      </c>
      <c r="N49">
        <v>28.4075</v>
      </c>
      <c r="O49">
        <v>-0.5600000000000001</v>
      </c>
      <c r="P49">
        <v>29.311854</v>
      </c>
      <c r="Q49">
        <v>-0.54</v>
      </c>
      <c r="R49">
        <v>30.256806</v>
      </c>
      <c r="S49">
        <v>-0.52</v>
      </c>
      <c r="T49">
        <v>29.447138</v>
      </c>
    </row>
    <row r="50" spans="1:20">
      <c r="A50">
        <v>-0.51</v>
      </c>
      <c r="B50">
        <v>20.44695</v>
      </c>
      <c r="C50">
        <v>-0.66</v>
      </c>
      <c r="D50">
        <v>29.51337</v>
      </c>
      <c r="E50">
        <v>-0.64</v>
      </c>
      <c r="F50">
        <v>29.179612</v>
      </c>
      <c r="G50">
        <v>-0.62</v>
      </c>
      <c r="H50">
        <v>29.569068</v>
      </c>
      <c r="I50">
        <v>-0.61</v>
      </c>
      <c r="J50">
        <v>28.728576</v>
      </c>
      <c r="K50">
        <v>-0.59</v>
      </c>
      <c r="L50">
        <v>29.162344</v>
      </c>
      <c r="M50">
        <v>-0.57</v>
      </c>
      <c r="N50">
        <v>29.707464</v>
      </c>
      <c r="O50">
        <v>-0.55</v>
      </c>
      <c r="P50">
        <v>29.01988</v>
      </c>
      <c r="Q50">
        <v>-0.53</v>
      </c>
      <c r="R50">
        <v>30.171536</v>
      </c>
      <c r="S50">
        <v>-0.51</v>
      </c>
      <c r="T50">
        <v>31.002204</v>
      </c>
    </row>
    <row r="51" spans="1:20">
      <c r="A51">
        <v>-0.52</v>
      </c>
      <c r="B51">
        <v>19.552104</v>
      </c>
      <c r="C51">
        <v>-0.65</v>
      </c>
      <c r="D51">
        <v>30.777054</v>
      </c>
      <c r="E51">
        <v>-0.63</v>
      </c>
      <c r="F51">
        <v>28.569108</v>
      </c>
      <c r="G51">
        <v>-0.61</v>
      </c>
      <c r="H51">
        <v>28.391656</v>
      </c>
      <c r="I51">
        <v>-0.6</v>
      </c>
      <c r="J51">
        <v>29.116398</v>
      </c>
      <c r="K51">
        <v>-0.58</v>
      </c>
      <c r="L51">
        <v>28.721004</v>
      </c>
      <c r="M51">
        <v>-0.5600000000000001</v>
      </c>
      <c r="N51">
        <v>29.59299</v>
      </c>
      <c r="O51">
        <v>-0.54</v>
      </c>
      <c r="P51">
        <v>29.452972</v>
      </c>
      <c r="Q51">
        <v>-0.52</v>
      </c>
      <c r="R51">
        <v>30.148884</v>
      </c>
      <c r="S51">
        <v>-0.5</v>
      </c>
      <c r="T51">
        <v>30.19119</v>
      </c>
    </row>
    <row r="52" spans="1:20">
      <c r="A52">
        <v>-0.53</v>
      </c>
      <c r="B52">
        <v>17.400316</v>
      </c>
      <c r="C52">
        <v>-0.64</v>
      </c>
      <c r="D52">
        <v>29.934002</v>
      </c>
      <c r="E52">
        <v>-0.62</v>
      </c>
      <c r="F52">
        <v>29.465858</v>
      </c>
      <c r="G52">
        <v>-0.6</v>
      </c>
      <c r="H52">
        <v>28.70264</v>
      </c>
      <c r="I52">
        <v>-0.59</v>
      </c>
      <c r="J52">
        <v>29.469882</v>
      </c>
      <c r="K52">
        <v>-0.57</v>
      </c>
      <c r="L52">
        <v>28.484142</v>
      </c>
      <c r="M52">
        <v>-0.55</v>
      </c>
      <c r="N52">
        <v>29.7603</v>
      </c>
      <c r="O52">
        <v>-0.53</v>
      </c>
      <c r="P52">
        <v>30.65049</v>
      </c>
      <c r="Q52">
        <v>-0.51</v>
      </c>
      <c r="R52">
        <v>30.205574</v>
      </c>
      <c r="S52">
        <v>-0.51</v>
      </c>
      <c r="T52">
        <v>26.254218</v>
      </c>
    </row>
    <row r="53" spans="1:20">
      <c r="A53">
        <v>-0.54</v>
      </c>
      <c r="B53">
        <v>15.398894</v>
      </c>
      <c r="C53">
        <v>-0.63</v>
      </c>
      <c r="D53">
        <v>28.622582</v>
      </c>
      <c r="E53">
        <v>-0.61</v>
      </c>
      <c r="F53">
        <v>29.577122</v>
      </c>
      <c r="G53">
        <v>-0.59</v>
      </c>
      <c r="H53">
        <v>29.184678</v>
      </c>
      <c r="I53">
        <v>-0.58</v>
      </c>
      <c r="J53">
        <v>28.859178</v>
      </c>
      <c r="K53">
        <v>-0.5600000000000001</v>
      </c>
      <c r="L53">
        <v>29.633074</v>
      </c>
      <c r="M53">
        <v>-0.54</v>
      </c>
      <c r="N53">
        <v>28.468142</v>
      </c>
      <c r="O53">
        <v>-0.52</v>
      </c>
      <c r="P53">
        <v>30.222764</v>
      </c>
      <c r="Q53">
        <v>-0.5</v>
      </c>
      <c r="R53">
        <v>30.916154</v>
      </c>
      <c r="S53">
        <v>-0.52</v>
      </c>
      <c r="T53">
        <v>24.991442</v>
      </c>
    </row>
    <row r="54" spans="1:20">
      <c r="A54">
        <v>-0.55</v>
      </c>
      <c r="B54">
        <v>15.29579</v>
      </c>
      <c r="C54">
        <v>-0.62</v>
      </c>
      <c r="D54">
        <v>28.675572</v>
      </c>
      <c r="E54">
        <v>-0.6</v>
      </c>
      <c r="F54">
        <v>28.778182</v>
      </c>
      <c r="G54">
        <v>-0.58</v>
      </c>
      <c r="H54">
        <v>29.598522</v>
      </c>
      <c r="I54">
        <v>-0.57</v>
      </c>
      <c r="J54">
        <v>28.72434</v>
      </c>
      <c r="K54">
        <v>-0.55</v>
      </c>
      <c r="L54">
        <v>29.476054</v>
      </c>
      <c r="M54">
        <v>-0.53</v>
      </c>
      <c r="N54">
        <v>29.796836</v>
      </c>
      <c r="O54">
        <v>-0.51</v>
      </c>
      <c r="P54">
        <v>29.648526</v>
      </c>
      <c r="Q54">
        <v>-0.51</v>
      </c>
      <c r="R54">
        <v>26.337814</v>
      </c>
      <c r="S54">
        <v>-0.53</v>
      </c>
      <c r="T54">
        <v>23.79383</v>
      </c>
    </row>
    <row r="55" spans="1:20">
      <c r="A55">
        <v>-0.5600000000000001</v>
      </c>
      <c r="B55">
        <v>15.094088</v>
      </c>
      <c r="C55">
        <v>-0.61</v>
      </c>
      <c r="D55">
        <v>29.787644</v>
      </c>
      <c r="E55">
        <v>-0.59</v>
      </c>
      <c r="F55">
        <v>28.40095</v>
      </c>
      <c r="G55">
        <v>-0.57</v>
      </c>
      <c r="H55">
        <v>28.560134</v>
      </c>
      <c r="I55">
        <v>-0.5600000000000001</v>
      </c>
      <c r="J55">
        <v>28.721384</v>
      </c>
      <c r="K55">
        <v>-0.54</v>
      </c>
      <c r="L55">
        <v>28.70175</v>
      </c>
      <c r="M55">
        <v>-0.52</v>
      </c>
      <c r="N55">
        <v>30.753166</v>
      </c>
      <c r="O55">
        <v>-0.5</v>
      </c>
      <c r="P55">
        <v>29.787024</v>
      </c>
      <c r="Q55">
        <v>-0.52</v>
      </c>
      <c r="R55">
        <v>24.892228</v>
      </c>
      <c r="S55">
        <v>-0.54</v>
      </c>
      <c r="T55">
        <v>21.367802</v>
      </c>
    </row>
    <row r="56" spans="1:20">
      <c r="A56">
        <v>-0.57</v>
      </c>
      <c r="B56">
        <v>14.139062</v>
      </c>
      <c r="C56">
        <v>-0.6</v>
      </c>
      <c r="D56">
        <v>28.752864</v>
      </c>
      <c r="E56">
        <v>-0.58</v>
      </c>
      <c r="F56">
        <v>29.219168</v>
      </c>
      <c r="G56">
        <v>-0.5600000000000001</v>
      </c>
      <c r="H56">
        <v>28.332424</v>
      </c>
      <c r="I56">
        <v>-0.55</v>
      </c>
      <c r="J56">
        <v>30.014094</v>
      </c>
      <c r="K56">
        <v>-0.53</v>
      </c>
      <c r="L56">
        <v>29.023954</v>
      </c>
      <c r="M56">
        <v>-0.51</v>
      </c>
      <c r="N56">
        <v>30.134794</v>
      </c>
      <c r="O56">
        <v>-0.51</v>
      </c>
      <c r="P56">
        <v>27.07786</v>
      </c>
      <c r="Q56">
        <v>-0.53</v>
      </c>
      <c r="R56">
        <v>23.765508</v>
      </c>
      <c r="S56">
        <v>-0.55</v>
      </c>
      <c r="T56">
        <v>19.871358</v>
      </c>
    </row>
    <row r="57" spans="1:20">
      <c r="A57">
        <v>-0.58</v>
      </c>
      <c r="B57">
        <v>12.031576</v>
      </c>
      <c r="C57">
        <v>-0.59</v>
      </c>
      <c r="D57">
        <v>28.59729</v>
      </c>
      <c r="E57">
        <v>-0.57</v>
      </c>
      <c r="F57">
        <v>30.19516</v>
      </c>
      <c r="G57">
        <v>-0.55</v>
      </c>
      <c r="H57">
        <v>28.924922</v>
      </c>
      <c r="I57">
        <v>-0.54</v>
      </c>
      <c r="J57">
        <v>29.744954</v>
      </c>
      <c r="K57">
        <v>-0.52</v>
      </c>
      <c r="L57">
        <v>30.302414</v>
      </c>
      <c r="M57">
        <v>-0.5</v>
      </c>
      <c r="N57">
        <v>29.8501</v>
      </c>
      <c r="O57">
        <v>-0.52</v>
      </c>
      <c r="P57">
        <v>24.279128</v>
      </c>
      <c r="Q57">
        <v>-0.54</v>
      </c>
      <c r="R57">
        <v>22.523492</v>
      </c>
      <c r="S57">
        <v>-0.5600000000000001</v>
      </c>
      <c r="T57">
        <v>19.85209</v>
      </c>
    </row>
    <row r="58" spans="1:20">
      <c r="A58">
        <v>-0.59</v>
      </c>
      <c r="B58">
        <v>11.993428</v>
      </c>
      <c r="C58">
        <v>-0.58</v>
      </c>
      <c r="D58">
        <v>28.301564</v>
      </c>
      <c r="E58">
        <v>-0.5600000000000001</v>
      </c>
      <c r="F58">
        <v>28.712452</v>
      </c>
      <c r="G58">
        <v>-0.54</v>
      </c>
      <c r="H58">
        <v>30.247424</v>
      </c>
      <c r="I58">
        <v>-0.53</v>
      </c>
      <c r="J58">
        <v>29.495838</v>
      </c>
      <c r="K58">
        <v>-0.51</v>
      </c>
      <c r="L58">
        <v>30.881802</v>
      </c>
      <c r="M58">
        <v>-0.51</v>
      </c>
      <c r="N58">
        <v>27.185968</v>
      </c>
      <c r="O58">
        <v>-0.53</v>
      </c>
      <c r="P58">
        <v>23.291708</v>
      </c>
      <c r="Q58">
        <v>-0.55</v>
      </c>
      <c r="R58">
        <v>20.6062</v>
      </c>
      <c r="S58">
        <v>-0.57</v>
      </c>
      <c r="T58">
        <v>19.072082</v>
      </c>
    </row>
    <row r="59" spans="1:20">
      <c r="A59">
        <v>-0.6</v>
      </c>
      <c r="B59">
        <v>11.242448</v>
      </c>
      <c r="C59">
        <v>-0.57</v>
      </c>
      <c r="D59">
        <v>29.02311</v>
      </c>
      <c r="E59">
        <v>-0.55</v>
      </c>
      <c r="F59">
        <v>28.869728</v>
      </c>
      <c r="G59">
        <v>-0.53</v>
      </c>
      <c r="H59">
        <v>29.614848</v>
      </c>
      <c r="I59">
        <v>-0.52</v>
      </c>
      <c r="J59">
        <v>29.184252</v>
      </c>
      <c r="K59">
        <v>-0.5</v>
      </c>
      <c r="L59">
        <v>29.675838</v>
      </c>
      <c r="M59">
        <v>-0.52</v>
      </c>
      <c r="N59">
        <v>24.801874</v>
      </c>
      <c r="O59">
        <v>-0.54</v>
      </c>
      <c r="P59">
        <v>22.335066</v>
      </c>
      <c r="Q59">
        <v>-0.5600000000000001</v>
      </c>
      <c r="R59">
        <v>19.227186</v>
      </c>
      <c r="S59">
        <v>-0.58</v>
      </c>
      <c r="T59">
        <v>17.396896</v>
      </c>
    </row>
    <row r="60" spans="1:20">
      <c r="A60">
        <v>-0.61</v>
      </c>
      <c r="B60">
        <v>11.083081</v>
      </c>
      <c r="C60">
        <v>-0.5600000000000001</v>
      </c>
      <c r="D60">
        <v>29.251114</v>
      </c>
      <c r="E60">
        <v>-0.54</v>
      </c>
      <c r="F60">
        <v>29.925614</v>
      </c>
      <c r="G60">
        <v>-0.52</v>
      </c>
      <c r="H60">
        <v>29.44208</v>
      </c>
      <c r="I60">
        <v>-0.51</v>
      </c>
      <c r="J60">
        <v>31.497182</v>
      </c>
      <c r="K60">
        <v>-0.51</v>
      </c>
      <c r="L60">
        <v>26.652818</v>
      </c>
      <c r="M60">
        <v>-0.53</v>
      </c>
      <c r="N60">
        <v>22.945066</v>
      </c>
      <c r="O60">
        <v>-0.55</v>
      </c>
      <c r="P60">
        <v>21.401252</v>
      </c>
      <c r="Q60">
        <v>-0.57</v>
      </c>
      <c r="R60">
        <v>19.09868</v>
      </c>
      <c r="S60">
        <v>-0.59</v>
      </c>
      <c r="T60">
        <v>16.207624</v>
      </c>
    </row>
    <row r="61" spans="1:20">
      <c r="A61">
        <v>-0.62</v>
      </c>
      <c r="B61">
        <v>8.9304276</v>
      </c>
      <c r="C61">
        <v>-0.55</v>
      </c>
      <c r="D61">
        <v>28.556746</v>
      </c>
      <c r="E61">
        <v>-0.53</v>
      </c>
      <c r="F61">
        <v>30.921106</v>
      </c>
      <c r="G61">
        <v>-0.51</v>
      </c>
      <c r="H61">
        <v>29.864556</v>
      </c>
      <c r="I61">
        <v>-0.5</v>
      </c>
      <c r="J61">
        <v>28.785502</v>
      </c>
      <c r="K61">
        <v>-0.52</v>
      </c>
      <c r="L61">
        <v>25.540864</v>
      </c>
      <c r="M61">
        <v>-0.54</v>
      </c>
      <c r="N61">
        <v>21.260166</v>
      </c>
      <c r="O61">
        <v>-0.5600000000000001</v>
      </c>
      <c r="P61">
        <v>19.120778</v>
      </c>
      <c r="Q61">
        <v>-0.58</v>
      </c>
      <c r="R61">
        <v>18.447654</v>
      </c>
      <c r="S61">
        <v>-0.6</v>
      </c>
      <c r="T61">
        <v>16.380684</v>
      </c>
    </row>
    <row r="62" spans="1:20">
      <c r="A62">
        <v>-0.63</v>
      </c>
      <c r="B62">
        <v>9.0483642</v>
      </c>
      <c r="C62">
        <v>-0.54</v>
      </c>
      <c r="D62">
        <v>28.455222</v>
      </c>
      <c r="E62">
        <v>-0.52</v>
      </c>
      <c r="F62">
        <v>29.569582</v>
      </c>
      <c r="G62">
        <v>-0.5</v>
      </c>
      <c r="H62">
        <v>29.547178</v>
      </c>
      <c r="I62">
        <v>-0.51</v>
      </c>
      <c r="J62">
        <v>25.912148</v>
      </c>
      <c r="K62">
        <v>-0.53</v>
      </c>
      <c r="L62">
        <v>23.309766</v>
      </c>
      <c r="M62">
        <v>-0.55</v>
      </c>
      <c r="N62">
        <v>20.778516</v>
      </c>
      <c r="O62">
        <v>-0.57</v>
      </c>
      <c r="P62">
        <v>18.545324</v>
      </c>
      <c r="Q62">
        <v>-0.59</v>
      </c>
      <c r="R62">
        <v>16.322162</v>
      </c>
      <c r="S62">
        <v>-0.61</v>
      </c>
      <c r="T62">
        <v>15.739528</v>
      </c>
    </row>
    <row r="63" spans="1:20">
      <c r="A63">
        <v>-0.64</v>
      </c>
      <c r="B63">
        <v>9.0303112</v>
      </c>
      <c r="C63">
        <v>-0.53</v>
      </c>
      <c r="D63">
        <v>29.504606</v>
      </c>
      <c r="E63">
        <v>-0.51</v>
      </c>
      <c r="F63">
        <v>29.596512</v>
      </c>
      <c r="G63">
        <v>-0.51</v>
      </c>
      <c r="H63">
        <v>25.146878</v>
      </c>
      <c r="I63">
        <v>-0.52</v>
      </c>
      <c r="J63">
        <v>24.941842</v>
      </c>
      <c r="K63">
        <v>-0.54</v>
      </c>
      <c r="L63">
        <v>21.738568</v>
      </c>
      <c r="M63">
        <v>-0.5600000000000001</v>
      </c>
      <c r="N63">
        <v>19.757776</v>
      </c>
      <c r="O63">
        <v>-0.58</v>
      </c>
      <c r="P63">
        <v>18.048296</v>
      </c>
      <c r="Q63">
        <v>-0.6</v>
      </c>
      <c r="R63">
        <v>15.108468</v>
      </c>
      <c r="S63">
        <v>-0.62</v>
      </c>
      <c r="T63">
        <v>14.612414</v>
      </c>
    </row>
    <row r="64" spans="1:20">
      <c r="A64">
        <v>-0.65</v>
      </c>
      <c r="B64">
        <v>8.6911228</v>
      </c>
      <c r="C64">
        <v>-0.52</v>
      </c>
      <c r="D64">
        <v>29.7442</v>
      </c>
      <c r="E64">
        <v>-0.5</v>
      </c>
      <c r="F64">
        <v>29.139604</v>
      </c>
      <c r="G64">
        <v>-0.52</v>
      </c>
      <c r="H64">
        <v>24.304378</v>
      </c>
      <c r="I64">
        <v>-0.53</v>
      </c>
      <c r="J64">
        <v>23.494618</v>
      </c>
      <c r="K64">
        <v>-0.55</v>
      </c>
      <c r="L64">
        <v>21.155264</v>
      </c>
      <c r="M64">
        <v>-0.57</v>
      </c>
      <c r="N64">
        <v>17.863732</v>
      </c>
      <c r="O64">
        <v>-0.59</v>
      </c>
      <c r="P64">
        <v>17.200972</v>
      </c>
      <c r="Q64">
        <v>-0.61</v>
      </c>
      <c r="R64">
        <v>15.43721</v>
      </c>
      <c r="S64">
        <v>-0.63</v>
      </c>
      <c r="T64">
        <v>12.571596</v>
      </c>
    </row>
    <row r="65" spans="1:20">
      <c r="A65">
        <v>-0.66</v>
      </c>
      <c r="B65">
        <v>7.220138799999999</v>
      </c>
      <c r="C65">
        <v>-0.51</v>
      </c>
      <c r="D65">
        <v>29.400908</v>
      </c>
      <c r="E65">
        <v>-0.51</v>
      </c>
      <c r="F65">
        <v>26.490896</v>
      </c>
      <c r="G65">
        <v>-0.53</v>
      </c>
      <c r="H65">
        <v>23.418968</v>
      </c>
      <c r="I65">
        <v>-0.54</v>
      </c>
      <c r="J65">
        <v>20.73285</v>
      </c>
      <c r="K65">
        <v>-0.5600000000000001</v>
      </c>
      <c r="L65">
        <v>20.008782</v>
      </c>
      <c r="M65">
        <v>-0.58</v>
      </c>
      <c r="N65">
        <v>17.786478</v>
      </c>
      <c r="O65">
        <v>-0.6</v>
      </c>
      <c r="P65">
        <v>15.57876</v>
      </c>
      <c r="Q65">
        <v>-0.62</v>
      </c>
      <c r="R65">
        <v>14.866552</v>
      </c>
      <c r="S65">
        <v>-0.64</v>
      </c>
      <c r="T65">
        <v>12.650432</v>
      </c>
    </row>
    <row r="66" spans="1:20">
      <c r="A66">
        <v>-0.67</v>
      </c>
      <c r="B66">
        <v>7.058322200000001</v>
      </c>
      <c r="C66">
        <v>-0.5</v>
      </c>
      <c r="D66">
        <v>28.61456</v>
      </c>
      <c r="E66">
        <v>-0.52</v>
      </c>
      <c r="F66">
        <v>23.021722</v>
      </c>
      <c r="G66">
        <v>-0.54</v>
      </c>
      <c r="H66">
        <v>22.115248</v>
      </c>
      <c r="I66">
        <v>-0.55</v>
      </c>
      <c r="J66">
        <v>20.252504</v>
      </c>
      <c r="K66">
        <v>-0.57</v>
      </c>
      <c r="L66">
        <v>18.741754</v>
      </c>
      <c r="M66">
        <v>-0.59</v>
      </c>
      <c r="N66">
        <v>16.992994</v>
      </c>
      <c r="O66">
        <v>-0.61</v>
      </c>
      <c r="P66">
        <v>14.986834</v>
      </c>
      <c r="Q66">
        <v>-0.63</v>
      </c>
      <c r="R66">
        <v>13.72214</v>
      </c>
      <c r="S66">
        <v>-0.65</v>
      </c>
      <c r="T66">
        <v>12.700874</v>
      </c>
    </row>
    <row r="67" spans="1:20">
      <c r="A67">
        <v>-0.68</v>
      </c>
      <c r="B67">
        <v>7.1733188</v>
      </c>
      <c r="C67">
        <v>-0.51</v>
      </c>
      <c r="D67">
        <v>26.18568</v>
      </c>
      <c r="E67">
        <v>-0.53</v>
      </c>
      <c r="F67">
        <v>21.952388</v>
      </c>
      <c r="G67">
        <v>-0.55</v>
      </c>
      <c r="H67">
        <v>19.81252</v>
      </c>
      <c r="I67">
        <v>-0.5600000000000001</v>
      </c>
      <c r="J67">
        <v>19.52413</v>
      </c>
      <c r="K67">
        <v>-0.58</v>
      </c>
      <c r="L67">
        <v>16.759146</v>
      </c>
      <c r="M67">
        <v>-0.6</v>
      </c>
      <c r="N67">
        <v>16.68056</v>
      </c>
      <c r="O67">
        <v>-0.62</v>
      </c>
      <c r="P67">
        <v>14.23415</v>
      </c>
      <c r="Q67">
        <v>-0.64</v>
      </c>
      <c r="R67">
        <v>12.057112</v>
      </c>
      <c r="S67">
        <v>-0.66</v>
      </c>
      <c r="T67">
        <v>12.215078</v>
      </c>
    </row>
    <row r="68" spans="1:20">
      <c r="A68">
        <v>-0.6899999999999999</v>
      </c>
      <c r="B68">
        <v>6.2769298</v>
      </c>
      <c r="C68">
        <v>-0.52</v>
      </c>
      <c r="D68">
        <v>23.711366</v>
      </c>
      <c r="E68">
        <v>-0.54</v>
      </c>
      <c r="F68">
        <v>22.447886</v>
      </c>
      <c r="G68">
        <v>-0.5600000000000001</v>
      </c>
      <c r="H68">
        <v>19.6195</v>
      </c>
      <c r="I68">
        <v>-0.57</v>
      </c>
      <c r="J68">
        <v>19.131788</v>
      </c>
      <c r="K68">
        <v>-0.59</v>
      </c>
      <c r="L68">
        <v>16.641502</v>
      </c>
      <c r="M68">
        <v>-0.61</v>
      </c>
      <c r="N68">
        <v>14.757998</v>
      </c>
      <c r="O68">
        <v>-0.63</v>
      </c>
      <c r="P68">
        <v>14.511148</v>
      </c>
      <c r="Q68">
        <v>-0.65</v>
      </c>
      <c r="R68">
        <v>12.362842</v>
      </c>
      <c r="S68">
        <v>-0.67</v>
      </c>
      <c r="T68">
        <v>10.2498508</v>
      </c>
    </row>
    <row r="69" spans="1:20">
      <c r="A69">
        <v>-0.7</v>
      </c>
      <c r="B69">
        <v>4.5799036</v>
      </c>
      <c r="C69">
        <v>-0.53</v>
      </c>
      <c r="D69">
        <v>21.556762</v>
      </c>
      <c r="E69">
        <v>-0.55</v>
      </c>
      <c r="F69">
        <v>19.835286</v>
      </c>
      <c r="G69">
        <v>-0.57</v>
      </c>
      <c r="H69">
        <v>19.083134</v>
      </c>
      <c r="I69">
        <v>-0.58</v>
      </c>
      <c r="J69">
        <v>17.10862</v>
      </c>
      <c r="K69">
        <v>-0.6</v>
      </c>
      <c r="L69">
        <v>16.437146</v>
      </c>
      <c r="M69">
        <v>-0.62</v>
      </c>
      <c r="N69">
        <v>14.22168</v>
      </c>
      <c r="O69">
        <v>-0.64</v>
      </c>
      <c r="P69">
        <v>12.444712</v>
      </c>
      <c r="Q69">
        <v>-0.66</v>
      </c>
      <c r="R69">
        <v>11.958222</v>
      </c>
      <c r="S69">
        <v>-0.68</v>
      </c>
      <c r="T69">
        <v>10.10892</v>
      </c>
    </row>
    <row r="70" spans="1:20">
      <c r="A70">
        <v>-0.71</v>
      </c>
      <c r="B70">
        <v>3.705661399999999</v>
      </c>
      <c r="C70">
        <v>-0.54</v>
      </c>
      <c r="D70">
        <v>20.45862</v>
      </c>
      <c r="E70">
        <v>-0.5600000000000001</v>
      </c>
      <c r="F70">
        <v>18.301434</v>
      </c>
      <c r="G70">
        <v>-0.58</v>
      </c>
      <c r="H70">
        <v>17.9792</v>
      </c>
      <c r="I70">
        <v>-0.59</v>
      </c>
      <c r="J70">
        <v>16.059882</v>
      </c>
      <c r="K70">
        <v>-0.61</v>
      </c>
      <c r="L70">
        <v>15.495354</v>
      </c>
      <c r="M70">
        <v>-0.63</v>
      </c>
      <c r="N70">
        <v>13.616114</v>
      </c>
      <c r="O70">
        <v>-0.65</v>
      </c>
      <c r="P70">
        <v>11.240072</v>
      </c>
      <c r="Q70">
        <v>-0.67</v>
      </c>
      <c r="R70">
        <v>11.041444</v>
      </c>
      <c r="S70">
        <v>-0.6899999999999999</v>
      </c>
      <c r="T70">
        <v>10.0354102</v>
      </c>
    </row>
    <row r="71" spans="1:20">
      <c r="A71">
        <v>-0.72</v>
      </c>
      <c r="B71">
        <v>4.8007272</v>
      </c>
      <c r="C71">
        <v>-0.55</v>
      </c>
      <c r="D71">
        <v>20.357846</v>
      </c>
      <c r="E71">
        <v>-0.57</v>
      </c>
      <c r="F71">
        <v>17.966132</v>
      </c>
      <c r="G71">
        <v>-0.59</v>
      </c>
      <c r="H71">
        <v>15.917264</v>
      </c>
      <c r="I71">
        <v>-0.6</v>
      </c>
      <c r="J71">
        <v>15.893216</v>
      </c>
      <c r="K71">
        <v>-0.62</v>
      </c>
      <c r="L71">
        <v>13.719602</v>
      </c>
      <c r="M71">
        <v>-0.64</v>
      </c>
      <c r="N71">
        <v>14.084568</v>
      </c>
      <c r="O71">
        <v>-0.66</v>
      </c>
      <c r="P71">
        <v>11.755392</v>
      </c>
      <c r="Q71">
        <v>-0.68</v>
      </c>
      <c r="R71">
        <v>9.620805000000001</v>
      </c>
      <c r="S71">
        <v>-0.7</v>
      </c>
      <c r="T71">
        <v>9.2795252</v>
      </c>
    </row>
    <row r="72" spans="1:20">
      <c r="A72">
        <v>-0.73</v>
      </c>
      <c r="B72">
        <v>4.0756008</v>
      </c>
      <c r="C72">
        <v>-0.5600000000000001</v>
      </c>
      <c r="D72">
        <v>18.886616</v>
      </c>
      <c r="E72">
        <v>-0.58</v>
      </c>
      <c r="F72">
        <v>16.882826</v>
      </c>
      <c r="G72">
        <v>-0.6</v>
      </c>
      <c r="H72">
        <v>14.975844</v>
      </c>
      <c r="I72">
        <v>-0.61</v>
      </c>
      <c r="J72">
        <v>15.242784</v>
      </c>
      <c r="K72">
        <v>-0.63</v>
      </c>
      <c r="L72">
        <v>13.209374</v>
      </c>
      <c r="M72">
        <v>-0.65</v>
      </c>
      <c r="N72">
        <v>11.476406</v>
      </c>
      <c r="O72">
        <v>-0.67</v>
      </c>
      <c r="P72">
        <v>11.111764</v>
      </c>
      <c r="Q72">
        <v>-0.6899999999999999</v>
      </c>
      <c r="R72">
        <v>9.991120599999999</v>
      </c>
      <c r="S72">
        <v>-0.71</v>
      </c>
      <c r="T72">
        <v>7.5446568</v>
      </c>
    </row>
    <row r="73" spans="1:20">
      <c r="A73">
        <v>-0.74</v>
      </c>
      <c r="B73">
        <v>3.1806776</v>
      </c>
      <c r="C73">
        <v>-0.57</v>
      </c>
      <c r="D73">
        <v>16.765922</v>
      </c>
      <c r="E73">
        <v>-0.59</v>
      </c>
      <c r="F73">
        <v>16.8197</v>
      </c>
      <c r="G73">
        <v>-0.61</v>
      </c>
      <c r="H73">
        <v>14.992412</v>
      </c>
      <c r="I73">
        <v>-0.62</v>
      </c>
      <c r="J73">
        <v>14.303378</v>
      </c>
      <c r="K73">
        <v>-0.64</v>
      </c>
      <c r="L73">
        <v>13.257028</v>
      </c>
      <c r="M73">
        <v>-0.66</v>
      </c>
      <c r="N73">
        <v>10.8255608</v>
      </c>
      <c r="O73">
        <v>-0.68</v>
      </c>
      <c r="P73">
        <v>10.1077658</v>
      </c>
      <c r="Q73">
        <v>-0.7</v>
      </c>
      <c r="R73">
        <v>10.0757562</v>
      </c>
      <c r="S73">
        <v>-0.72</v>
      </c>
      <c r="T73">
        <v>7.2898342</v>
      </c>
    </row>
    <row r="74" spans="1:20">
      <c r="A74">
        <v>-0.75</v>
      </c>
      <c r="B74">
        <v>2.9787974</v>
      </c>
      <c r="C74">
        <v>-0.58</v>
      </c>
      <c r="D74">
        <v>16.65353</v>
      </c>
      <c r="E74">
        <v>-0.6</v>
      </c>
      <c r="F74">
        <v>14.51808</v>
      </c>
      <c r="G74">
        <v>-0.62</v>
      </c>
      <c r="H74">
        <v>14.688194</v>
      </c>
      <c r="I74">
        <v>-0.63</v>
      </c>
      <c r="J74">
        <v>12.318304</v>
      </c>
      <c r="K74">
        <v>-0.65</v>
      </c>
      <c r="L74">
        <v>13.325464</v>
      </c>
      <c r="M74">
        <v>-0.67</v>
      </c>
      <c r="N74">
        <v>10.5608388</v>
      </c>
      <c r="O74">
        <v>-0.6899999999999999</v>
      </c>
      <c r="P74">
        <v>9.302441400000001</v>
      </c>
      <c r="Q74">
        <v>-0.71</v>
      </c>
      <c r="R74">
        <v>8.824961399999999</v>
      </c>
      <c r="S74">
        <v>-0.73</v>
      </c>
      <c r="T74">
        <v>7.311252400000001</v>
      </c>
    </row>
    <row r="75" spans="1:20">
      <c r="A75">
        <v>-0.76</v>
      </c>
      <c r="B75">
        <v>3.131083</v>
      </c>
      <c r="C75">
        <v>-0.59</v>
      </c>
      <c r="D75">
        <v>15.722662</v>
      </c>
      <c r="E75">
        <v>-0.61</v>
      </c>
      <c r="F75">
        <v>14.03878</v>
      </c>
      <c r="G75">
        <v>-0.63</v>
      </c>
      <c r="H75">
        <v>12.494476</v>
      </c>
      <c r="I75">
        <v>-0.64</v>
      </c>
      <c r="J75">
        <v>13.109328</v>
      </c>
      <c r="K75">
        <v>-0.66</v>
      </c>
      <c r="L75">
        <v>10.5766446</v>
      </c>
      <c r="M75">
        <v>-0.68</v>
      </c>
      <c r="N75">
        <v>10.646982</v>
      </c>
      <c r="O75">
        <v>-0.7</v>
      </c>
      <c r="P75">
        <v>8.7281434</v>
      </c>
      <c r="Q75">
        <v>-0.72</v>
      </c>
      <c r="R75">
        <v>6.882671</v>
      </c>
      <c r="S75">
        <v>-0.74</v>
      </c>
      <c r="T75">
        <v>7.5324212</v>
      </c>
    </row>
    <row r="76" spans="1:20">
      <c r="A76">
        <v>-0.77</v>
      </c>
      <c r="B76">
        <v>2.9535276</v>
      </c>
      <c r="C76">
        <v>-0.6</v>
      </c>
      <c r="D76">
        <v>15.35466</v>
      </c>
      <c r="E76">
        <v>-0.62</v>
      </c>
      <c r="F76">
        <v>14.372344</v>
      </c>
      <c r="G76">
        <v>-0.64</v>
      </c>
      <c r="H76">
        <v>12.025772</v>
      </c>
      <c r="I76">
        <v>-0.65</v>
      </c>
      <c r="J76">
        <v>12.226038</v>
      </c>
      <c r="K76">
        <v>-0.67</v>
      </c>
      <c r="L76">
        <v>10.4351648</v>
      </c>
      <c r="M76">
        <v>-0.6899999999999999</v>
      </c>
      <c r="N76">
        <v>9.497444999999999</v>
      </c>
      <c r="O76">
        <v>-0.71</v>
      </c>
      <c r="P76">
        <v>9.375624</v>
      </c>
      <c r="Q76">
        <v>-0.73</v>
      </c>
      <c r="R76">
        <v>6.421349599999999</v>
      </c>
      <c r="S76">
        <v>-0.75</v>
      </c>
      <c r="T76">
        <v>6.0583202</v>
      </c>
    </row>
    <row r="77" spans="1:20">
      <c r="A77">
        <v>-0.78</v>
      </c>
      <c r="B77">
        <v>1.2772356</v>
      </c>
      <c r="C77">
        <v>-0.61</v>
      </c>
      <c r="D77">
        <v>13.50678</v>
      </c>
      <c r="E77">
        <v>-0.63</v>
      </c>
      <c r="F77">
        <v>13.874064</v>
      </c>
      <c r="G77">
        <v>-0.65</v>
      </c>
      <c r="H77">
        <v>12.148944</v>
      </c>
      <c r="I77">
        <v>-0.66</v>
      </c>
      <c r="J77">
        <v>11.554254</v>
      </c>
      <c r="K77">
        <v>-0.68</v>
      </c>
      <c r="L77">
        <v>10.68702</v>
      </c>
      <c r="M77">
        <v>-0.7</v>
      </c>
      <c r="N77">
        <v>8.3354514</v>
      </c>
      <c r="O77">
        <v>-0.72</v>
      </c>
      <c r="P77">
        <v>8.148690800000001</v>
      </c>
      <c r="Q77">
        <v>-0.74</v>
      </c>
      <c r="R77">
        <v>7.1529316</v>
      </c>
      <c r="S77">
        <v>-0.76</v>
      </c>
      <c r="T77">
        <v>5.1604298</v>
      </c>
    </row>
    <row r="78" spans="1:20">
      <c r="A78">
        <v>-0.79</v>
      </c>
      <c r="B78">
        <v>0.2489398</v>
      </c>
      <c r="C78">
        <v>-0.62</v>
      </c>
      <c r="D78">
        <v>13.280958</v>
      </c>
      <c r="E78">
        <v>-0.64</v>
      </c>
      <c r="F78">
        <v>12.725622</v>
      </c>
      <c r="G78">
        <v>-0.66</v>
      </c>
      <c r="H78">
        <v>11.816528</v>
      </c>
      <c r="I78">
        <v>-0.67</v>
      </c>
      <c r="J78">
        <v>9.584164599999999</v>
      </c>
      <c r="K78">
        <v>-0.6899999999999999</v>
      </c>
      <c r="L78">
        <v>10.3018062</v>
      </c>
      <c r="M78">
        <v>-0.71</v>
      </c>
      <c r="N78">
        <v>8.6001064</v>
      </c>
      <c r="O78">
        <v>-0.73</v>
      </c>
      <c r="P78">
        <v>6.4311932</v>
      </c>
      <c r="Q78">
        <v>-0.75</v>
      </c>
      <c r="R78">
        <v>7.2468656</v>
      </c>
      <c r="S78">
        <v>-0.77</v>
      </c>
      <c r="T78">
        <v>5.5069748</v>
      </c>
    </row>
    <row r="79" spans="1:20">
      <c r="A79">
        <v>-0.8</v>
      </c>
      <c r="B79">
        <v>0.215796</v>
      </c>
      <c r="C79">
        <v>-0.63</v>
      </c>
      <c r="D79">
        <v>13.103388</v>
      </c>
      <c r="E79">
        <v>-0.65</v>
      </c>
      <c r="F79">
        <v>11.596652</v>
      </c>
      <c r="G79">
        <v>-0.67</v>
      </c>
      <c r="H79">
        <v>10.4354846</v>
      </c>
      <c r="I79">
        <v>-0.68</v>
      </c>
      <c r="J79">
        <v>9.383822800000001</v>
      </c>
      <c r="K79">
        <v>-0.7</v>
      </c>
      <c r="L79">
        <v>8.5643964</v>
      </c>
      <c r="M79">
        <v>-0.72</v>
      </c>
      <c r="N79">
        <v>8.9752372</v>
      </c>
      <c r="O79">
        <v>-0.74</v>
      </c>
      <c r="P79">
        <v>6.9769202</v>
      </c>
      <c r="Q79">
        <v>-0.76</v>
      </c>
      <c r="R79">
        <v>4.5665634</v>
      </c>
      <c r="S79">
        <v>-0.78</v>
      </c>
      <c r="T79">
        <v>5.2293162</v>
      </c>
    </row>
    <row r="80" spans="1:20">
      <c r="A80">
        <v>-0.8100000000000001</v>
      </c>
      <c r="B80">
        <v>-0.7876285999999999</v>
      </c>
      <c r="C80">
        <v>-0.64</v>
      </c>
      <c r="D80">
        <v>11.946398</v>
      </c>
      <c r="E80">
        <v>-0.66</v>
      </c>
      <c r="F80">
        <v>12.157</v>
      </c>
      <c r="G80">
        <v>-0.68</v>
      </c>
      <c r="H80">
        <v>8.971314199999998</v>
      </c>
      <c r="I80">
        <v>-0.6899999999999999</v>
      </c>
      <c r="J80">
        <v>9.9197162</v>
      </c>
      <c r="K80">
        <v>-0.71</v>
      </c>
      <c r="L80">
        <v>7.6997466</v>
      </c>
      <c r="M80">
        <v>-0.73</v>
      </c>
      <c r="N80">
        <v>7.037869000000001</v>
      </c>
      <c r="O80">
        <v>-0.75</v>
      </c>
      <c r="P80">
        <v>7.207800799999999</v>
      </c>
      <c r="Q80">
        <v>-0.77</v>
      </c>
      <c r="R80">
        <v>5.090717199999999</v>
      </c>
      <c r="S80">
        <v>-0.79</v>
      </c>
      <c r="T80">
        <v>3.7438728</v>
      </c>
    </row>
    <row r="81" spans="1:20">
      <c r="A81">
        <v>-0.82</v>
      </c>
      <c r="B81">
        <v>-2.6803818</v>
      </c>
      <c r="C81">
        <v>-0.65</v>
      </c>
      <c r="D81">
        <v>11.055295</v>
      </c>
      <c r="E81">
        <v>-0.67</v>
      </c>
      <c r="F81">
        <v>10.901336</v>
      </c>
      <c r="G81">
        <v>-0.6899999999999999</v>
      </c>
      <c r="H81">
        <v>9.194289999999999</v>
      </c>
      <c r="I81">
        <v>-0.7</v>
      </c>
      <c r="J81">
        <v>9.0633766</v>
      </c>
      <c r="K81">
        <v>-0.72</v>
      </c>
      <c r="L81">
        <v>7.9655934</v>
      </c>
      <c r="M81">
        <v>-0.74</v>
      </c>
      <c r="N81">
        <v>5.6339144</v>
      </c>
      <c r="O81">
        <v>-0.76</v>
      </c>
      <c r="P81">
        <v>6.2793676</v>
      </c>
      <c r="Q81">
        <v>-0.78</v>
      </c>
      <c r="R81">
        <v>5.4241778</v>
      </c>
      <c r="S81">
        <v>-0.8</v>
      </c>
      <c r="T81">
        <v>2.049539</v>
      </c>
    </row>
    <row r="82" spans="1:20">
      <c r="A82">
        <v>-0.83</v>
      </c>
      <c r="B82">
        <v>-4.7333872</v>
      </c>
      <c r="C82">
        <v>-0.66</v>
      </c>
      <c r="D82">
        <v>9.7095682</v>
      </c>
      <c r="E82">
        <v>-0.68</v>
      </c>
      <c r="F82">
        <v>9.5838514</v>
      </c>
      <c r="G82">
        <v>-0.7</v>
      </c>
      <c r="H82">
        <v>9.4598584</v>
      </c>
      <c r="I82">
        <v>-0.71</v>
      </c>
      <c r="J82">
        <v>7.7619028</v>
      </c>
      <c r="K82">
        <v>-0.73</v>
      </c>
      <c r="L82">
        <v>8.03079</v>
      </c>
      <c r="M82">
        <v>-0.75</v>
      </c>
      <c r="N82">
        <v>5.6977954</v>
      </c>
      <c r="O82">
        <v>-0.77</v>
      </c>
      <c r="P82">
        <v>4.7888986</v>
      </c>
      <c r="Q82">
        <v>-0.79</v>
      </c>
      <c r="R82">
        <v>5.0048006</v>
      </c>
      <c r="S82">
        <v>-0.8100000000000001</v>
      </c>
      <c r="T82">
        <v>2.4582576</v>
      </c>
    </row>
    <row r="83" spans="1:20">
      <c r="A83">
        <v>-0.84</v>
      </c>
      <c r="B83">
        <v>-4.9522196</v>
      </c>
      <c r="C83">
        <v>-0.67</v>
      </c>
      <c r="D83">
        <v>9.8186354</v>
      </c>
      <c r="E83">
        <v>-0.6899999999999999</v>
      </c>
      <c r="F83">
        <v>8.639551600000001</v>
      </c>
      <c r="G83">
        <v>-0.71</v>
      </c>
      <c r="H83">
        <v>8.7130156</v>
      </c>
      <c r="I83">
        <v>-0.72</v>
      </c>
      <c r="J83">
        <v>7.707419799999999</v>
      </c>
      <c r="K83">
        <v>-0.74</v>
      </c>
      <c r="L83">
        <v>6.468711999999999</v>
      </c>
      <c r="M83">
        <v>-0.76</v>
      </c>
      <c r="N83">
        <v>6.1767098</v>
      </c>
      <c r="O83">
        <v>-0.78</v>
      </c>
      <c r="P83">
        <v>4.6777562</v>
      </c>
      <c r="Q83">
        <v>-0.8</v>
      </c>
      <c r="R83">
        <v>2.4805224</v>
      </c>
      <c r="S83">
        <v>-0.82</v>
      </c>
      <c r="T83">
        <v>1.4058268</v>
      </c>
    </row>
    <row r="84" spans="1:20">
      <c r="A84">
        <v>-0.85</v>
      </c>
      <c r="B84">
        <v>-4.4776804</v>
      </c>
      <c r="C84">
        <v>-0.68</v>
      </c>
      <c r="D84">
        <v>9.756435</v>
      </c>
      <c r="E84">
        <v>-0.7</v>
      </c>
      <c r="F84">
        <v>8.298035</v>
      </c>
      <c r="G84">
        <v>-0.72</v>
      </c>
      <c r="H84">
        <v>6.9914098</v>
      </c>
      <c r="I84">
        <v>-0.73</v>
      </c>
      <c r="J84">
        <v>7.5099856</v>
      </c>
      <c r="K84">
        <v>-0.75</v>
      </c>
      <c r="L84">
        <v>5.384259</v>
      </c>
      <c r="M84">
        <v>-0.77</v>
      </c>
      <c r="N84">
        <v>5.2874764</v>
      </c>
      <c r="O84">
        <v>-0.79</v>
      </c>
      <c r="P84">
        <v>4.4281382</v>
      </c>
      <c r="Q84">
        <v>-0.8100000000000001</v>
      </c>
      <c r="R84">
        <v>1.1048044</v>
      </c>
      <c r="S84">
        <v>-0.83</v>
      </c>
      <c r="T84">
        <v>-0.7804347999999999</v>
      </c>
    </row>
    <row r="85" spans="1:20">
      <c r="A85">
        <v>-0.86</v>
      </c>
      <c r="B85">
        <v>-5.3677498</v>
      </c>
      <c r="C85">
        <v>-0.6899999999999999</v>
      </c>
      <c r="D85">
        <v>8.24929</v>
      </c>
      <c r="E85">
        <v>-0.71</v>
      </c>
      <c r="F85">
        <v>7.721892599999999</v>
      </c>
      <c r="G85">
        <v>-0.73</v>
      </c>
      <c r="H85">
        <v>7.3434416</v>
      </c>
      <c r="I85">
        <v>-0.74</v>
      </c>
      <c r="J85">
        <v>7.487919600000001</v>
      </c>
      <c r="K85">
        <v>-0.76</v>
      </c>
      <c r="L85">
        <v>6.261259</v>
      </c>
      <c r="M85">
        <v>-0.78</v>
      </c>
      <c r="N85">
        <v>4.068865199999999</v>
      </c>
      <c r="O85">
        <v>-0.8</v>
      </c>
      <c r="P85">
        <v>3.8873242</v>
      </c>
      <c r="Q85">
        <v>-0.82</v>
      </c>
      <c r="R85">
        <v>1.2728144</v>
      </c>
      <c r="S85">
        <v>-0.84</v>
      </c>
      <c r="T85">
        <v>-2.8618524</v>
      </c>
    </row>
    <row r="86" spans="1:20">
      <c r="A86">
        <v>-0.87</v>
      </c>
      <c r="B86">
        <v>-6.8704204</v>
      </c>
      <c r="C86">
        <v>-0.7</v>
      </c>
      <c r="D86">
        <v>7.7487898</v>
      </c>
      <c r="E86">
        <v>-0.72</v>
      </c>
      <c r="F86">
        <v>7.4811172</v>
      </c>
      <c r="G86">
        <v>-0.74</v>
      </c>
      <c r="H86">
        <v>7.13935</v>
      </c>
      <c r="I86">
        <v>-0.75</v>
      </c>
      <c r="J86">
        <v>5.7453268</v>
      </c>
      <c r="K86">
        <v>-0.77</v>
      </c>
      <c r="L86">
        <v>5.6150216</v>
      </c>
      <c r="M86">
        <v>-0.79</v>
      </c>
      <c r="N86">
        <v>3.8748324</v>
      </c>
      <c r="O86">
        <v>-0.8100000000000001</v>
      </c>
      <c r="P86">
        <v>1.4822532</v>
      </c>
      <c r="Q86">
        <v>-0.83</v>
      </c>
      <c r="R86">
        <v>0.265789</v>
      </c>
      <c r="S86">
        <v>-0.85</v>
      </c>
      <c r="T86">
        <v>-3.0374252</v>
      </c>
    </row>
    <row r="87" spans="1:20">
      <c r="A87">
        <v>-0.88</v>
      </c>
      <c r="B87">
        <v>-6.8740122</v>
      </c>
      <c r="C87">
        <v>-0.71</v>
      </c>
      <c r="D87">
        <v>7.9589776</v>
      </c>
      <c r="E87">
        <v>-0.73</v>
      </c>
      <c r="F87">
        <v>5.728917</v>
      </c>
      <c r="G87">
        <v>-0.75</v>
      </c>
      <c r="H87">
        <v>6.6129064</v>
      </c>
      <c r="I87">
        <v>-0.76</v>
      </c>
      <c r="J87">
        <v>5.5253856</v>
      </c>
      <c r="K87">
        <v>-0.78</v>
      </c>
      <c r="L87">
        <v>4.798833</v>
      </c>
      <c r="M87">
        <v>-0.8</v>
      </c>
      <c r="N87">
        <v>3.899235</v>
      </c>
      <c r="O87">
        <v>-0.82</v>
      </c>
      <c r="P87">
        <v>0.09649899999999997</v>
      </c>
      <c r="Q87">
        <v>-0.84</v>
      </c>
      <c r="R87">
        <v>-1.8214412</v>
      </c>
      <c r="S87">
        <v>-0.86</v>
      </c>
      <c r="T87">
        <v>-3.1898998</v>
      </c>
    </row>
    <row r="88" spans="1:20">
      <c r="A88">
        <v>-0.89</v>
      </c>
      <c r="B88">
        <v>-6.4359404</v>
      </c>
      <c r="C88">
        <v>-0.72</v>
      </c>
      <c r="D88">
        <v>7.4819774</v>
      </c>
      <c r="E88">
        <v>-0.74</v>
      </c>
      <c r="F88">
        <v>6.418571</v>
      </c>
      <c r="G88">
        <v>-0.76</v>
      </c>
      <c r="H88">
        <v>4.8473446</v>
      </c>
      <c r="I88">
        <v>-0.77</v>
      </c>
      <c r="J88">
        <v>5.617566399999999</v>
      </c>
      <c r="K88">
        <v>-0.79</v>
      </c>
      <c r="L88">
        <v>2.959886</v>
      </c>
      <c r="M88">
        <v>-0.8100000000000001</v>
      </c>
      <c r="N88">
        <v>3.0732852</v>
      </c>
      <c r="O88">
        <v>-0.83</v>
      </c>
      <c r="P88">
        <v>-0.405511</v>
      </c>
      <c r="Q88">
        <v>-0.85</v>
      </c>
      <c r="R88">
        <v>-3.6600228</v>
      </c>
      <c r="S88">
        <v>-0.87</v>
      </c>
      <c r="T88">
        <v>-3.2776232</v>
      </c>
    </row>
    <row r="89" spans="1:20">
      <c r="A89">
        <v>-0.9</v>
      </c>
      <c r="B89">
        <v>-6.659061599999999</v>
      </c>
      <c r="C89">
        <v>-0.73</v>
      </c>
      <c r="D89">
        <v>5.548230999999999</v>
      </c>
      <c r="E89">
        <v>-0.75</v>
      </c>
      <c r="F89">
        <v>7.0051978</v>
      </c>
      <c r="G89">
        <v>-0.77</v>
      </c>
      <c r="H89">
        <v>4.332921600000001</v>
      </c>
      <c r="I89">
        <v>-0.78</v>
      </c>
      <c r="J89">
        <v>5.0675298</v>
      </c>
      <c r="K89">
        <v>-0.8</v>
      </c>
      <c r="L89">
        <v>2.6210544</v>
      </c>
      <c r="M89">
        <v>-0.82</v>
      </c>
      <c r="N89">
        <v>0.07774079999999994</v>
      </c>
      <c r="O89">
        <v>-0.84</v>
      </c>
      <c r="P89">
        <v>-1.124908</v>
      </c>
      <c r="Q89">
        <v>-0.86</v>
      </c>
      <c r="R89">
        <v>-3.1103652</v>
      </c>
      <c r="S89">
        <v>-0.88</v>
      </c>
      <c r="T89">
        <v>-5.0266186</v>
      </c>
    </row>
    <row r="90" spans="1:20">
      <c r="A90">
        <v>-0.91</v>
      </c>
      <c r="B90">
        <v>-8.096043399999999</v>
      </c>
      <c r="C90">
        <v>-0.74</v>
      </c>
      <c r="D90">
        <v>5.332103</v>
      </c>
      <c r="E90">
        <v>-0.76</v>
      </c>
      <c r="F90">
        <v>5.561824400000001</v>
      </c>
      <c r="G90">
        <v>-0.78</v>
      </c>
      <c r="H90">
        <v>5.197804</v>
      </c>
      <c r="I90">
        <v>-0.79</v>
      </c>
      <c r="J90">
        <v>3.4212784</v>
      </c>
      <c r="K90">
        <v>-0.8100000000000001</v>
      </c>
      <c r="L90">
        <v>3.012542</v>
      </c>
      <c r="M90">
        <v>-0.83</v>
      </c>
      <c r="N90">
        <v>-0.8711814</v>
      </c>
      <c r="O90">
        <v>-0.85</v>
      </c>
      <c r="P90">
        <v>-3.0053912</v>
      </c>
      <c r="Q90">
        <v>-0.87</v>
      </c>
      <c r="R90">
        <v>-3.2330348</v>
      </c>
      <c r="S90">
        <v>-0.89</v>
      </c>
      <c r="T90">
        <v>-4.9934952</v>
      </c>
    </row>
    <row r="91" spans="1:20">
      <c r="A91">
        <v>-0.92</v>
      </c>
      <c r="B91">
        <v>-8.7064536</v>
      </c>
      <c r="C91">
        <v>-0.75</v>
      </c>
      <c r="D91">
        <v>6.2655656</v>
      </c>
      <c r="E91">
        <v>-0.77</v>
      </c>
      <c r="F91">
        <v>3.8908918</v>
      </c>
      <c r="G91">
        <v>-0.79</v>
      </c>
      <c r="H91">
        <v>4.6398288</v>
      </c>
      <c r="I91">
        <v>-0.8</v>
      </c>
      <c r="J91">
        <v>2.3298456</v>
      </c>
      <c r="K91">
        <v>-0.82</v>
      </c>
      <c r="L91">
        <v>1.4833234</v>
      </c>
      <c r="M91">
        <v>-0.84</v>
      </c>
      <c r="N91">
        <v>-1.4239296</v>
      </c>
      <c r="O91">
        <v>-0.86</v>
      </c>
      <c r="P91">
        <v>-3.537081</v>
      </c>
      <c r="Q91">
        <v>-0.88</v>
      </c>
      <c r="R91">
        <v>-4.2820588</v>
      </c>
      <c r="S91">
        <v>-0.9</v>
      </c>
      <c r="T91">
        <v>-4.7923766</v>
      </c>
    </row>
    <row r="92" spans="1:20">
      <c r="A92">
        <v>-0.93</v>
      </c>
      <c r="B92">
        <v>-8.787224800000001</v>
      </c>
      <c r="C92">
        <v>-0.76</v>
      </c>
      <c r="D92">
        <v>5.5196544</v>
      </c>
      <c r="E92">
        <v>-0.78</v>
      </c>
      <c r="F92">
        <v>4.4618144</v>
      </c>
      <c r="G92">
        <v>-0.8</v>
      </c>
      <c r="H92">
        <v>2.1162896</v>
      </c>
      <c r="I92">
        <v>-0.8100000000000001</v>
      </c>
      <c r="J92">
        <v>2.4379446</v>
      </c>
      <c r="K92">
        <v>-0.83</v>
      </c>
      <c r="L92">
        <v>-1.8878674</v>
      </c>
      <c r="M92">
        <v>-0.85</v>
      </c>
      <c r="N92">
        <v>-1.8936472</v>
      </c>
      <c r="O92">
        <v>-0.87</v>
      </c>
      <c r="P92">
        <v>-3.9434824</v>
      </c>
      <c r="Q92">
        <v>-0.89</v>
      </c>
      <c r="R92">
        <v>-5.730897199999999</v>
      </c>
      <c r="S92">
        <v>-0.91</v>
      </c>
      <c r="T92">
        <v>-5.32297</v>
      </c>
    </row>
    <row r="93" spans="1:20">
      <c r="A93">
        <v>-0.9399999999999999</v>
      </c>
      <c r="B93">
        <v>-8.275081</v>
      </c>
      <c r="C93">
        <v>-0.77</v>
      </c>
      <c r="D93">
        <v>4.8991484</v>
      </c>
      <c r="E93">
        <v>-0.79</v>
      </c>
      <c r="F93">
        <v>3.651197</v>
      </c>
      <c r="G93">
        <v>-0.8100000000000001</v>
      </c>
      <c r="H93">
        <v>1.6945942</v>
      </c>
      <c r="I93">
        <v>-0.82</v>
      </c>
      <c r="J93">
        <v>2.1347094</v>
      </c>
      <c r="K93">
        <v>-0.84</v>
      </c>
      <c r="L93">
        <v>-1.7851326</v>
      </c>
      <c r="M93">
        <v>-0.86</v>
      </c>
      <c r="N93">
        <v>-3.5334918</v>
      </c>
      <c r="O93">
        <v>-0.88</v>
      </c>
      <c r="P93">
        <v>-3.846188</v>
      </c>
      <c r="Q93">
        <v>-0.9</v>
      </c>
      <c r="R93">
        <v>-5.1054844</v>
      </c>
      <c r="S93">
        <v>-0.92</v>
      </c>
      <c r="T93">
        <v>-6.5779864</v>
      </c>
    </row>
    <row r="94" spans="1:20">
      <c r="A94">
        <v>-0.95</v>
      </c>
      <c r="B94">
        <v>-10.3321492</v>
      </c>
      <c r="C94">
        <v>-0.78</v>
      </c>
      <c r="D94">
        <v>2.6170746</v>
      </c>
      <c r="E94">
        <v>-0.8</v>
      </c>
      <c r="F94">
        <v>3.2148524</v>
      </c>
      <c r="G94">
        <v>-0.82</v>
      </c>
      <c r="H94">
        <v>1.2013356</v>
      </c>
      <c r="I94">
        <v>-0.83</v>
      </c>
      <c r="J94">
        <v>-0.532421</v>
      </c>
      <c r="K94">
        <v>-0.85</v>
      </c>
      <c r="L94">
        <v>-1.9258566</v>
      </c>
      <c r="M94">
        <v>-0.87</v>
      </c>
      <c r="N94">
        <v>-3.9556198</v>
      </c>
      <c r="O94">
        <v>-0.89</v>
      </c>
      <c r="P94">
        <v>-4.8910072</v>
      </c>
      <c r="Q94">
        <v>-0.91</v>
      </c>
      <c r="R94">
        <v>-5.3392124</v>
      </c>
      <c r="S94">
        <v>-0.93</v>
      </c>
      <c r="T94">
        <v>-6.5703634</v>
      </c>
    </row>
    <row r="95" spans="1:20">
      <c r="A95">
        <v>-0.96</v>
      </c>
      <c r="B95">
        <v>-10.2008044</v>
      </c>
      <c r="C95">
        <v>-0.79</v>
      </c>
      <c r="D95">
        <v>4.093527400000001</v>
      </c>
      <c r="E95">
        <v>-0.8100000000000001</v>
      </c>
      <c r="F95">
        <v>0.9249612</v>
      </c>
      <c r="G95">
        <v>-0.83</v>
      </c>
      <c r="H95">
        <v>0.3499764</v>
      </c>
      <c r="I95">
        <v>-0.84</v>
      </c>
      <c r="J95">
        <v>-2.7507536</v>
      </c>
      <c r="K95">
        <v>-0.86</v>
      </c>
      <c r="L95">
        <v>-2.955637</v>
      </c>
      <c r="M95">
        <v>-0.88</v>
      </c>
      <c r="N95">
        <v>-3.7961822</v>
      </c>
      <c r="O95">
        <v>-0.9</v>
      </c>
      <c r="P95">
        <v>-5.59764</v>
      </c>
      <c r="Q95">
        <v>-0.92</v>
      </c>
      <c r="R95">
        <v>-5.6761802</v>
      </c>
      <c r="S95">
        <v>-0.9399999999999999</v>
      </c>
      <c r="T95">
        <v>-5.4996224</v>
      </c>
    </row>
    <row r="96" spans="1:20">
      <c r="A96">
        <v>-0.97</v>
      </c>
      <c r="B96">
        <v>-10.727344</v>
      </c>
      <c r="C96">
        <v>-0.8</v>
      </c>
      <c r="D96">
        <v>2.9425536</v>
      </c>
      <c r="E96">
        <v>-0.82</v>
      </c>
      <c r="F96">
        <v>0.488262</v>
      </c>
      <c r="G96">
        <v>-0.84</v>
      </c>
      <c r="H96">
        <v>-2.3210522</v>
      </c>
      <c r="I96">
        <v>-0.85</v>
      </c>
      <c r="J96">
        <v>-3.0902018</v>
      </c>
      <c r="K96">
        <v>-0.87</v>
      </c>
      <c r="L96">
        <v>-4.6843556</v>
      </c>
      <c r="M96">
        <v>-0.89</v>
      </c>
      <c r="N96">
        <v>-3.4568678</v>
      </c>
      <c r="O96">
        <v>-0.91</v>
      </c>
      <c r="P96">
        <v>-5.3084566</v>
      </c>
      <c r="Q96">
        <v>-0.93</v>
      </c>
      <c r="R96">
        <v>-7.2923638</v>
      </c>
      <c r="S96">
        <v>-0.95</v>
      </c>
      <c r="T96">
        <v>-6.3363826</v>
      </c>
    </row>
    <row r="97" spans="1:20">
      <c r="A97">
        <v>-0.98</v>
      </c>
      <c r="B97">
        <v>-10.388833</v>
      </c>
      <c r="C97">
        <v>-0.8100000000000001</v>
      </c>
      <c r="D97">
        <v>1.4034798</v>
      </c>
      <c r="E97">
        <v>-0.83</v>
      </c>
      <c r="F97">
        <v>-0.5005423999999999</v>
      </c>
      <c r="G97">
        <v>-0.85</v>
      </c>
      <c r="H97">
        <v>-3.5485424</v>
      </c>
      <c r="I97">
        <v>-0.86</v>
      </c>
      <c r="J97">
        <v>-2.582098</v>
      </c>
      <c r="K97">
        <v>-0.88</v>
      </c>
      <c r="L97">
        <v>-4.406474</v>
      </c>
      <c r="M97">
        <v>-0.9</v>
      </c>
      <c r="N97">
        <v>-5.2692014</v>
      </c>
      <c r="O97">
        <v>-0.92</v>
      </c>
      <c r="P97">
        <v>-5.3451888</v>
      </c>
      <c r="Q97">
        <v>-0.9399999999999999</v>
      </c>
      <c r="R97">
        <v>-6.600697800000001</v>
      </c>
      <c r="S97">
        <v>-0.96</v>
      </c>
      <c r="T97">
        <v>-8.020141200000001</v>
      </c>
    </row>
    <row r="98" spans="1:20">
      <c r="A98">
        <v>-0.99</v>
      </c>
      <c r="B98">
        <v>-10.997794</v>
      </c>
      <c r="C98">
        <v>-0.82</v>
      </c>
      <c r="D98">
        <v>-0.618496</v>
      </c>
      <c r="E98">
        <v>-0.84</v>
      </c>
      <c r="F98">
        <v>-1.501127</v>
      </c>
      <c r="G98">
        <v>-0.86</v>
      </c>
      <c r="H98">
        <v>-3.3172382</v>
      </c>
      <c r="I98">
        <v>-0.87</v>
      </c>
      <c r="J98">
        <v>-2.8457554</v>
      </c>
      <c r="K98">
        <v>-0.89</v>
      </c>
      <c r="L98">
        <v>-4.601842</v>
      </c>
      <c r="M98">
        <v>-0.91</v>
      </c>
      <c r="N98">
        <v>-6.458330999999999</v>
      </c>
      <c r="O98">
        <v>-0.93</v>
      </c>
      <c r="P98">
        <v>-5.8805076</v>
      </c>
      <c r="Q98">
        <v>-0.95</v>
      </c>
      <c r="R98">
        <v>-6.556257599999999</v>
      </c>
      <c r="S98">
        <v>-0.97</v>
      </c>
      <c r="T98">
        <v>-8.124583400000001</v>
      </c>
    </row>
    <row r="99" spans="1:20">
      <c r="A99">
        <v>-1</v>
      </c>
      <c r="B99">
        <v>-9.618475</v>
      </c>
      <c r="C99">
        <v>-0.83</v>
      </c>
      <c r="D99">
        <v>-0.8939834000000001</v>
      </c>
      <c r="E99">
        <v>-0.85</v>
      </c>
      <c r="F99">
        <v>-3.5367942</v>
      </c>
      <c r="G99">
        <v>-0.87</v>
      </c>
      <c r="H99">
        <v>-3.6479818</v>
      </c>
      <c r="I99">
        <v>-0.88</v>
      </c>
      <c r="J99">
        <v>-5.6055052</v>
      </c>
      <c r="K99">
        <v>-0.9</v>
      </c>
      <c r="L99">
        <v>-4.221392199999999</v>
      </c>
      <c r="M99">
        <v>-0.92</v>
      </c>
      <c r="N99">
        <v>-4.983869400000001</v>
      </c>
      <c r="O99">
        <v>-0.9399999999999999</v>
      </c>
      <c r="P99">
        <v>-7.391473400000001</v>
      </c>
      <c r="Q99">
        <v>-0.96</v>
      </c>
      <c r="R99">
        <v>-6.630118400000001</v>
      </c>
      <c r="S99">
        <v>-0.98</v>
      </c>
      <c r="T99">
        <v>-7.9498014</v>
      </c>
    </row>
    <row r="100" spans="1:20">
      <c r="A100">
        <v>-1.01</v>
      </c>
      <c r="B100">
        <v>-11.461322</v>
      </c>
      <c r="C100">
        <v>-0.84</v>
      </c>
      <c r="D100">
        <v>-1.6779742</v>
      </c>
      <c r="E100">
        <v>-0.86</v>
      </c>
      <c r="F100">
        <v>-4.0654104</v>
      </c>
      <c r="G100">
        <v>-0.88</v>
      </c>
      <c r="H100">
        <v>-4.4724962</v>
      </c>
      <c r="I100">
        <v>-0.89</v>
      </c>
      <c r="J100">
        <v>-4.8528782</v>
      </c>
      <c r="K100">
        <v>-0.91</v>
      </c>
      <c r="L100">
        <v>-5.9195156</v>
      </c>
      <c r="M100">
        <v>-0.93</v>
      </c>
      <c r="N100">
        <v>-5.5981934</v>
      </c>
      <c r="O100">
        <v>-0.95</v>
      </c>
      <c r="P100">
        <v>-6.7388204</v>
      </c>
      <c r="Q100">
        <v>-0.97</v>
      </c>
      <c r="R100">
        <v>-8.731315</v>
      </c>
      <c r="S100">
        <v>-0.99</v>
      </c>
      <c r="T100">
        <v>-7.5484804</v>
      </c>
    </row>
    <row r="101" spans="1:20">
      <c r="A101">
        <v>-1.02</v>
      </c>
      <c r="B101">
        <v>-11.111612</v>
      </c>
      <c r="C101">
        <v>-0.85</v>
      </c>
      <c r="D101">
        <v>-2.0974764</v>
      </c>
      <c r="E101">
        <v>-0.87</v>
      </c>
      <c r="F101">
        <v>-3.7878254</v>
      </c>
      <c r="G101">
        <v>-0.89</v>
      </c>
      <c r="H101">
        <v>-5.0083126</v>
      </c>
      <c r="I101">
        <v>-0.9</v>
      </c>
      <c r="J101">
        <v>-4.95895</v>
      </c>
      <c r="K101">
        <v>-0.92</v>
      </c>
      <c r="L101">
        <v>-6.3207682</v>
      </c>
      <c r="M101">
        <v>-0.9399999999999999</v>
      </c>
      <c r="N101">
        <v>-5.9447682</v>
      </c>
      <c r="O101">
        <v>-0.96</v>
      </c>
      <c r="P101">
        <v>-6.812808599999999</v>
      </c>
      <c r="Q101">
        <v>-0.98</v>
      </c>
      <c r="R101">
        <v>-8.8157216</v>
      </c>
      <c r="S101">
        <v>-1</v>
      </c>
      <c r="T101">
        <v>-6.8387506</v>
      </c>
    </row>
    <row r="102" spans="1:20">
      <c r="A102">
        <v>-1.03</v>
      </c>
      <c r="B102">
        <v>-11.92222</v>
      </c>
      <c r="C102">
        <v>-0.86</v>
      </c>
      <c r="D102">
        <v>-5.1255328</v>
      </c>
      <c r="E102">
        <v>-0.88</v>
      </c>
      <c r="F102">
        <v>-4.1190008</v>
      </c>
      <c r="G102">
        <v>-0.9</v>
      </c>
      <c r="H102">
        <v>-4.651966799999999</v>
      </c>
      <c r="I102">
        <v>-0.91</v>
      </c>
      <c r="J102">
        <v>-4.6667178</v>
      </c>
      <c r="K102">
        <v>-0.93</v>
      </c>
      <c r="L102">
        <v>-5.9256028</v>
      </c>
      <c r="M102">
        <v>-0.95</v>
      </c>
      <c r="N102">
        <v>-7.8510096</v>
      </c>
      <c r="O102">
        <v>-0.97</v>
      </c>
      <c r="P102">
        <v>-7.559441799999999</v>
      </c>
      <c r="Q102">
        <v>-0.99</v>
      </c>
      <c r="R102">
        <v>-7.757076000000001</v>
      </c>
      <c r="S102">
        <v>-1.01</v>
      </c>
      <c r="T102">
        <v>-8.9996762</v>
      </c>
    </row>
    <row r="103" spans="1:20">
      <c r="A103">
        <v>-1.04</v>
      </c>
      <c r="B103">
        <v>-13.544278</v>
      </c>
      <c r="C103">
        <v>-0.87</v>
      </c>
      <c r="D103">
        <v>-4.508598999999999</v>
      </c>
      <c r="E103">
        <v>-0.89</v>
      </c>
      <c r="F103">
        <v>-5.0923888</v>
      </c>
      <c r="G103">
        <v>-0.91</v>
      </c>
      <c r="H103">
        <v>-5.2860388</v>
      </c>
      <c r="I103">
        <v>-0.92</v>
      </c>
      <c r="J103">
        <v>-6.823125</v>
      </c>
      <c r="K103">
        <v>-0.9399999999999999</v>
      </c>
      <c r="L103">
        <v>-5.3692014</v>
      </c>
      <c r="M103">
        <v>-0.96</v>
      </c>
      <c r="N103">
        <v>-7.1150092</v>
      </c>
      <c r="O103">
        <v>-0.98</v>
      </c>
      <c r="P103">
        <v>-9.062836200000001</v>
      </c>
      <c r="Q103">
        <v>-1</v>
      </c>
      <c r="R103">
        <v>-7.982940399999999</v>
      </c>
      <c r="S103">
        <v>-1.02</v>
      </c>
      <c r="T103">
        <v>-8.5234684</v>
      </c>
    </row>
    <row r="104" spans="1:20">
      <c r="A104">
        <v>-1.05</v>
      </c>
      <c r="B104">
        <v>-13.182892</v>
      </c>
      <c r="C104">
        <v>-0.88</v>
      </c>
      <c r="D104">
        <v>-4.6473572</v>
      </c>
      <c r="E104">
        <v>-0.9</v>
      </c>
      <c r="F104">
        <v>-6.5055876</v>
      </c>
      <c r="G104">
        <v>-0.92</v>
      </c>
      <c r="H104">
        <v>-5.902113200000001</v>
      </c>
      <c r="I104">
        <v>-0.93</v>
      </c>
      <c r="J104">
        <v>-6.5823366</v>
      </c>
      <c r="K104">
        <v>-0.95</v>
      </c>
      <c r="L104">
        <v>-6.6905378</v>
      </c>
      <c r="M104">
        <v>-0.97</v>
      </c>
      <c r="N104">
        <v>-7.1483282</v>
      </c>
      <c r="O104">
        <v>-0.99</v>
      </c>
      <c r="P104">
        <v>-8.7015172</v>
      </c>
      <c r="Q104">
        <v>-1.01</v>
      </c>
      <c r="R104">
        <v>-9.3584446</v>
      </c>
      <c r="S104">
        <v>-1.03</v>
      </c>
      <c r="T104">
        <v>-8.812375599999999</v>
      </c>
    </row>
    <row r="105" spans="1:20">
      <c r="A105">
        <v>-1.06</v>
      </c>
      <c r="B105">
        <v>-11.79871</v>
      </c>
      <c r="C105">
        <v>-0.89</v>
      </c>
      <c r="D105">
        <v>-4.5882362</v>
      </c>
      <c r="E105">
        <v>-0.91</v>
      </c>
      <c r="F105">
        <v>-5.8805436</v>
      </c>
      <c r="G105">
        <v>-0.93</v>
      </c>
      <c r="H105">
        <v>-7.4872152</v>
      </c>
      <c r="I105">
        <v>-0.9399999999999999</v>
      </c>
      <c r="J105">
        <v>-6.3421772</v>
      </c>
      <c r="K105">
        <v>-0.96</v>
      </c>
      <c r="L105">
        <v>-7.7944394</v>
      </c>
      <c r="M105">
        <v>-0.98</v>
      </c>
      <c r="N105">
        <v>-7.768875599999999</v>
      </c>
      <c r="O105">
        <v>-1</v>
      </c>
      <c r="P105">
        <v>-8.1139998</v>
      </c>
      <c r="Q105">
        <v>-1.02</v>
      </c>
      <c r="R105">
        <v>-9.614042600000001</v>
      </c>
      <c r="S105">
        <v>-1.04</v>
      </c>
      <c r="T105">
        <v>-9.5273234</v>
      </c>
    </row>
    <row r="106" spans="1:20">
      <c r="A106">
        <v>-1.07</v>
      </c>
      <c r="B106">
        <v>-13.097834</v>
      </c>
      <c r="C106">
        <v>-0.9</v>
      </c>
      <c r="D106">
        <v>-5.691666199999999</v>
      </c>
      <c r="E106">
        <v>-0.92</v>
      </c>
      <c r="F106">
        <v>-6.1463044</v>
      </c>
      <c r="G106">
        <v>-0.9399999999999999</v>
      </c>
      <c r="H106">
        <v>-6.9929698</v>
      </c>
      <c r="I106">
        <v>-0.95</v>
      </c>
      <c r="J106">
        <v>-5.8706996</v>
      </c>
      <c r="K106">
        <v>-0.97</v>
      </c>
      <c r="L106">
        <v>-7.1920354</v>
      </c>
      <c r="M106">
        <v>-0.99</v>
      </c>
      <c r="N106">
        <v>-9.485946199999999</v>
      </c>
      <c r="O106">
        <v>-1.01</v>
      </c>
      <c r="P106">
        <v>-8.172278</v>
      </c>
      <c r="Q106">
        <v>-1.03</v>
      </c>
      <c r="R106">
        <v>-8.861172</v>
      </c>
      <c r="S106">
        <v>-1.05</v>
      </c>
      <c r="T106">
        <v>-10.4551326</v>
      </c>
    </row>
    <row r="107" spans="1:20">
      <c r="A107">
        <v>-1.08</v>
      </c>
      <c r="B107">
        <v>-14.786938</v>
      </c>
      <c r="C107">
        <v>-0.91</v>
      </c>
      <c r="D107">
        <v>-6.601515399999999</v>
      </c>
      <c r="E107">
        <v>-0.93</v>
      </c>
      <c r="F107">
        <v>-6.633968400000001</v>
      </c>
      <c r="G107">
        <v>-0.95</v>
      </c>
      <c r="H107">
        <v>-6.510525599999999</v>
      </c>
      <c r="I107">
        <v>-0.96</v>
      </c>
      <c r="J107">
        <v>-7.9964206</v>
      </c>
      <c r="K107">
        <v>-0.98</v>
      </c>
      <c r="L107">
        <v>-7.5612702</v>
      </c>
      <c r="M107">
        <v>-1</v>
      </c>
      <c r="N107">
        <v>-8.517219600000001</v>
      </c>
      <c r="O107">
        <v>-1.02</v>
      </c>
      <c r="P107">
        <v>-9.7019962</v>
      </c>
      <c r="Q107">
        <v>-1.04</v>
      </c>
      <c r="R107">
        <v>-9.082482199999999</v>
      </c>
      <c r="S107">
        <v>-1.06</v>
      </c>
      <c r="T107">
        <v>-10.4026902</v>
      </c>
    </row>
    <row r="108" spans="1:20">
      <c r="A108">
        <v>-1.09</v>
      </c>
      <c r="B108">
        <v>-14.337178</v>
      </c>
      <c r="C108">
        <v>-0.92</v>
      </c>
      <c r="D108">
        <v>-5.9138782</v>
      </c>
      <c r="E108">
        <v>-0.9399999999999999</v>
      </c>
      <c r="F108">
        <v>-7.807816</v>
      </c>
      <c r="G108">
        <v>-0.96</v>
      </c>
      <c r="H108">
        <v>-6.935479599999999</v>
      </c>
      <c r="I108">
        <v>-0.97</v>
      </c>
      <c r="J108">
        <v>-8.13775</v>
      </c>
      <c r="K108">
        <v>-0.99</v>
      </c>
      <c r="L108">
        <v>-8.4737896</v>
      </c>
      <c r="M108">
        <v>-1.01</v>
      </c>
      <c r="N108">
        <v>-8.188786400000001</v>
      </c>
      <c r="O108">
        <v>-1.03</v>
      </c>
      <c r="P108">
        <v>-9.449068</v>
      </c>
      <c r="Q108">
        <v>-1.05</v>
      </c>
      <c r="R108">
        <v>-9.487512599999999</v>
      </c>
      <c r="S108">
        <v>-1.07</v>
      </c>
      <c r="T108">
        <v>-9.710062799999999</v>
      </c>
    </row>
    <row r="109" spans="1:20">
      <c r="A109">
        <v>-1.1</v>
      </c>
      <c r="B109">
        <v>-14.724518</v>
      </c>
      <c r="C109">
        <v>-0.93</v>
      </c>
      <c r="D109">
        <v>-6.527289999999999</v>
      </c>
      <c r="E109">
        <v>-0.95</v>
      </c>
      <c r="F109">
        <v>-7.3220328</v>
      </c>
      <c r="G109">
        <v>-0.97</v>
      </c>
      <c r="H109">
        <v>-8.587873999999999</v>
      </c>
      <c r="I109">
        <v>-0.98</v>
      </c>
      <c r="J109">
        <v>-7.3699314</v>
      </c>
      <c r="K109">
        <v>-1</v>
      </c>
      <c r="L109">
        <v>-9.6557744</v>
      </c>
      <c r="M109">
        <v>-1.02</v>
      </c>
      <c r="N109">
        <v>-8.194118</v>
      </c>
      <c r="O109">
        <v>-1.04</v>
      </c>
      <c r="P109">
        <v>-9.0713528</v>
      </c>
      <c r="Q109">
        <v>-1.06</v>
      </c>
      <c r="R109">
        <v>-11.235402</v>
      </c>
      <c r="S109">
        <v>-1.08</v>
      </c>
      <c r="T109">
        <v>-9.709705599999999</v>
      </c>
    </row>
    <row r="110" spans="1:20">
      <c r="A110">
        <v>-1.11</v>
      </c>
      <c r="B110">
        <v>-14.004192</v>
      </c>
      <c r="C110">
        <v>-0.9399999999999999</v>
      </c>
      <c r="D110">
        <v>-7.1644694</v>
      </c>
      <c r="E110">
        <v>-0.96</v>
      </c>
      <c r="F110">
        <v>-7.163198</v>
      </c>
      <c r="G110">
        <v>-0.98</v>
      </c>
      <c r="H110">
        <v>-8.4487378</v>
      </c>
      <c r="I110">
        <v>-0.99</v>
      </c>
      <c r="J110">
        <v>-7.875341199999999</v>
      </c>
      <c r="K110">
        <v>-1.01</v>
      </c>
      <c r="L110">
        <v>-8.6814638</v>
      </c>
      <c r="M110">
        <v>-1.03</v>
      </c>
      <c r="N110">
        <v>-9.919933199999999</v>
      </c>
      <c r="O110">
        <v>-1.05</v>
      </c>
      <c r="P110">
        <v>-9.1344276</v>
      </c>
      <c r="Q110">
        <v>-1.07</v>
      </c>
      <c r="R110">
        <v>-9.9515666</v>
      </c>
      <c r="S110">
        <v>-1.09</v>
      </c>
      <c r="T110">
        <v>-11.764066</v>
      </c>
    </row>
    <row r="111" spans="1:20">
      <c r="A111">
        <v>-1.12</v>
      </c>
      <c r="B111">
        <v>-15.405454</v>
      </c>
      <c r="C111">
        <v>-0.95</v>
      </c>
      <c r="D111">
        <v>-8.541511399999999</v>
      </c>
      <c r="E111">
        <v>-0.97</v>
      </c>
      <c r="F111">
        <v>-7.6078102</v>
      </c>
      <c r="G111">
        <v>-0.99</v>
      </c>
      <c r="H111">
        <v>-8.2825022</v>
      </c>
      <c r="I111">
        <v>-1</v>
      </c>
      <c r="J111">
        <v>-9.154207400000001</v>
      </c>
      <c r="K111">
        <v>-1.02</v>
      </c>
      <c r="L111">
        <v>-8.732282399999999</v>
      </c>
      <c r="M111">
        <v>-1.04</v>
      </c>
      <c r="N111">
        <v>-9.725447599999999</v>
      </c>
      <c r="O111">
        <v>-1.06</v>
      </c>
      <c r="P111">
        <v>-10.3350506</v>
      </c>
      <c r="Q111">
        <v>-1.08</v>
      </c>
      <c r="R111">
        <v>-10.1157592</v>
      </c>
      <c r="S111">
        <v>-1.1</v>
      </c>
      <c r="T111">
        <v>-10.910208</v>
      </c>
    </row>
    <row r="112" spans="1:20">
      <c r="A112">
        <v>-1.13</v>
      </c>
      <c r="B112">
        <v>-16.157792</v>
      </c>
      <c r="C112">
        <v>-0.96</v>
      </c>
      <c r="D112">
        <v>-8.1125978</v>
      </c>
      <c r="E112">
        <v>-0.98</v>
      </c>
      <c r="F112">
        <v>-9.064993599999999</v>
      </c>
      <c r="G112">
        <v>-1</v>
      </c>
      <c r="H112">
        <v>-7.600792200000001</v>
      </c>
      <c r="I112">
        <v>-1.01</v>
      </c>
      <c r="J112">
        <v>-9.1401486</v>
      </c>
      <c r="K112">
        <v>-1.03</v>
      </c>
      <c r="L112">
        <v>-8.787801400000001</v>
      </c>
      <c r="M112">
        <v>-1.05</v>
      </c>
      <c r="N112">
        <v>-9.752779800000001</v>
      </c>
      <c r="O112">
        <v>-1.07</v>
      </c>
      <c r="P112">
        <v>-11.502282</v>
      </c>
      <c r="Q112">
        <v>-1.09</v>
      </c>
      <c r="R112">
        <v>-10.996352</v>
      </c>
      <c r="S112">
        <v>-1.11</v>
      </c>
      <c r="T112">
        <v>-10.9784024</v>
      </c>
    </row>
    <row r="113" spans="1:20">
      <c r="A113">
        <v>-1.14</v>
      </c>
      <c r="B113">
        <v>-15.237924</v>
      </c>
      <c r="C113">
        <v>-0.97</v>
      </c>
      <c r="D113">
        <v>-8.2398302</v>
      </c>
      <c r="E113">
        <v>-0.99</v>
      </c>
      <c r="F113">
        <v>-8.9249166</v>
      </c>
      <c r="G113">
        <v>-1.01</v>
      </c>
      <c r="H113">
        <v>-9.5056066</v>
      </c>
      <c r="I113">
        <v>-1.02</v>
      </c>
      <c r="J113">
        <v>-9.665781800000001</v>
      </c>
      <c r="K113">
        <v>-1.04</v>
      </c>
      <c r="L113">
        <v>-10.907326</v>
      </c>
      <c r="M113">
        <v>-1.06</v>
      </c>
      <c r="N113">
        <v>-10.010813</v>
      </c>
      <c r="O113">
        <v>-1.08</v>
      </c>
      <c r="P113">
        <v>-10.713998</v>
      </c>
      <c r="Q113">
        <v>-1.1</v>
      </c>
      <c r="R113">
        <v>-11.864104</v>
      </c>
      <c r="S113">
        <v>-1.12</v>
      </c>
      <c r="T113">
        <v>-11.184012</v>
      </c>
    </row>
    <row r="114" spans="1:20">
      <c r="A114">
        <v>-1.15</v>
      </c>
      <c r="B114">
        <v>-14.935376</v>
      </c>
      <c r="C114">
        <v>-0.98</v>
      </c>
      <c r="D114">
        <v>-8.923205400000001</v>
      </c>
      <c r="E114">
        <v>-1</v>
      </c>
      <c r="F114">
        <v>-7.743158800000001</v>
      </c>
      <c r="G114">
        <v>-1.02</v>
      </c>
      <c r="H114">
        <v>-9.462751800000001</v>
      </c>
      <c r="I114">
        <v>-1.03</v>
      </c>
      <c r="J114">
        <v>-8.369312799999999</v>
      </c>
      <c r="K114">
        <v>-1.05</v>
      </c>
      <c r="L114">
        <v>-10.0117692</v>
      </c>
      <c r="M114">
        <v>-1.07</v>
      </c>
      <c r="N114">
        <v>-11.514026</v>
      </c>
      <c r="O114">
        <v>-1.09</v>
      </c>
      <c r="P114">
        <v>-10.3595152</v>
      </c>
      <c r="Q114">
        <v>-1.11</v>
      </c>
      <c r="R114">
        <v>-11.514198</v>
      </c>
      <c r="S114">
        <v>-1.13</v>
      </c>
      <c r="T114">
        <v>-13.022814</v>
      </c>
    </row>
    <row r="115" spans="1:20">
      <c r="A115">
        <v>-1.16</v>
      </c>
      <c r="B115">
        <v>-16.417846</v>
      </c>
      <c r="C115">
        <v>-0.99</v>
      </c>
      <c r="D115">
        <v>-10.466732</v>
      </c>
      <c r="E115">
        <v>-1.01</v>
      </c>
      <c r="F115">
        <v>-8.4351412</v>
      </c>
      <c r="G115">
        <v>-1.03</v>
      </c>
      <c r="H115">
        <v>-9.114039199999999</v>
      </c>
      <c r="I115">
        <v>-1.04</v>
      </c>
      <c r="J115">
        <v>-10.3539326</v>
      </c>
      <c r="K115">
        <v>-1.06</v>
      </c>
      <c r="L115">
        <v>-9.9845156</v>
      </c>
      <c r="M115">
        <v>-1.08</v>
      </c>
      <c r="N115">
        <v>-11.038488</v>
      </c>
      <c r="O115">
        <v>-1.1</v>
      </c>
      <c r="P115">
        <v>-11.474912</v>
      </c>
      <c r="Q115">
        <v>-1.12</v>
      </c>
      <c r="R115">
        <v>-11.324894</v>
      </c>
      <c r="S115">
        <v>-1.14</v>
      </c>
      <c r="T115">
        <v>-12.232634</v>
      </c>
    </row>
    <row r="116" spans="1:20">
      <c r="A116">
        <v>-1.17</v>
      </c>
      <c r="B116">
        <v>-16.963182</v>
      </c>
      <c r="C116">
        <v>-1</v>
      </c>
      <c r="D116">
        <v>-7.849455399999999</v>
      </c>
      <c r="E116">
        <v>-1.02</v>
      </c>
      <c r="F116">
        <v>-10.2767304</v>
      </c>
      <c r="G116">
        <v>-1.04</v>
      </c>
      <c r="H116">
        <v>-9.266125200000001</v>
      </c>
      <c r="I116">
        <v>-1.05</v>
      </c>
      <c r="J116">
        <v>-10.6043038</v>
      </c>
      <c r="K116">
        <v>-1.07</v>
      </c>
      <c r="L116">
        <v>-9.922003399999999</v>
      </c>
      <c r="M116">
        <v>-1.09</v>
      </c>
      <c r="N116">
        <v>-10.817394</v>
      </c>
      <c r="O116">
        <v>-1.11</v>
      </c>
      <c r="P116">
        <v>-12.176826</v>
      </c>
      <c r="Q116">
        <v>-1.13</v>
      </c>
      <c r="R116">
        <v>-11.54141</v>
      </c>
      <c r="S116">
        <v>-1.15</v>
      </c>
      <c r="T116">
        <v>-12.305062</v>
      </c>
    </row>
    <row r="117" spans="1:20">
      <c r="A117">
        <v>-1.18</v>
      </c>
      <c r="B117">
        <v>-16.7388</v>
      </c>
      <c r="C117">
        <v>-1.01</v>
      </c>
      <c r="D117">
        <v>-8.612083200000001</v>
      </c>
      <c r="E117">
        <v>-1.03</v>
      </c>
      <c r="F117">
        <v>-9.964050199999999</v>
      </c>
      <c r="G117">
        <v>-1.05</v>
      </c>
      <c r="H117">
        <v>-10.714919</v>
      </c>
      <c r="I117">
        <v>-1.06</v>
      </c>
      <c r="J117">
        <v>-10.1750814</v>
      </c>
      <c r="K117">
        <v>-1.08</v>
      </c>
      <c r="L117">
        <v>-11.505188</v>
      </c>
      <c r="M117">
        <v>-1.1</v>
      </c>
      <c r="N117">
        <v>-10.528322</v>
      </c>
      <c r="O117">
        <v>-1.12</v>
      </c>
      <c r="P117">
        <v>-11.972464</v>
      </c>
      <c r="Q117">
        <v>-1.14</v>
      </c>
      <c r="R117">
        <v>-13.21527</v>
      </c>
      <c r="S117">
        <v>-1.16</v>
      </c>
      <c r="T117">
        <v>-11.917342</v>
      </c>
    </row>
    <row r="118" spans="1:20">
      <c r="A118">
        <v>-1.19</v>
      </c>
      <c r="B118">
        <v>-16.59808</v>
      </c>
      <c r="C118">
        <v>-1.02</v>
      </c>
      <c r="D118">
        <v>-9.722736600000001</v>
      </c>
      <c r="E118">
        <v>-1.04</v>
      </c>
      <c r="F118">
        <v>-10.3552562</v>
      </c>
      <c r="G118">
        <v>-1.06</v>
      </c>
      <c r="H118">
        <v>-11.291074</v>
      </c>
      <c r="I118">
        <v>-1.07</v>
      </c>
      <c r="J118">
        <v>-10.1612228</v>
      </c>
      <c r="K118">
        <v>-1.09</v>
      </c>
      <c r="L118">
        <v>-11.524938</v>
      </c>
      <c r="M118">
        <v>-1.11</v>
      </c>
      <c r="N118">
        <v>-11.78241</v>
      </c>
      <c r="O118">
        <v>-1.13</v>
      </c>
      <c r="P118">
        <v>-11.2667938</v>
      </c>
      <c r="Q118">
        <v>-1.15</v>
      </c>
      <c r="R118">
        <v>-12.87712</v>
      </c>
      <c r="S118">
        <v>-1.17</v>
      </c>
      <c r="T118">
        <v>-13.235336</v>
      </c>
    </row>
    <row r="119" spans="1:20">
      <c r="A119">
        <v>-1.2</v>
      </c>
      <c r="B119">
        <v>-17.449666</v>
      </c>
      <c r="C119">
        <v>-1.03</v>
      </c>
      <c r="D119">
        <v>-11.364372</v>
      </c>
      <c r="E119">
        <v>-1.05</v>
      </c>
      <c r="F119">
        <v>-9.657833800000001</v>
      </c>
      <c r="G119">
        <v>-1.07</v>
      </c>
      <c r="H119">
        <v>-10.6190772</v>
      </c>
      <c r="I119">
        <v>-1.08</v>
      </c>
      <c r="J119">
        <v>-10.8724966</v>
      </c>
      <c r="K119">
        <v>-1.1</v>
      </c>
      <c r="L119">
        <v>-11.29345</v>
      </c>
      <c r="M119">
        <v>-1.12</v>
      </c>
      <c r="N119">
        <v>-12.373468</v>
      </c>
      <c r="O119">
        <v>-1.14</v>
      </c>
      <c r="P119">
        <v>-12.1984612</v>
      </c>
      <c r="Q119">
        <v>-1.16</v>
      </c>
      <c r="R119">
        <v>-12.14973</v>
      </c>
      <c r="S119">
        <v>-1.18</v>
      </c>
      <c r="T119">
        <v>-14.138376</v>
      </c>
    </row>
    <row r="120" spans="1:20">
      <c r="A120">
        <v>-1.21</v>
      </c>
      <c r="B120">
        <v>-18.532876</v>
      </c>
      <c r="C120">
        <v>-1.04</v>
      </c>
      <c r="D120">
        <v>-10.75904</v>
      </c>
      <c r="E120">
        <v>-1.06</v>
      </c>
      <c r="F120">
        <v>-10.9893678</v>
      </c>
      <c r="G120">
        <v>-1.08</v>
      </c>
      <c r="H120">
        <v>-10.458768</v>
      </c>
      <c r="I120">
        <v>-1.09</v>
      </c>
      <c r="J120">
        <v>-12.217638</v>
      </c>
      <c r="K120">
        <v>-1.11</v>
      </c>
      <c r="L120">
        <v>-11.213584</v>
      </c>
      <c r="M120">
        <v>-1.13</v>
      </c>
      <c r="N120">
        <v>-11.612722</v>
      </c>
      <c r="O120">
        <v>-1.15</v>
      </c>
      <c r="P120">
        <v>-13.732346</v>
      </c>
      <c r="Q120">
        <v>-1.17</v>
      </c>
      <c r="R120">
        <v>-12.418762</v>
      </c>
      <c r="S120">
        <v>-1.19</v>
      </c>
      <c r="T120">
        <v>-13.10285</v>
      </c>
    </row>
    <row r="121" spans="1:20">
      <c r="A121">
        <v>-1.22</v>
      </c>
      <c r="B121">
        <v>-17.335764</v>
      </c>
      <c r="C121">
        <v>-1.05</v>
      </c>
      <c r="D121">
        <v>-10.7047506</v>
      </c>
      <c r="E121">
        <v>-1.07</v>
      </c>
      <c r="F121">
        <v>-11.416316</v>
      </c>
      <c r="G121">
        <v>-1.09</v>
      </c>
      <c r="H121">
        <v>-11.650418</v>
      </c>
      <c r="I121">
        <v>-1.1</v>
      </c>
      <c r="J121">
        <v>-11.630154</v>
      </c>
      <c r="K121">
        <v>-1.12</v>
      </c>
      <c r="L121">
        <v>-12.506136</v>
      </c>
      <c r="M121">
        <v>-1.14</v>
      </c>
      <c r="N121">
        <v>-11.84875</v>
      </c>
      <c r="O121">
        <v>-1.16</v>
      </c>
      <c r="P121">
        <v>-12.881712</v>
      </c>
      <c r="Q121">
        <v>-1.18</v>
      </c>
      <c r="R121">
        <v>-13.79388</v>
      </c>
      <c r="S121">
        <v>-1.2</v>
      </c>
      <c r="T121">
        <v>-12.886502</v>
      </c>
    </row>
    <row r="122" spans="1:20">
      <c r="A122">
        <v>-1.23</v>
      </c>
      <c r="B122">
        <v>-18.135052</v>
      </c>
      <c r="C122">
        <v>-1.06</v>
      </c>
      <c r="D122">
        <v>-10.5988744</v>
      </c>
      <c r="E122">
        <v>-1.08</v>
      </c>
      <c r="F122">
        <v>-11.1158776</v>
      </c>
      <c r="G122">
        <v>-1.1</v>
      </c>
      <c r="H122">
        <v>-12.228108</v>
      </c>
      <c r="I122">
        <v>-1.11</v>
      </c>
      <c r="J122">
        <v>-11.215236</v>
      </c>
      <c r="K122">
        <v>-1.13</v>
      </c>
      <c r="L122">
        <v>-12.100646</v>
      </c>
      <c r="M122">
        <v>-1.15</v>
      </c>
      <c r="N122">
        <v>-12.289344</v>
      </c>
      <c r="O122">
        <v>-1.17</v>
      </c>
      <c r="P122">
        <v>-12.511124</v>
      </c>
      <c r="Q122">
        <v>-1.19</v>
      </c>
      <c r="R122">
        <v>-13.492876</v>
      </c>
      <c r="S122">
        <v>-1.21</v>
      </c>
      <c r="T122">
        <v>-14.934544</v>
      </c>
    </row>
    <row r="123" spans="1:20">
      <c r="A123">
        <v>-1.24</v>
      </c>
      <c r="B123">
        <v>-19.08753</v>
      </c>
      <c r="C123">
        <v>-1.07</v>
      </c>
      <c r="D123">
        <v>-12.190492</v>
      </c>
      <c r="E123">
        <v>-1.09</v>
      </c>
      <c r="F123">
        <v>-11.01107</v>
      </c>
      <c r="G123">
        <v>-1.11</v>
      </c>
      <c r="H123">
        <v>-12.172922</v>
      </c>
      <c r="I123">
        <v>-1.12</v>
      </c>
      <c r="J123">
        <v>-11.457712</v>
      </c>
      <c r="K123">
        <v>-1.14</v>
      </c>
      <c r="L123">
        <v>-12.185074</v>
      </c>
      <c r="M123">
        <v>-1.16</v>
      </c>
      <c r="N123">
        <v>-12.97382</v>
      </c>
      <c r="O123">
        <v>-1.18</v>
      </c>
      <c r="P123">
        <v>-13.116268</v>
      </c>
      <c r="Q123">
        <v>-1.2</v>
      </c>
      <c r="R123">
        <v>-13.396014</v>
      </c>
      <c r="S123">
        <v>-1.22</v>
      </c>
      <c r="T123">
        <v>-14.859536</v>
      </c>
    </row>
    <row r="124" spans="1:20">
      <c r="A124">
        <v>-1.25</v>
      </c>
      <c r="B124">
        <v>-18.835714</v>
      </c>
      <c r="C124">
        <v>-1.08</v>
      </c>
      <c r="D124">
        <v>-11.935582</v>
      </c>
      <c r="E124">
        <v>-1.1</v>
      </c>
      <c r="F124">
        <v>-12.60415</v>
      </c>
      <c r="G124">
        <v>-1.12</v>
      </c>
      <c r="H124">
        <v>-11.670496</v>
      </c>
      <c r="I124">
        <v>-1.13</v>
      </c>
      <c r="J124">
        <v>-12.963312</v>
      </c>
      <c r="K124">
        <v>-1.15</v>
      </c>
      <c r="L124">
        <v>-12.050252</v>
      </c>
      <c r="M124">
        <v>-1.17</v>
      </c>
      <c r="N124">
        <v>-13.122396</v>
      </c>
      <c r="O124">
        <v>-1.19</v>
      </c>
      <c r="P124">
        <v>-13.651666</v>
      </c>
      <c r="Q124">
        <v>-1.21</v>
      </c>
      <c r="R124">
        <v>-13.161058</v>
      </c>
      <c r="S124">
        <v>-1.23</v>
      </c>
      <c r="T124">
        <v>-14.214716</v>
      </c>
    </row>
    <row r="125" spans="1:20">
      <c r="A125">
        <v>-1.26</v>
      </c>
      <c r="B125">
        <v>-18.629802</v>
      </c>
      <c r="C125">
        <v>-1.09</v>
      </c>
      <c r="D125">
        <v>-11.484314</v>
      </c>
      <c r="E125">
        <v>-1.11</v>
      </c>
      <c r="F125">
        <v>-12.889208</v>
      </c>
      <c r="G125">
        <v>-1.13</v>
      </c>
      <c r="H125">
        <v>-12.128962</v>
      </c>
      <c r="I125">
        <v>-1.14</v>
      </c>
      <c r="J125">
        <v>-12.482332</v>
      </c>
      <c r="K125">
        <v>-1.16</v>
      </c>
      <c r="L125">
        <v>-13.38371</v>
      </c>
      <c r="M125">
        <v>-1.18</v>
      </c>
      <c r="N125">
        <v>-12.56912</v>
      </c>
      <c r="O125">
        <v>-1.2</v>
      </c>
      <c r="P125">
        <v>-13.447474</v>
      </c>
      <c r="Q125">
        <v>-1.22</v>
      </c>
      <c r="R125">
        <v>-14.79658</v>
      </c>
      <c r="S125">
        <v>-1.24</v>
      </c>
      <c r="T125">
        <v>-14.161328</v>
      </c>
    </row>
    <row r="126" spans="1:20">
      <c r="A126">
        <v>-1.27</v>
      </c>
      <c r="B126">
        <v>-18.612732</v>
      </c>
      <c r="C126">
        <v>-1.1</v>
      </c>
      <c r="D126">
        <v>-12.624164</v>
      </c>
      <c r="E126">
        <v>-1.12</v>
      </c>
      <c r="F126">
        <v>-12.228902</v>
      </c>
      <c r="G126">
        <v>-1.14</v>
      </c>
      <c r="H126">
        <v>-13.490538</v>
      </c>
      <c r="I126">
        <v>-1.15</v>
      </c>
      <c r="J126">
        <v>-12.076778</v>
      </c>
      <c r="K126">
        <v>-1.17</v>
      </c>
      <c r="L126">
        <v>-14.05667</v>
      </c>
      <c r="M126">
        <v>-1.19</v>
      </c>
      <c r="N126">
        <v>-13.268308</v>
      </c>
      <c r="O126">
        <v>-1.21</v>
      </c>
      <c r="P126">
        <v>-13.220318</v>
      </c>
      <c r="Q126">
        <v>-1.23</v>
      </c>
      <c r="R126">
        <v>-15.056242</v>
      </c>
      <c r="S126">
        <v>-1.25</v>
      </c>
      <c r="T126">
        <v>-14.41396</v>
      </c>
    </row>
    <row r="127" spans="1:20">
      <c r="A127">
        <v>-1.28</v>
      </c>
      <c r="B127">
        <v>-19.207274</v>
      </c>
      <c r="C127">
        <v>-1.11</v>
      </c>
      <c r="D127">
        <v>-13.304278</v>
      </c>
      <c r="E127">
        <v>-1.13</v>
      </c>
      <c r="F127">
        <v>-12.047088</v>
      </c>
      <c r="G127">
        <v>-1.15</v>
      </c>
      <c r="H127">
        <v>-13.15084</v>
      </c>
      <c r="I127">
        <v>-1.16</v>
      </c>
      <c r="J127">
        <v>-12.653546</v>
      </c>
      <c r="K127">
        <v>-1.18</v>
      </c>
      <c r="L127">
        <v>-13.427554</v>
      </c>
      <c r="M127">
        <v>-1.2</v>
      </c>
      <c r="N127">
        <v>-14.973878</v>
      </c>
      <c r="O127">
        <v>-1.22</v>
      </c>
      <c r="P127">
        <v>-13.566038</v>
      </c>
      <c r="Q127">
        <v>-1.24</v>
      </c>
      <c r="R127">
        <v>-14.550276</v>
      </c>
      <c r="S127">
        <v>-1.26</v>
      </c>
      <c r="T127">
        <v>-16.078896</v>
      </c>
    </row>
    <row r="128" spans="1:20">
      <c r="A128">
        <v>-1.29</v>
      </c>
      <c r="B128">
        <v>-21.87261</v>
      </c>
      <c r="C128">
        <v>-1.12</v>
      </c>
      <c r="D128">
        <v>-13.670054</v>
      </c>
      <c r="E128">
        <v>-1.14</v>
      </c>
      <c r="F128">
        <v>-12.95874</v>
      </c>
      <c r="G128">
        <v>-1.16</v>
      </c>
      <c r="H128">
        <v>-12.304598</v>
      </c>
      <c r="I128">
        <v>-1.17</v>
      </c>
      <c r="J128">
        <v>-14.114306</v>
      </c>
      <c r="K128">
        <v>-1.19</v>
      </c>
      <c r="L128">
        <v>-12.812716</v>
      </c>
      <c r="M128">
        <v>-1.21</v>
      </c>
      <c r="N128">
        <v>-14.30991</v>
      </c>
      <c r="O128">
        <v>-1.23</v>
      </c>
      <c r="P128">
        <v>-15.144134</v>
      </c>
      <c r="Q128">
        <v>-1.25</v>
      </c>
      <c r="R128">
        <v>-13.897606</v>
      </c>
      <c r="S128">
        <v>-1.27</v>
      </c>
      <c r="T128">
        <v>-15.421522</v>
      </c>
    </row>
    <row r="129" spans="1:20">
      <c r="A129">
        <v>-1.3</v>
      </c>
      <c r="B129">
        <v>-20.998128</v>
      </c>
      <c r="C129">
        <v>-1.13</v>
      </c>
      <c r="D129">
        <v>-12.811424</v>
      </c>
      <c r="E129">
        <v>-1.15</v>
      </c>
      <c r="F129">
        <v>-13.91713</v>
      </c>
      <c r="G129">
        <v>-1.17</v>
      </c>
      <c r="H129">
        <v>-12.690534</v>
      </c>
      <c r="I129">
        <v>-1.18</v>
      </c>
      <c r="J129">
        <v>-13.580018</v>
      </c>
      <c r="K129">
        <v>-1.2</v>
      </c>
      <c r="L129">
        <v>-13.801576</v>
      </c>
      <c r="M129">
        <v>-1.22</v>
      </c>
      <c r="N129">
        <v>-14.031008</v>
      </c>
      <c r="O129">
        <v>-1.24</v>
      </c>
      <c r="P129">
        <v>-15.314428</v>
      </c>
      <c r="Q129">
        <v>-1.26</v>
      </c>
      <c r="R129">
        <v>-15.386702</v>
      </c>
      <c r="S129">
        <v>-1.28</v>
      </c>
      <c r="T129">
        <v>-14.720362</v>
      </c>
    </row>
    <row r="130" spans="1:20">
      <c r="A130">
        <v>-1.31</v>
      </c>
      <c r="B130">
        <v>-21.190292</v>
      </c>
      <c r="C130">
        <v>-1.14</v>
      </c>
      <c r="D130">
        <v>-12.785</v>
      </c>
      <c r="E130">
        <v>-1.16</v>
      </c>
      <c r="F130">
        <v>-13.268852</v>
      </c>
      <c r="G130">
        <v>-1.18</v>
      </c>
      <c r="H130">
        <v>-14.777588</v>
      </c>
      <c r="I130">
        <v>-1.19</v>
      </c>
      <c r="J130">
        <v>-13.43501</v>
      </c>
      <c r="K130">
        <v>-1.21</v>
      </c>
      <c r="L130">
        <v>-14.854354</v>
      </c>
      <c r="M130">
        <v>-1.23</v>
      </c>
      <c r="N130">
        <v>-14.219324</v>
      </c>
      <c r="O130">
        <v>-1.25</v>
      </c>
      <c r="P130">
        <v>-14.614802</v>
      </c>
      <c r="Q130">
        <v>-1.27</v>
      </c>
      <c r="R130">
        <v>-16.05488</v>
      </c>
      <c r="S130">
        <v>-1.29</v>
      </c>
      <c r="T130">
        <v>-16.498106</v>
      </c>
    </row>
    <row r="131" spans="1:20">
      <c r="A131">
        <v>-1.32</v>
      </c>
      <c r="B131">
        <v>-20.954868</v>
      </c>
      <c r="C131">
        <v>-1.15</v>
      </c>
      <c r="D131">
        <v>-14.021908</v>
      </c>
      <c r="E131">
        <v>-1.17</v>
      </c>
      <c r="F131">
        <v>-13.539694</v>
      </c>
      <c r="G131">
        <v>-1.19</v>
      </c>
      <c r="H131">
        <v>-14.254418</v>
      </c>
      <c r="I131">
        <v>-1.2</v>
      </c>
      <c r="J131">
        <v>-13.180074</v>
      </c>
      <c r="K131">
        <v>-1.22</v>
      </c>
      <c r="L131">
        <v>-14.091464</v>
      </c>
      <c r="M131">
        <v>-1.24</v>
      </c>
      <c r="N131">
        <v>-16.278446</v>
      </c>
      <c r="O131">
        <v>-1.26</v>
      </c>
      <c r="P131">
        <v>-14.83911</v>
      </c>
      <c r="Q131">
        <v>-1.28</v>
      </c>
      <c r="R131">
        <v>-16.010756</v>
      </c>
      <c r="S131">
        <v>-1.3</v>
      </c>
      <c r="T131">
        <v>-17.829438</v>
      </c>
    </row>
    <row r="132" spans="1:20">
      <c r="A132">
        <v>-1.33</v>
      </c>
      <c r="B132">
        <v>-23.430578</v>
      </c>
      <c r="C132">
        <v>-1.16</v>
      </c>
      <c r="D132">
        <v>-15.024094</v>
      </c>
      <c r="E132">
        <v>-1.18</v>
      </c>
      <c r="F132">
        <v>-13.765346</v>
      </c>
      <c r="G132">
        <v>-1.2</v>
      </c>
      <c r="H132">
        <v>-13.216738</v>
      </c>
      <c r="I132">
        <v>-1.21</v>
      </c>
      <c r="J132">
        <v>-14.907028</v>
      </c>
      <c r="K132">
        <v>-1.23</v>
      </c>
      <c r="L132">
        <v>-13.908458</v>
      </c>
      <c r="M132">
        <v>-1.25</v>
      </c>
      <c r="N132">
        <v>-15.469166</v>
      </c>
      <c r="O132">
        <v>-1.27</v>
      </c>
      <c r="P132">
        <v>-16.551596</v>
      </c>
      <c r="Q132">
        <v>-1.29</v>
      </c>
      <c r="R132">
        <v>-15.5364</v>
      </c>
      <c r="S132">
        <v>-1.31</v>
      </c>
      <c r="T132">
        <v>-17.943578</v>
      </c>
    </row>
    <row r="133" spans="1:20">
      <c r="A133">
        <v>-1.34</v>
      </c>
      <c r="B133">
        <v>-24.797874</v>
      </c>
      <c r="C133">
        <v>-1.17</v>
      </c>
      <c r="D133">
        <v>-14.544</v>
      </c>
      <c r="E133">
        <v>-1.19</v>
      </c>
      <c r="F133">
        <v>-14.93327</v>
      </c>
      <c r="G133">
        <v>-1.21</v>
      </c>
      <c r="H133">
        <v>-13.61742</v>
      </c>
      <c r="I133">
        <v>-1.22</v>
      </c>
      <c r="J133">
        <v>-14.782366</v>
      </c>
      <c r="K133">
        <v>-1.24</v>
      </c>
      <c r="L133">
        <v>-14.777492</v>
      </c>
      <c r="M133">
        <v>-1.26</v>
      </c>
      <c r="N133">
        <v>-15.42882</v>
      </c>
      <c r="O133">
        <v>-1.28</v>
      </c>
      <c r="P133">
        <v>-17.06556</v>
      </c>
      <c r="Q133">
        <v>-1.3</v>
      </c>
      <c r="R133">
        <v>-16.37003</v>
      </c>
      <c r="S133">
        <v>-1.32</v>
      </c>
      <c r="T133">
        <v>-17.694776</v>
      </c>
    </row>
    <row r="134" spans="1:20">
      <c r="A134">
        <v>-1.35</v>
      </c>
      <c r="B134">
        <v>-25.29911</v>
      </c>
      <c r="C134">
        <v>-1.18</v>
      </c>
      <c r="D134">
        <v>-13.653678</v>
      </c>
      <c r="E134">
        <v>-1.2</v>
      </c>
      <c r="F134">
        <v>-14.11982</v>
      </c>
      <c r="G134">
        <v>-1.22</v>
      </c>
      <c r="H134">
        <v>-15.27743</v>
      </c>
      <c r="I134">
        <v>-1.23</v>
      </c>
      <c r="J134">
        <v>-14.215744</v>
      </c>
      <c r="K134">
        <v>-1.25</v>
      </c>
      <c r="L134">
        <v>-15.916482</v>
      </c>
      <c r="M134">
        <v>-1.27</v>
      </c>
      <c r="N134">
        <v>-14.954358</v>
      </c>
      <c r="O134">
        <v>-1.29</v>
      </c>
      <c r="P134">
        <v>-16.204638</v>
      </c>
      <c r="Q134">
        <v>-1.31</v>
      </c>
      <c r="R134">
        <v>-18.6392</v>
      </c>
      <c r="S134">
        <v>-1.33</v>
      </c>
      <c r="T134">
        <v>-18.719676</v>
      </c>
    </row>
    <row r="135" spans="1:20">
      <c r="A135">
        <v>-1.36</v>
      </c>
      <c r="B135">
        <v>-26.652032</v>
      </c>
      <c r="C135">
        <v>-1.19</v>
      </c>
      <c r="D135">
        <v>-14.668624</v>
      </c>
      <c r="E135">
        <v>-1.21</v>
      </c>
      <c r="F135">
        <v>-13.84966</v>
      </c>
      <c r="G135">
        <v>-1.23</v>
      </c>
      <c r="H135">
        <v>-14.922206</v>
      </c>
      <c r="I135">
        <v>-1.24</v>
      </c>
      <c r="J135">
        <v>-14.44426</v>
      </c>
      <c r="K135">
        <v>-1.26</v>
      </c>
      <c r="L135">
        <v>-16.107338</v>
      </c>
      <c r="M135">
        <v>-1.28</v>
      </c>
      <c r="N135">
        <v>-16.447598</v>
      </c>
      <c r="O135">
        <v>-1.3</v>
      </c>
      <c r="P135">
        <v>-16.461978</v>
      </c>
      <c r="Q135">
        <v>-1.32</v>
      </c>
      <c r="R135">
        <v>-18.135636</v>
      </c>
      <c r="S135">
        <v>-1.34</v>
      </c>
      <c r="T135">
        <v>-21.227994</v>
      </c>
    </row>
    <row r="136" spans="1:20">
      <c r="A136">
        <v>-1.37</v>
      </c>
      <c r="B136">
        <v>-29.898328</v>
      </c>
      <c r="C136">
        <v>-1.2</v>
      </c>
      <c r="D136">
        <v>-16.21379</v>
      </c>
      <c r="E136">
        <v>-1.22</v>
      </c>
      <c r="F136">
        <v>-14.142674</v>
      </c>
      <c r="G136">
        <v>-1.24</v>
      </c>
      <c r="H136">
        <v>-14.64844</v>
      </c>
      <c r="I136">
        <v>-1.25</v>
      </c>
      <c r="J136">
        <v>-15.43406</v>
      </c>
      <c r="K136">
        <v>-1.27</v>
      </c>
      <c r="L136">
        <v>-15.041208</v>
      </c>
      <c r="M136">
        <v>-1.29</v>
      </c>
      <c r="N136">
        <v>-16.912266</v>
      </c>
      <c r="O136">
        <v>-1.31</v>
      </c>
      <c r="P136">
        <v>-18.25585</v>
      </c>
      <c r="Q136">
        <v>-1.33</v>
      </c>
      <c r="R136">
        <v>-18.442848</v>
      </c>
      <c r="S136">
        <v>-1.35</v>
      </c>
      <c r="T136">
        <v>-22.014252</v>
      </c>
    </row>
    <row r="137" spans="1:20">
      <c r="A137">
        <v>-1.38</v>
      </c>
      <c r="B137">
        <v>-32.785894</v>
      </c>
      <c r="C137">
        <v>-1.21</v>
      </c>
      <c r="D137">
        <v>-15.500904</v>
      </c>
      <c r="E137">
        <v>-1.23</v>
      </c>
      <c r="F137">
        <v>-15.937856</v>
      </c>
      <c r="G137">
        <v>-1.25</v>
      </c>
      <c r="H137">
        <v>-14.41951</v>
      </c>
      <c r="I137">
        <v>-1.26</v>
      </c>
      <c r="J137">
        <v>-16.340586</v>
      </c>
      <c r="K137">
        <v>-1.28</v>
      </c>
      <c r="L137">
        <v>-15.592522</v>
      </c>
      <c r="M137">
        <v>-1.3</v>
      </c>
      <c r="N137">
        <v>-16.811106</v>
      </c>
      <c r="O137">
        <v>-1.32</v>
      </c>
      <c r="P137">
        <v>-19.61454</v>
      </c>
      <c r="Q137">
        <v>-1.34</v>
      </c>
      <c r="R137">
        <v>-19.553038</v>
      </c>
      <c r="S137">
        <v>-1.36</v>
      </c>
      <c r="T137">
        <v>-22.674622</v>
      </c>
    </row>
    <row r="138" spans="1:20">
      <c r="A138">
        <v>-1.39</v>
      </c>
      <c r="B138">
        <v>-34.294816</v>
      </c>
      <c r="C138">
        <v>-1.22</v>
      </c>
      <c r="D138">
        <v>-15.193052</v>
      </c>
      <c r="E138">
        <v>-1.24</v>
      </c>
      <c r="F138">
        <v>-15.709164</v>
      </c>
      <c r="G138">
        <v>-1.26</v>
      </c>
      <c r="H138">
        <v>-16.464768</v>
      </c>
      <c r="I138">
        <v>-1.27</v>
      </c>
      <c r="J138">
        <v>-15.982846</v>
      </c>
      <c r="K138">
        <v>-1.29</v>
      </c>
      <c r="L138">
        <v>-17.432234</v>
      </c>
      <c r="M138">
        <v>-1.31</v>
      </c>
      <c r="N138">
        <v>-17.288926</v>
      </c>
      <c r="O138">
        <v>-1.33</v>
      </c>
      <c r="P138">
        <v>-19.012148</v>
      </c>
      <c r="Q138">
        <v>-1.35</v>
      </c>
      <c r="R138">
        <v>-22.799334</v>
      </c>
      <c r="S138">
        <v>-1.37</v>
      </c>
      <c r="T138">
        <v>-24.094912</v>
      </c>
    </row>
    <row r="139" spans="1:20">
      <c r="A139">
        <v>-1.4</v>
      </c>
      <c r="B139">
        <v>-34.568864</v>
      </c>
      <c r="C139">
        <v>-1.23</v>
      </c>
      <c r="D139">
        <v>-14.898404</v>
      </c>
      <c r="E139">
        <v>-1.25</v>
      </c>
      <c r="F139">
        <v>-14.900354</v>
      </c>
      <c r="G139">
        <v>-1.27</v>
      </c>
      <c r="H139">
        <v>-16.542992</v>
      </c>
      <c r="I139">
        <v>-1.28</v>
      </c>
      <c r="J139">
        <v>-15.684024</v>
      </c>
      <c r="K139">
        <v>-1.3</v>
      </c>
      <c r="L139">
        <v>-17.501448</v>
      </c>
      <c r="M139">
        <v>-1.32</v>
      </c>
      <c r="N139">
        <v>-19.214306</v>
      </c>
      <c r="O139">
        <v>-1.34</v>
      </c>
      <c r="P139">
        <v>-20.10763</v>
      </c>
      <c r="Q139">
        <v>-1.36</v>
      </c>
      <c r="R139">
        <v>-23.410442</v>
      </c>
      <c r="S139">
        <v>-1.38</v>
      </c>
      <c r="T139">
        <v>-28.828974</v>
      </c>
    </row>
    <row r="140" spans="1:20">
      <c r="A140">
        <v>-1.39</v>
      </c>
      <c r="B140">
        <v>-30.130872</v>
      </c>
      <c r="C140">
        <v>-1.24</v>
      </c>
      <c r="D140">
        <v>-17.042108</v>
      </c>
      <c r="E140">
        <v>-1.26</v>
      </c>
      <c r="F140">
        <v>-15.372634</v>
      </c>
      <c r="G140">
        <v>-1.28</v>
      </c>
      <c r="H140">
        <v>-16.08912</v>
      </c>
      <c r="I140">
        <v>-1.29</v>
      </c>
      <c r="J140">
        <v>-16.552638</v>
      </c>
      <c r="K140">
        <v>-1.31</v>
      </c>
      <c r="L140">
        <v>-17.290954</v>
      </c>
      <c r="M140">
        <v>-1.33</v>
      </c>
      <c r="N140">
        <v>-20.30656</v>
      </c>
      <c r="O140">
        <v>-1.35</v>
      </c>
      <c r="P140">
        <v>-21.530706</v>
      </c>
      <c r="Q140">
        <v>-1.37</v>
      </c>
      <c r="R140">
        <v>-24.803674</v>
      </c>
      <c r="S140">
        <v>-1.39</v>
      </c>
      <c r="T140">
        <v>-31.132922</v>
      </c>
    </row>
    <row r="141" spans="1:20">
      <c r="A141">
        <v>-1.38</v>
      </c>
      <c r="B141">
        <v>-27.285976</v>
      </c>
      <c r="C141">
        <v>-1.25</v>
      </c>
      <c r="D141">
        <v>-16.126648</v>
      </c>
      <c r="E141">
        <v>-1.27</v>
      </c>
      <c r="F141">
        <v>-17.025114</v>
      </c>
      <c r="G141">
        <v>-1.29</v>
      </c>
      <c r="H141">
        <v>-16.277952</v>
      </c>
      <c r="I141">
        <v>-1.3</v>
      </c>
      <c r="J141">
        <v>-17.782978</v>
      </c>
      <c r="K141">
        <v>-1.32</v>
      </c>
      <c r="L141">
        <v>-17.464286</v>
      </c>
      <c r="M141">
        <v>-1.34</v>
      </c>
      <c r="N141">
        <v>-20.201382</v>
      </c>
      <c r="O141">
        <v>-1.36</v>
      </c>
      <c r="P141">
        <v>-23.69795</v>
      </c>
      <c r="Q141">
        <v>-1.38</v>
      </c>
      <c r="R141">
        <v>-26.582584</v>
      </c>
      <c r="S141">
        <v>-1.4</v>
      </c>
      <c r="T141">
        <v>-30.301092</v>
      </c>
    </row>
    <row r="142" spans="1:20">
      <c r="A142">
        <v>-1.37</v>
      </c>
      <c r="B142">
        <v>-22.42515</v>
      </c>
      <c r="C142">
        <v>-1.26</v>
      </c>
      <c r="D142">
        <v>-15.947284</v>
      </c>
      <c r="E142">
        <v>-1.28</v>
      </c>
      <c r="F142">
        <v>-17.580934</v>
      </c>
      <c r="G142">
        <v>-1.3</v>
      </c>
      <c r="H142">
        <v>-17.816106</v>
      </c>
      <c r="I142">
        <v>-1.31</v>
      </c>
      <c r="J142">
        <v>-17.689582</v>
      </c>
      <c r="K142">
        <v>-1.33</v>
      </c>
      <c r="L142">
        <v>-20.309162</v>
      </c>
      <c r="M142">
        <v>-1.35</v>
      </c>
      <c r="N142">
        <v>-20.639846</v>
      </c>
      <c r="O142">
        <v>-1.37</v>
      </c>
      <c r="P142">
        <v>-26.011854</v>
      </c>
      <c r="Q142">
        <v>-1.39</v>
      </c>
      <c r="R142">
        <v>-31.659546</v>
      </c>
      <c r="S142">
        <v>-1.39</v>
      </c>
      <c r="T142">
        <v>-24.827674</v>
      </c>
    </row>
    <row r="143" spans="1:20">
      <c r="A143">
        <v>-1.36</v>
      </c>
      <c r="B143">
        <v>-18.627916</v>
      </c>
      <c r="C143">
        <v>-1.27</v>
      </c>
      <c r="D143">
        <v>-16.25196</v>
      </c>
      <c r="E143">
        <v>-1.29</v>
      </c>
      <c r="F143">
        <v>-16.83058</v>
      </c>
      <c r="G143">
        <v>-1.31</v>
      </c>
      <c r="H143">
        <v>-18.951412</v>
      </c>
      <c r="I143">
        <v>-1.32</v>
      </c>
      <c r="J143">
        <v>-17.97978</v>
      </c>
      <c r="K143">
        <v>-1.34</v>
      </c>
      <c r="L143">
        <v>-20.747058</v>
      </c>
      <c r="M143">
        <v>-1.36</v>
      </c>
      <c r="N143">
        <v>-23.899018</v>
      </c>
      <c r="O143">
        <v>-1.38</v>
      </c>
      <c r="P143">
        <v>-27.043234</v>
      </c>
      <c r="Q143">
        <v>-1.4</v>
      </c>
      <c r="R143">
        <v>-31.98012</v>
      </c>
      <c r="S143">
        <v>-1.38</v>
      </c>
      <c r="T143">
        <v>-21.623334</v>
      </c>
    </row>
    <row r="144" spans="1:20">
      <c r="A144">
        <v>-1.35</v>
      </c>
      <c r="B144">
        <v>-18.113216</v>
      </c>
      <c r="C144">
        <v>-1.28</v>
      </c>
      <c r="D144">
        <v>-17.95063</v>
      </c>
      <c r="E144">
        <v>-1.3</v>
      </c>
      <c r="F144">
        <v>-17.624414</v>
      </c>
      <c r="G144">
        <v>-1.32</v>
      </c>
      <c r="H144">
        <v>-18.649554</v>
      </c>
      <c r="I144">
        <v>-1.33</v>
      </c>
      <c r="J144">
        <v>-19.27439</v>
      </c>
      <c r="K144">
        <v>-1.35</v>
      </c>
      <c r="L144">
        <v>-21.961152</v>
      </c>
      <c r="M144">
        <v>-1.37</v>
      </c>
      <c r="N144">
        <v>-26.574448</v>
      </c>
      <c r="O144">
        <v>-1.39</v>
      </c>
      <c r="P144">
        <v>-29.64028</v>
      </c>
      <c r="Q144">
        <v>-1.39</v>
      </c>
      <c r="R144">
        <v>-25.301314</v>
      </c>
      <c r="S144">
        <v>-1.37</v>
      </c>
      <c r="T144">
        <v>-19.970078</v>
      </c>
    </row>
    <row r="145" spans="1:20">
      <c r="A145">
        <v>-1.34</v>
      </c>
      <c r="B145">
        <v>-17.225368</v>
      </c>
      <c r="C145">
        <v>-1.29</v>
      </c>
      <c r="D145">
        <v>-18.434258</v>
      </c>
      <c r="E145">
        <v>-1.31</v>
      </c>
      <c r="F145">
        <v>-18.40515</v>
      </c>
      <c r="G145">
        <v>-1.33</v>
      </c>
      <c r="H145">
        <v>-19.503478</v>
      </c>
      <c r="I145">
        <v>-1.34</v>
      </c>
      <c r="J145">
        <v>-21.833358</v>
      </c>
      <c r="K145">
        <v>-1.36</v>
      </c>
      <c r="L145">
        <v>-22.366364</v>
      </c>
      <c r="M145">
        <v>-1.38</v>
      </c>
      <c r="N145">
        <v>-27.59742</v>
      </c>
      <c r="O145">
        <v>-1.4</v>
      </c>
      <c r="P145">
        <v>-32.3018</v>
      </c>
      <c r="Q145">
        <v>-1.38</v>
      </c>
      <c r="R145">
        <v>-21.489874</v>
      </c>
      <c r="S145">
        <v>-1.36</v>
      </c>
      <c r="T145">
        <v>-15.780748</v>
      </c>
    </row>
    <row r="146" spans="1:20">
      <c r="A146">
        <v>-1.33</v>
      </c>
      <c r="B146">
        <v>-15.174036</v>
      </c>
      <c r="C146">
        <v>-1.3</v>
      </c>
      <c r="D146">
        <v>-17.674518</v>
      </c>
      <c r="E146">
        <v>-1.32</v>
      </c>
      <c r="F146">
        <v>-19.663664</v>
      </c>
      <c r="G146">
        <v>-1.34</v>
      </c>
      <c r="H146">
        <v>-20.647274</v>
      </c>
      <c r="I146">
        <v>-1.35</v>
      </c>
      <c r="J146">
        <v>-22.756712</v>
      </c>
      <c r="K146">
        <v>-1.37</v>
      </c>
      <c r="L146">
        <v>-26.130866</v>
      </c>
      <c r="M146">
        <v>-1.39</v>
      </c>
      <c r="N146">
        <v>-29.996466</v>
      </c>
      <c r="O146">
        <v>-1.39</v>
      </c>
      <c r="P146">
        <v>-26.364288</v>
      </c>
      <c r="Q146">
        <v>-1.37</v>
      </c>
      <c r="R146">
        <v>-19.568802</v>
      </c>
      <c r="S146">
        <v>-1.35</v>
      </c>
      <c r="T146">
        <v>-12.959058</v>
      </c>
    </row>
    <row r="147" spans="1:20">
      <c r="A147">
        <v>-1.32</v>
      </c>
      <c r="B147">
        <v>-13.13355</v>
      </c>
      <c r="C147">
        <v>-1.31</v>
      </c>
      <c r="D147">
        <v>-18.052656</v>
      </c>
      <c r="E147">
        <v>-1.33</v>
      </c>
      <c r="F147">
        <v>-19.755512</v>
      </c>
      <c r="G147">
        <v>-1.35</v>
      </c>
      <c r="H147">
        <v>-23.489942</v>
      </c>
      <c r="I147">
        <v>-1.36</v>
      </c>
      <c r="J147">
        <v>-23.766116</v>
      </c>
      <c r="K147">
        <v>-1.38</v>
      </c>
      <c r="L147">
        <v>-28.433996</v>
      </c>
      <c r="M147">
        <v>-1.4</v>
      </c>
      <c r="N147">
        <v>-30.947344</v>
      </c>
      <c r="O147">
        <v>-1.38</v>
      </c>
      <c r="P147">
        <v>-20.833774</v>
      </c>
      <c r="Q147">
        <v>-1.36</v>
      </c>
      <c r="R147">
        <v>-16.349074</v>
      </c>
      <c r="S147">
        <v>-1.34</v>
      </c>
      <c r="T147">
        <v>-12.908178</v>
      </c>
    </row>
    <row r="148" spans="1:20">
      <c r="A148">
        <v>-1.31</v>
      </c>
      <c r="B148">
        <v>-13.09544</v>
      </c>
      <c r="C148">
        <v>-1.32</v>
      </c>
      <c r="D148">
        <v>-20.562206</v>
      </c>
      <c r="E148">
        <v>-1.34</v>
      </c>
      <c r="F148">
        <v>-20.19214</v>
      </c>
      <c r="G148">
        <v>-1.36</v>
      </c>
      <c r="H148">
        <v>-24.309828</v>
      </c>
      <c r="I148">
        <v>-1.37</v>
      </c>
      <c r="J148">
        <v>-25.36823</v>
      </c>
      <c r="K148">
        <v>-1.39</v>
      </c>
      <c r="L148">
        <v>-30.380282</v>
      </c>
      <c r="M148">
        <v>-1.39</v>
      </c>
      <c r="N148">
        <v>-26.610366</v>
      </c>
      <c r="O148">
        <v>-1.37</v>
      </c>
      <c r="P148">
        <v>-18.926098</v>
      </c>
      <c r="Q148">
        <v>-1.35</v>
      </c>
      <c r="R148">
        <v>-13.638134</v>
      </c>
      <c r="S148">
        <v>-1.33</v>
      </c>
      <c r="T148">
        <v>-11.66862</v>
      </c>
    </row>
    <row r="149" spans="1:20">
      <c r="A149">
        <v>-1.3</v>
      </c>
      <c r="B149">
        <v>-13.04672</v>
      </c>
      <c r="C149">
        <v>-1.33</v>
      </c>
      <c r="D149">
        <v>-21.18348</v>
      </c>
      <c r="E149">
        <v>-1.35</v>
      </c>
      <c r="F149">
        <v>-23.332976</v>
      </c>
      <c r="G149">
        <v>-1.37</v>
      </c>
      <c r="H149">
        <v>-25.62994</v>
      </c>
      <c r="I149">
        <v>-1.38</v>
      </c>
      <c r="J149">
        <v>-29.698188</v>
      </c>
      <c r="K149">
        <v>-1.4</v>
      </c>
      <c r="L149">
        <v>-30.078056</v>
      </c>
      <c r="M149">
        <v>-1.38</v>
      </c>
      <c r="N149">
        <v>-22.829292</v>
      </c>
      <c r="O149">
        <v>-1.36</v>
      </c>
      <c r="P149">
        <v>-16.561044</v>
      </c>
      <c r="Q149">
        <v>-1.34</v>
      </c>
      <c r="R149">
        <v>-11.75019</v>
      </c>
      <c r="S149">
        <v>-1.32</v>
      </c>
      <c r="T149">
        <v>-9.889640799999999</v>
      </c>
    </row>
    <row r="150" spans="1:20">
      <c r="A150">
        <v>-1.29</v>
      </c>
      <c r="B150">
        <v>-11.616136</v>
      </c>
      <c r="C150">
        <v>-1.34</v>
      </c>
      <c r="D150">
        <v>-22.016322</v>
      </c>
      <c r="E150">
        <v>-1.36</v>
      </c>
      <c r="F150">
        <v>-25.6689</v>
      </c>
      <c r="G150">
        <v>-1.38</v>
      </c>
      <c r="H150">
        <v>-27.552514</v>
      </c>
      <c r="I150">
        <v>-1.39</v>
      </c>
      <c r="J150">
        <v>-31.311222</v>
      </c>
      <c r="K150">
        <v>-1.39</v>
      </c>
      <c r="L150">
        <v>-25.711814</v>
      </c>
      <c r="M150">
        <v>-1.37</v>
      </c>
      <c r="N150">
        <v>-18.396534</v>
      </c>
      <c r="O150">
        <v>-1.35</v>
      </c>
      <c r="P150">
        <v>-15.26316</v>
      </c>
      <c r="Q150">
        <v>-1.33</v>
      </c>
      <c r="R150">
        <v>-11.772576</v>
      </c>
      <c r="S150">
        <v>-1.31</v>
      </c>
      <c r="T150">
        <v>-8.920230200000001</v>
      </c>
    </row>
    <row r="151" spans="1:20">
      <c r="A151">
        <v>-1.28</v>
      </c>
      <c r="B151">
        <v>-10.307718</v>
      </c>
      <c r="C151">
        <v>-1.35</v>
      </c>
      <c r="D151">
        <v>-22.921874</v>
      </c>
      <c r="E151">
        <v>-1.37</v>
      </c>
      <c r="F151">
        <v>-27.130428</v>
      </c>
      <c r="G151">
        <v>-1.39</v>
      </c>
      <c r="H151">
        <v>-31.778908</v>
      </c>
      <c r="I151">
        <v>-1.4</v>
      </c>
      <c r="J151">
        <v>-29.778654</v>
      </c>
      <c r="K151">
        <v>-1.38</v>
      </c>
      <c r="L151">
        <v>-22.864118</v>
      </c>
      <c r="M151">
        <v>-1.36</v>
      </c>
      <c r="N151">
        <v>-16.587142</v>
      </c>
      <c r="O151">
        <v>-1.34</v>
      </c>
      <c r="P151">
        <v>-11.632488</v>
      </c>
      <c r="Q151">
        <v>-1.32</v>
      </c>
      <c r="R151">
        <v>-10.978951</v>
      </c>
      <c r="S151">
        <v>-1.3</v>
      </c>
      <c r="T151">
        <v>-8.859313</v>
      </c>
    </row>
    <row r="152" spans="1:20">
      <c r="A152">
        <v>-1.27</v>
      </c>
      <c r="B152">
        <v>-10.3569164</v>
      </c>
      <c r="C152">
        <v>-1.36</v>
      </c>
      <c r="D152">
        <v>-25.077344</v>
      </c>
      <c r="E152">
        <v>-1.38</v>
      </c>
      <c r="F152">
        <v>-28.020466</v>
      </c>
      <c r="G152">
        <v>-1.4</v>
      </c>
      <c r="H152">
        <v>-32.07797</v>
      </c>
      <c r="I152">
        <v>-1.39</v>
      </c>
      <c r="J152">
        <v>-25.097588</v>
      </c>
      <c r="K152">
        <v>-1.37</v>
      </c>
      <c r="L152">
        <v>-19.050842</v>
      </c>
      <c r="M152">
        <v>-1.35</v>
      </c>
      <c r="N152">
        <v>-14.845016</v>
      </c>
      <c r="O152">
        <v>-1.33</v>
      </c>
      <c r="P152">
        <v>-10.962778</v>
      </c>
      <c r="Q152">
        <v>-1.31</v>
      </c>
      <c r="R152">
        <v>-8.993061800000001</v>
      </c>
      <c r="S152">
        <v>-1.29</v>
      </c>
      <c r="T152">
        <v>-8.579150799999999</v>
      </c>
    </row>
    <row r="153" spans="1:20">
      <c r="A153">
        <v>-1.26</v>
      </c>
      <c r="B153">
        <v>-10.657988</v>
      </c>
      <c r="C153">
        <v>-1.37</v>
      </c>
      <c r="D153">
        <v>-28.02447</v>
      </c>
      <c r="E153">
        <v>-1.39</v>
      </c>
      <c r="F153">
        <v>-31.28453</v>
      </c>
      <c r="G153">
        <v>-1.39</v>
      </c>
      <c r="H153">
        <v>-24.472786</v>
      </c>
      <c r="I153">
        <v>-1.38</v>
      </c>
      <c r="J153">
        <v>-21.970566</v>
      </c>
      <c r="K153">
        <v>-1.36</v>
      </c>
      <c r="L153">
        <v>-15.575424</v>
      </c>
      <c r="M153">
        <v>-1.34</v>
      </c>
      <c r="N153">
        <v>-13.095032</v>
      </c>
      <c r="O153">
        <v>-1.32</v>
      </c>
      <c r="P153">
        <v>-10.1921872</v>
      </c>
      <c r="Q153">
        <v>-1.3</v>
      </c>
      <c r="R153">
        <v>-8.0923008</v>
      </c>
      <c r="S153">
        <v>-1.28</v>
      </c>
      <c r="T153">
        <v>-7.316707200000001</v>
      </c>
    </row>
    <row r="154" spans="1:20">
      <c r="A154">
        <v>-1.25</v>
      </c>
      <c r="B154">
        <v>-10.767084</v>
      </c>
      <c r="C154">
        <v>-1.38</v>
      </c>
      <c r="D154">
        <v>-28.869286</v>
      </c>
      <c r="E154">
        <v>-1.4</v>
      </c>
      <c r="F154">
        <v>-32.34178</v>
      </c>
      <c r="G154">
        <v>-1.38</v>
      </c>
      <c r="H154">
        <v>-21.41386</v>
      </c>
      <c r="I154">
        <v>-1.37</v>
      </c>
      <c r="J154">
        <v>-19.551764</v>
      </c>
      <c r="K154">
        <v>-1.35</v>
      </c>
      <c r="L154">
        <v>-14.306728</v>
      </c>
      <c r="M154">
        <v>-1.33</v>
      </c>
      <c r="N154">
        <v>-9.929134400000001</v>
      </c>
      <c r="O154">
        <v>-1.31</v>
      </c>
      <c r="P154">
        <v>-10.1015276</v>
      </c>
      <c r="Q154">
        <v>-1.29</v>
      </c>
      <c r="R154">
        <v>-8.091538</v>
      </c>
      <c r="S154">
        <v>-1.27</v>
      </c>
      <c r="T154">
        <v>-5.8008334</v>
      </c>
    </row>
    <row r="155" spans="1:20">
      <c r="A155">
        <v>-1.24</v>
      </c>
      <c r="B155">
        <v>-8.7161942</v>
      </c>
      <c r="C155">
        <v>-1.39</v>
      </c>
      <c r="D155">
        <v>-31.363798</v>
      </c>
      <c r="E155">
        <v>-1.39</v>
      </c>
      <c r="F155">
        <v>-27.272088</v>
      </c>
      <c r="G155">
        <v>-1.37</v>
      </c>
      <c r="H155">
        <v>-18.934834</v>
      </c>
      <c r="I155">
        <v>-1.36</v>
      </c>
      <c r="J155">
        <v>-16.08409</v>
      </c>
      <c r="K155">
        <v>-1.34</v>
      </c>
      <c r="L155">
        <v>-13.735662</v>
      </c>
      <c r="M155">
        <v>-1.32</v>
      </c>
      <c r="N155">
        <v>-9.9400254</v>
      </c>
      <c r="O155">
        <v>-1.3</v>
      </c>
      <c r="P155">
        <v>-8.6643016</v>
      </c>
      <c r="Q155">
        <v>-1.28</v>
      </c>
      <c r="R155">
        <v>-8.357018</v>
      </c>
      <c r="S155">
        <v>-1.26</v>
      </c>
      <c r="T155">
        <v>-6.3189528</v>
      </c>
    </row>
    <row r="156" spans="1:20">
      <c r="A156">
        <v>-1.23</v>
      </c>
      <c r="B156">
        <v>-9.0577764</v>
      </c>
      <c r="C156">
        <v>-1.4</v>
      </c>
      <c r="D156">
        <v>-32.087344</v>
      </c>
      <c r="E156">
        <v>-1.38</v>
      </c>
      <c r="F156">
        <v>-21.20998</v>
      </c>
      <c r="G156">
        <v>-1.36</v>
      </c>
      <c r="H156">
        <v>-17.318994</v>
      </c>
      <c r="I156">
        <v>-1.35</v>
      </c>
      <c r="J156">
        <v>-13.510786</v>
      </c>
      <c r="K156">
        <v>-1.33</v>
      </c>
      <c r="L156">
        <v>-11.8356718</v>
      </c>
      <c r="M156">
        <v>-1.31</v>
      </c>
      <c r="N156">
        <v>-10.2897266</v>
      </c>
      <c r="O156">
        <v>-1.29</v>
      </c>
      <c r="P156">
        <v>-7.2696726</v>
      </c>
      <c r="Q156">
        <v>-1.27</v>
      </c>
      <c r="R156">
        <v>-7.3300786</v>
      </c>
      <c r="S156">
        <v>-1.25</v>
      </c>
      <c r="T156">
        <v>-6.6019792</v>
      </c>
    </row>
    <row r="157" spans="1:20">
      <c r="A157">
        <v>-1.22</v>
      </c>
      <c r="B157">
        <v>-9.8473118</v>
      </c>
      <c r="C157">
        <v>-1.39</v>
      </c>
      <c r="D157">
        <v>-28.223734</v>
      </c>
      <c r="E157">
        <v>-1.37</v>
      </c>
      <c r="F157">
        <v>-19.090942</v>
      </c>
      <c r="G157">
        <v>-1.35</v>
      </c>
      <c r="H157">
        <v>-14.073616</v>
      </c>
      <c r="I157">
        <v>-1.34</v>
      </c>
      <c r="J157">
        <v>-12.602854</v>
      </c>
      <c r="K157">
        <v>-1.32</v>
      </c>
      <c r="L157">
        <v>-9.386160200000001</v>
      </c>
      <c r="M157">
        <v>-1.3</v>
      </c>
      <c r="N157">
        <v>-9.519158399999998</v>
      </c>
      <c r="O157">
        <v>-1.28</v>
      </c>
      <c r="P157">
        <v>-8.152871999999999</v>
      </c>
      <c r="Q157">
        <v>-1.26</v>
      </c>
      <c r="R157">
        <v>-4.8170676</v>
      </c>
      <c r="S157">
        <v>-1.24</v>
      </c>
      <c r="T157">
        <v>-6.5924296</v>
      </c>
    </row>
    <row r="158" spans="1:20">
      <c r="A158">
        <v>-1.21</v>
      </c>
      <c r="B158">
        <v>-9.323747600000001</v>
      </c>
      <c r="C158">
        <v>-1.38</v>
      </c>
      <c r="D158">
        <v>-23.451528</v>
      </c>
      <c r="E158">
        <v>-1.36</v>
      </c>
      <c r="F158">
        <v>-17.31802</v>
      </c>
      <c r="G158">
        <v>-1.34</v>
      </c>
      <c r="H158">
        <v>-12.252544</v>
      </c>
      <c r="I158">
        <v>-1.33</v>
      </c>
      <c r="J158">
        <v>-11.874362</v>
      </c>
      <c r="K158">
        <v>-1.31</v>
      </c>
      <c r="L158">
        <v>-9.884373999999999</v>
      </c>
      <c r="M158">
        <v>-1.29</v>
      </c>
      <c r="N158">
        <v>-7.160017000000001</v>
      </c>
      <c r="O158">
        <v>-1.27</v>
      </c>
      <c r="P158">
        <v>-7.6727848</v>
      </c>
      <c r="Q158">
        <v>-1.25</v>
      </c>
      <c r="R158">
        <v>-5.7584838</v>
      </c>
      <c r="S158">
        <v>-1.23</v>
      </c>
      <c r="T158">
        <v>-4.212103</v>
      </c>
    </row>
    <row r="159" spans="1:20">
      <c r="A159">
        <v>-1.2</v>
      </c>
      <c r="B159">
        <v>-7.9332142</v>
      </c>
      <c r="C159">
        <v>-1.37</v>
      </c>
      <c r="D159">
        <v>-18.786962</v>
      </c>
      <c r="E159">
        <v>-1.35</v>
      </c>
      <c r="F159">
        <v>-15.614826</v>
      </c>
      <c r="G159">
        <v>-1.33</v>
      </c>
      <c r="H159">
        <v>-11.933158</v>
      </c>
      <c r="I159">
        <v>-1.32</v>
      </c>
      <c r="J159">
        <v>-10.5111522</v>
      </c>
      <c r="K159">
        <v>-1.3</v>
      </c>
      <c r="L159">
        <v>-9.727854600000001</v>
      </c>
      <c r="M159">
        <v>-1.28</v>
      </c>
      <c r="N159">
        <v>-7.046418</v>
      </c>
      <c r="O159">
        <v>-1.26</v>
      </c>
      <c r="P159">
        <v>-5.937235599999999</v>
      </c>
      <c r="Q159">
        <v>-1.24</v>
      </c>
      <c r="R159">
        <v>-6.1220804</v>
      </c>
      <c r="S159">
        <v>-1.22</v>
      </c>
      <c r="T159">
        <v>-5.0667568</v>
      </c>
    </row>
    <row r="160" spans="1:20">
      <c r="A160">
        <v>-1.19</v>
      </c>
      <c r="B160">
        <v>-7.8750016</v>
      </c>
      <c r="C160">
        <v>-1.36</v>
      </c>
      <c r="D160">
        <v>-17.334174</v>
      </c>
      <c r="E160">
        <v>-1.34</v>
      </c>
      <c r="F160">
        <v>-11.938226</v>
      </c>
      <c r="G160">
        <v>-1.32</v>
      </c>
      <c r="H160">
        <v>-11.365636</v>
      </c>
      <c r="I160">
        <v>-1.31</v>
      </c>
      <c r="J160">
        <v>-8.603604799999999</v>
      </c>
      <c r="K160">
        <v>-1.29</v>
      </c>
      <c r="L160">
        <v>-9.0626774</v>
      </c>
      <c r="M160">
        <v>-1.27</v>
      </c>
      <c r="N160">
        <v>-7.104168799999999</v>
      </c>
      <c r="O160">
        <v>-1.25</v>
      </c>
      <c r="P160">
        <v>-5.4396488</v>
      </c>
      <c r="Q160">
        <v>-1.23</v>
      </c>
      <c r="R160">
        <v>-6.4756338</v>
      </c>
      <c r="S160">
        <v>-1.21</v>
      </c>
      <c r="T160">
        <v>-5.234108600000001</v>
      </c>
    </row>
    <row r="161" spans="1:20">
      <c r="A161">
        <v>-1.18</v>
      </c>
      <c r="B161">
        <v>-8.669981400000001</v>
      </c>
      <c r="C161">
        <v>-1.35</v>
      </c>
      <c r="D161">
        <v>-15.888852</v>
      </c>
      <c r="E161">
        <v>-1.33</v>
      </c>
      <c r="F161">
        <v>-11.653636</v>
      </c>
      <c r="G161">
        <v>-1.31</v>
      </c>
      <c r="H161">
        <v>-9.2746008</v>
      </c>
      <c r="I161">
        <v>-1.3</v>
      </c>
      <c r="J161">
        <v>-9.086594999999999</v>
      </c>
      <c r="K161">
        <v>-1.28</v>
      </c>
      <c r="L161">
        <v>-7.047293600000001</v>
      </c>
      <c r="M161">
        <v>-1.26</v>
      </c>
      <c r="N161">
        <v>-7.5261792</v>
      </c>
      <c r="O161">
        <v>-1.24</v>
      </c>
      <c r="P161">
        <v>-5.9153454</v>
      </c>
      <c r="Q161">
        <v>-1.22</v>
      </c>
      <c r="R161">
        <v>-4.7474402</v>
      </c>
      <c r="S161">
        <v>-1.2</v>
      </c>
      <c r="T161">
        <v>-5.393524</v>
      </c>
    </row>
    <row r="162" spans="1:20">
      <c r="A162">
        <v>-1.17</v>
      </c>
      <c r="B162">
        <v>-7.829786</v>
      </c>
      <c r="C162">
        <v>-1.34</v>
      </c>
      <c r="D162">
        <v>-14.151286</v>
      </c>
      <c r="E162">
        <v>-1.32</v>
      </c>
      <c r="F162">
        <v>-11.283558</v>
      </c>
      <c r="G162">
        <v>-1.3</v>
      </c>
      <c r="H162">
        <v>-8.4644008</v>
      </c>
      <c r="I162">
        <v>-1.29</v>
      </c>
      <c r="J162">
        <v>-8.519785799999999</v>
      </c>
      <c r="K162">
        <v>-1.27</v>
      </c>
      <c r="L162">
        <v>-7.166606199999999</v>
      </c>
      <c r="M162">
        <v>-1.25</v>
      </c>
      <c r="N162">
        <v>-6.624037599999999</v>
      </c>
      <c r="O162">
        <v>-1.23</v>
      </c>
      <c r="P162">
        <v>-6.621915</v>
      </c>
      <c r="Q162">
        <v>-1.21</v>
      </c>
      <c r="R162">
        <v>-5.2244668</v>
      </c>
      <c r="S162">
        <v>-1.19</v>
      </c>
      <c r="T162">
        <v>-3.0123938</v>
      </c>
    </row>
    <row r="163" spans="1:20">
      <c r="A163">
        <v>-1.16</v>
      </c>
      <c r="B163">
        <v>-7.384177800000001</v>
      </c>
      <c r="C163">
        <v>-1.33</v>
      </c>
      <c r="D163">
        <v>-11.79006</v>
      </c>
      <c r="E163">
        <v>-1.31</v>
      </c>
      <c r="F163">
        <v>-11.164158</v>
      </c>
      <c r="G163">
        <v>-1.29</v>
      </c>
      <c r="H163">
        <v>-8.593712</v>
      </c>
      <c r="I163">
        <v>-1.28</v>
      </c>
      <c r="J163">
        <v>-8.308694200000001</v>
      </c>
      <c r="K163">
        <v>-1.26</v>
      </c>
      <c r="L163">
        <v>-7.805147600000001</v>
      </c>
      <c r="M163">
        <v>-1.24</v>
      </c>
      <c r="N163">
        <v>-5.5874764</v>
      </c>
      <c r="O163">
        <v>-1.22</v>
      </c>
      <c r="P163">
        <v>-5.6116682</v>
      </c>
      <c r="Q163">
        <v>-1.2</v>
      </c>
      <c r="R163">
        <v>-5.1274674</v>
      </c>
      <c r="S163">
        <v>-1.18</v>
      </c>
      <c r="T163">
        <v>-3.5031972</v>
      </c>
    </row>
    <row r="164" spans="1:20">
      <c r="A164">
        <v>-1.15</v>
      </c>
      <c r="B164">
        <v>-5.9353046</v>
      </c>
      <c r="C164">
        <v>-1.32</v>
      </c>
      <c r="D164">
        <v>-11.517498</v>
      </c>
      <c r="E164">
        <v>-1.3</v>
      </c>
      <c r="F164">
        <v>-9.016957999999999</v>
      </c>
      <c r="G164">
        <v>-1.28</v>
      </c>
      <c r="H164">
        <v>-8.6973982</v>
      </c>
      <c r="I164">
        <v>-1.27</v>
      </c>
      <c r="J164">
        <v>-6.503660399999999</v>
      </c>
      <c r="K164">
        <v>-1.25</v>
      </c>
      <c r="L164">
        <v>-7.3780126</v>
      </c>
      <c r="M164">
        <v>-1.23</v>
      </c>
      <c r="N164">
        <v>-6.341561</v>
      </c>
      <c r="O164">
        <v>-1.21</v>
      </c>
      <c r="P164">
        <v>-3.9209026</v>
      </c>
      <c r="Q164">
        <v>-1.19</v>
      </c>
      <c r="R164">
        <v>-4.4548966</v>
      </c>
      <c r="S164">
        <v>-1.17</v>
      </c>
      <c r="T164">
        <v>-4.020107</v>
      </c>
    </row>
    <row r="165" spans="1:20">
      <c r="A165">
        <v>-1.14</v>
      </c>
      <c r="B165">
        <v>-6.502629000000001</v>
      </c>
      <c r="C165">
        <v>-1.31</v>
      </c>
      <c r="D165">
        <v>-11.130894</v>
      </c>
      <c r="E165">
        <v>-1.29</v>
      </c>
      <c r="F165">
        <v>-8.305372200000001</v>
      </c>
      <c r="G165">
        <v>-1.27</v>
      </c>
      <c r="H165">
        <v>-8.074972199999999</v>
      </c>
      <c r="I165">
        <v>-1.26</v>
      </c>
      <c r="J165">
        <v>-7.0463744</v>
      </c>
      <c r="K165">
        <v>-1.24</v>
      </c>
      <c r="L165">
        <v>-5.5693008</v>
      </c>
      <c r="M165">
        <v>-1.22</v>
      </c>
      <c r="N165">
        <v>-5.8757906</v>
      </c>
      <c r="O165">
        <v>-1.2</v>
      </c>
      <c r="P165">
        <v>-4.779059999999999</v>
      </c>
      <c r="Q165">
        <v>-1.18</v>
      </c>
      <c r="R165">
        <v>-2.8403546</v>
      </c>
      <c r="S165">
        <v>-1.16</v>
      </c>
      <c r="T165">
        <v>-3.9829104</v>
      </c>
    </row>
    <row r="166" spans="1:20">
      <c r="A166">
        <v>-1.13</v>
      </c>
      <c r="B166">
        <v>-6.759408499999999</v>
      </c>
      <c r="C166">
        <v>-1.3</v>
      </c>
      <c r="D166">
        <v>-10.580354</v>
      </c>
      <c r="E166">
        <v>-1.28</v>
      </c>
      <c r="F166">
        <v>-8.679196000000001</v>
      </c>
      <c r="G166">
        <v>-1.26</v>
      </c>
      <c r="H166">
        <v>-6.0733358</v>
      </c>
      <c r="I166">
        <v>-1.25</v>
      </c>
      <c r="J166">
        <v>-7.4263656</v>
      </c>
      <c r="K166">
        <v>-1.23</v>
      </c>
      <c r="L166">
        <v>-5.1110056</v>
      </c>
      <c r="M166">
        <v>-1.21</v>
      </c>
      <c r="N166">
        <v>-4.9808726</v>
      </c>
      <c r="O166">
        <v>-1.19</v>
      </c>
      <c r="P166">
        <v>-5.326812</v>
      </c>
      <c r="Q166">
        <v>-1.17</v>
      </c>
      <c r="R166">
        <v>-3.1926206</v>
      </c>
      <c r="S166">
        <v>-1.15</v>
      </c>
      <c r="T166">
        <v>-2.739541</v>
      </c>
    </row>
    <row r="167" spans="1:20">
      <c r="C167">
        <v>-1.29</v>
      </c>
      <c r="D167">
        <v>-8.6753176</v>
      </c>
      <c r="E167">
        <v>-1.27</v>
      </c>
      <c r="F167">
        <v>-8.1002166</v>
      </c>
      <c r="G167">
        <v>-1.25</v>
      </c>
      <c r="H167">
        <v>-7.367155200000001</v>
      </c>
      <c r="I167">
        <v>-1.24</v>
      </c>
      <c r="J167">
        <v>-7.142161400000001</v>
      </c>
      <c r="K167">
        <v>-1.22</v>
      </c>
      <c r="L167">
        <v>-5.8721228</v>
      </c>
      <c r="M167">
        <v>-1.2</v>
      </c>
      <c r="N167">
        <v>-4.110415</v>
      </c>
      <c r="O167">
        <v>-1.18</v>
      </c>
      <c r="P167">
        <v>-3.9647226</v>
      </c>
      <c r="Q167">
        <v>-1.16</v>
      </c>
      <c r="R167">
        <v>-3.8146934</v>
      </c>
      <c r="S167">
        <v>-1.14</v>
      </c>
      <c r="T167">
        <v>-2.1817</v>
      </c>
    </row>
    <row r="168" spans="1:20">
      <c r="C168">
        <v>-1.28</v>
      </c>
      <c r="D168">
        <v>-8.439727</v>
      </c>
      <c r="E168">
        <v>-1.26</v>
      </c>
      <c r="F168">
        <v>-7.686693</v>
      </c>
      <c r="G168">
        <v>-1.24</v>
      </c>
      <c r="H168">
        <v>-7.0412408</v>
      </c>
      <c r="I168">
        <v>-1.23</v>
      </c>
      <c r="J168">
        <v>-4.9070476</v>
      </c>
      <c r="K168">
        <v>-1.21</v>
      </c>
      <c r="L168">
        <v>-5.96228</v>
      </c>
      <c r="M168">
        <v>-1.19</v>
      </c>
      <c r="N168">
        <v>-4.7116092</v>
      </c>
      <c r="O168">
        <v>-1.17</v>
      </c>
      <c r="P168">
        <v>-2.4751646</v>
      </c>
      <c r="Q168">
        <v>-1.15</v>
      </c>
      <c r="R168">
        <v>-3.825914800000001</v>
      </c>
      <c r="S168">
        <v>-1.13</v>
      </c>
      <c r="T168">
        <v>-2.3716568</v>
      </c>
    </row>
    <row r="169" spans="1:20">
      <c r="C169">
        <v>-1.27</v>
      </c>
      <c r="D169">
        <v>-8.6775004</v>
      </c>
      <c r="E169">
        <v>-1.25</v>
      </c>
      <c r="F169">
        <v>-7.2963622</v>
      </c>
      <c r="G169">
        <v>-1.23</v>
      </c>
      <c r="H169">
        <v>-6.680544</v>
      </c>
      <c r="I169">
        <v>-1.22</v>
      </c>
      <c r="J169">
        <v>-5.2093146</v>
      </c>
      <c r="K169">
        <v>-1.2</v>
      </c>
      <c r="L169">
        <v>-4.6599282</v>
      </c>
      <c r="M169">
        <v>-1.18</v>
      </c>
      <c r="N169">
        <v>-4.911316</v>
      </c>
      <c r="O169">
        <v>-1.16</v>
      </c>
      <c r="P169">
        <v>-3.5707008</v>
      </c>
      <c r="Q169">
        <v>-1.14</v>
      </c>
      <c r="R169">
        <v>-1.5703784</v>
      </c>
      <c r="S169">
        <v>-1.12</v>
      </c>
      <c r="T169">
        <v>-2.7159616</v>
      </c>
    </row>
    <row r="170" spans="1:20">
      <c r="C170">
        <v>-1.26</v>
      </c>
      <c r="D170">
        <v>-8.410683000000001</v>
      </c>
      <c r="E170">
        <v>-1.24</v>
      </c>
      <c r="F170">
        <v>-6.7427082</v>
      </c>
      <c r="G170">
        <v>-1.22</v>
      </c>
      <c r="H170">
        <v>-4.802676</v>
      </c>
      <c r="I170">
        <v>-1.21</v>
      </c>
      <c r="J170">
        <v>-5.8894764</v>
      </c>
      <c r="K170">
        <v>-1.19</v>
      </c>
      <c r="L170">
        <v>-4.5457166</v>
      </c>
      <c r="M170">
        <v>-1.17</v>
      </c>
      <c r="N170">
        <v>-4.552473</v>
      </c>
      <c r="O170">
        <v>-1.15</v>
      </c>
      <c r="P170">
        <v>-3.0287374</v>
      </c>
      <c r="Q170">
        <v>-1.13</v>
      </c>
      <c r="R170">
        <v>-1.3330318</v>
      </c>
      <c r="S170">
        <v>-1.11</v>
      </c>
      <c r="T170">
        <v>-1.3236384</v>
      </c>
    </row>
    <row r="171" spans="1:20">
      <c r="C171">
        <v>-1.25</v>
      </c>
      <c r="D171">
        <v>-7.889318400000001</v>
      </c>
      <c r="E171">
        <v>-1.23</v>
      </c>
      <c r="F171">
        <v>-6.7893918</v>
      </c>
      <c r="G171">
        <v>-1.21</v>
      </c>
      <c r="H171">
        <v>-5.3838572</v>
      </c>
      <c r="I171">
        <v>-1.2</v>
      </c>
      <c r="J171">
        <v>-5.4612074</v>
      </c>
      <c r="K171">
        <v>-1.18</v>
      </c>
      <c r="L171">
        <v>-4.6772522</v>
      </c>
      <c r="M171">
        <v>-1.16</v>
      </c>
      <c r="N171">
        <v>-1.6034402</v>
      </c>
      <c r="O171">
        <v>-1.14</v>
      </c>
      <c r="P171">
        <v>-3.359020800000001</v>
      </c>
      <c r="Q171">
        <v>-1.12</v>
      </c>
      <c r="R171">
        <v>-2.5547514</v>
      </c>
      <c r="S171">
        <v>-1.1</v>
      </c>
      <c r="T171">
        <v>0.2931592</v>
      </c>
    </row>
    <row r="172" spans="1:20">
      <c r="C172">
        <v>-1.24</v>
      </c>
      <c r="D172">
        <v>-6.484199200000001</v>
      </c>
      <c r="E172">
        <v>-1.22</v>
      </c>
      <c r="F172">
        <v>-6.1309358</v>
      </c>
      <c r="G172">
        <v>-1.2</v>
      </c>
      <c r="H172">
        <v>-5.9337986</v>
      </c>
      <c r="I172">
        <v>-1.19</v>
      </c>
      <c r="J172">
        <v>-4.1172618</v>
      </c>
      <c r="K172">
        <v>-1.17</v>
      </c>
      <c r="L172">
        <v>-5.3752558</v>
      </c>
      <c r="M172">
        <v>-1.15</v>
      </c>
      <c r="N172">
        <v>-3.1411526</v>
      </c>
      <c r="O172">
        <v>-1.13</v>
      </c>
      <c r="P172">
        <v>-1.1137812</v>
      </c>
      <c r="Q172">
        <v>-1.11</v>
      </c>
      <c r="R172">
        <v>-1.9353514</v>
      </c>
      <c r="S172">
        <v>-1.09</v>
      </c>
      <c r="T172">
        <v>-0.6330722</v>
      </c>
    </row>
    <row r="173" spans="1:20">
      <c r="C173">
        <v>-1.23</v>
      </c>
      <c r="D173">
        <v>-7.765361399999999</v>
      </c>
      <c r="E173">
        <v>-1.21</v>
      </c>
      <c r="F173">
        <v>-5.0097476</v>
      </c>
      <c r="G173">
        <v>-1.19</v>
      </c>
      <c r="H173">
        <v>-5.7290988</v>
      </c>
      <c r="I173">
        <v>-1.18</v>
      </c>
      <c r="J173">
        <v>-3.6508872</v>
      </c>
      <c r="K173">
        <v>-1.16</v>
      </c>
      <c r="L173">
        <v>-3.9886814</v>
      </c>
      <c r="M173">
        <v>-1.14</v>
      </c>
      <c r="N173">
        <v>-3.9779314</v>
      </c>
      <c r="O173">
        <v>-1.12</v>
      </c>
      <c r="P173">
        <v>-2.0754256</v>
      </c>
      <c r="Q173">
        <v>-1.1</v>
      </c>
      <c r="R173">
        <v>-0.3036252</v>
      </c>
      <c r="S173">
        <v>-1.08</v>
      </c>
      <c r="T173">
        <v>-0.7532576</v>
      </c>
    </row>
    <row r="174" spans="1:20">
      <c r="C174">
        <v>-1.22</v>
      </c>
      <c r="D174">
        <v>-8.077274599999999</v>
      </c>
      <c r="E174">
        <v>-1.2</v>
      </c>
      <c r="F174">
        <v>-5.607059599999999</v>
      </c>
      <c r="G174">
        <v>-1.18</v>
      </c>
      <c r="H174">
        <v>-3.6298126</v>
      </c>
      <c r="I174">
        <v>-1.17</v>
      </c>
      <c r="J174">
        <v>-4.389391</v>
      </c>
      <c r="K174">
        <v>-1.15</v>
      </c>
      <c r="L174">
        <v>-2.374823</v>
      </c>
      <c r="M174">
        <v>-1.13</v>
      </c>
      <c r="N174">
        <v>-2.9503806</v>
      </c>
      <c r="O174">
        <v>-1.11</v>
      </c>
      <c r="P174">
        <v>-2.0941832</v>
      </c>
      <c r="Q174">
        <v>-1.09</v>
      </c>
      <c r="R174">
        <v>0.5322441999999999</v>
      </c>
      <c r="S174">
        <v>-1.07</v>
      </c>
      <c r="T174">
        <v>0.345314</v>
      </c>
    </row>
    <row r="175" spans="1:20">
      <c r="C175">
        <v>-1.21</v>
      </c>
      <c r="D175">
        <v>-5.8270122</v>
      </c>
      <c r="E175">
        <v>-1.19</v>
      </c>
      <c r="F175">
        <v>-5.9148828</v>
      </c>
      <c r="G175">
        <v>-1.17</v>
      </c>
      <c r="H175">
        <v>-3.984319</v>
      </c>
      <c r="I175">
        <v>-1.16</v>
      </c>
      <c r="J175">
        <v>-4.716940200000001</v>
      </c>
      <c r="K175">
        <v>-1.14</v>
      </c>
      <c r="L175">
        <v>-3.3357432</v>
      </c>
      <c r="M175">
        <v>-1.12</v>
      </c>
      <c r="N175">
        <v>-1.6726004</v>
      </c>
      <c r="O175">
        <v>-1.1</v>
      </c>
      <c r="P175">
        <v>-1.8306914</v>
      </c>
      <c r="Q175">
        <v>-1.08</v>
      </c>
      <c r="R175">
        <v>-0.358564</v>
      </c>
      <c r="S175">
        <v>-1.06</v>
      </c>
      <c r="T175">
        <v>1.6557694</v>
      </c>
    </row>
    <row r="176" spans="1:20">
      <c r="C176">
        <v>-1.2</v>
      </c>
      <c r="D176">
        <v>-5.7103528</v>
      </c>
      <c r="E176">
        <v>-1.18</v>
      </c>
      <c r="F176">
        <v>-5.5421134</v>
      </c>
      <c r="G176">
        <v>-1.16</v>
      </c>
      <c r="H176">
        <v>-3.789776600000001</v>
      </c>
      <c r="I176">
        <v>-1.15</v>
      </c>
      <c r="J176">
        <v>-2.3638828</v>
      </c>
      <c r="K176">
        <v>-1.13</v>
      </c>
      <c r="L176">
        <v>-3.2678878</v>
      </c>
      <c r="M176">
        <v>-1.11</v>
      </c>
      <c r="N176">
        <v>-2.0048584</v>
      </c>
      <c r="O176">
        <v>-1.09</v>
      </c>
      <c r="P176">
        <v>0.1565296</v>
      </c>
      <c r="Q176">
        <v>-1.07</v>
      </c>
      <c r="R176">
        <v>-1.0188918</v>
      </c>
      <c r="S176">
        <v>-1.05</v>
      </c>
      <c r="T176">
        <v>1.776829</v>
      </c>
    </row>
    <row r="177" spans="3:20">
      <c r="C177">
        <v>-1.19</v>
      </c>
      <c r="D177">
        <v>-6.377749400000001</v>
      </c>
      <c r="E177">
        <v>-1.17</v>
      </c>
      <c r="F177">
        <v>-3.8040652</v>
      </c>
      <c r="G177">
        <v>-1.15</v>
      </c>
      <c r="H177">
        <v>-4.1562888</v>
      </c>
      <c r="I177">
        <v>-1.14</v>
      </c>
      <c r="J177">
        <v>-2.3338518</v>
      </c>
      <c r="K177">
        <v>-1.12</v>
      </c>
      <c r="L177">
        <v>-2.3994186</v>
      </c>
      <c r="M177">
        <v>-1.1</v>
      </c>
      <c r="N177">
        <v>-1.8184254</v>
      </c>
      <c r="O177">
        <v>-1.08</v>
      </c>
      <c r="P177">
        <v>1.0597</v>
      </c>
      <c r="Q177">
        <v>-1.06</v>
      </c>
      <c r="R177">
        <v>0.481921</v>
      </c>
      <c r="S177">
        <v>-1.04</v>
      </c>
      <c r="T177">
        <v>1.5263042</v>
      </c>
    </row>
    <row r="178" spans="3:20">
      <c r="C178">
        <v>-1.18</v>
      </c>
      <c r="D178">
        <v>-6.554204199999999</v>
      </c>
      <c r="E178">
        <v>-1.16</v>
      </c>
      <c r="F178">
        <v>-4.4528356</v>
      </c>
      <c r="G178">
        <v>-1.14</v>
      </c>
      <c r="H178">
        <v>-1.7497844</v>
      </c>
      <c r="I178">
        <v>-1.13</v>
      </c>
      <c r="J178">
        <v>-3.390048</v>
      </c>
      <c r="K178">
        <v>-1.11</v>
      </c>
      <c r="L178">
        <v>-0.7271546000000001</v>
      </c>
      <c r="M178">
        <v>-1.09</v>
      </c>
      <c r="N178">
        <v>-1.7376996</v>
      </c>
      <c r="O178">
        <v>-1.07</v>
      </c>
      <c r="P178">
        <v>0.245875</v>
      </c>
      <c r="Q178">
        <v>-1.05</v>
      </c>
      <c r="R178">
        <v>2.2708582</v>
      </c>
      <c r="S178">
        <v>-1.03</v>
      </c>
      <c r="T178">
        <v>2.3496466</v>
      </c>
    </row>
    <row r="179" spans="3:20">
      <c r="C179">
        <v>-1.17</v>
      </c>
      <c r="D179">
        <v>-6.1775994</v>
      </c>
      <c r="E179">
        <v>-1.15</v>
      </c>
      <c r="F179">
        <v>-4.1822248</v>
      </c>
      <c r="G179">
        <v>-1.13</v>
      </c>
      <c r="H179">
        <v>-1.9548274</v>
      </c>
      <c r="I179">
        <v>-1.12</v>
      </c>
      <c r="J179">
        <v>-3.7123036</v>
      </c>
      <c r="K179">
        <v>-1.1</v>
      </c>
      <c r="L179">
        <v>-1.4789628</v>
      </c>
      <c r="M179">
        <v>-1.08</v>
      </c>
      <c r="N179">
        <v>1.0191312</v>
      </c>
      <c r="O179">
        <v>-1.06</v>
      </c>
      <c r="P179">
        <v>-0.3623922</v>
      </c>
      <c r="Q179">
        <v>-1.04</v>
      </c>
      <c r="R179">
        <v>2.0345712</v>
      </c>
      <c r="S179">
        <v>-1.02</v>
      </c>
      <c r="T179">
        <v>4.3609656</v>
      </c>
    </row>
    <row r="180" spans="3:20">
      <c r="C180">
        <v>-1.16</v>
      </c>
      <c r="D180">
        <v>-4.440331</v>
      </c>
      <c r="E180">
        <v>-1.14</v>
      </c>
      <c r="F180">
        <v>-4.480491</v>
      </c>
      <c r="G180">
        <v>-1.12</v>
      </c>
      <c r="H180">
        <v>-3.09661</v>
      </c>
      <c r="I180">
        <v>-1.11</v>
      </c>
      <c r="J180">
        <v>-1.4790942</v>
      </c>
      <c r="K180">
        <v>-1.09</v>
      </c>
      <c r="L180">
        <v>-1.5079314</v>
      </c>
      <c r="M180">
        <v>-1.07</v>
      </c>
      <c r="N180">
        <v>0.8044758</v>
      </c>
      <c r="O180">
        <v>-1.05</v>
      </c>
      <c r="P180">
        <v>1.3838932</v>
      </c>
      <c r="Q180">
        <v>-1.03</v>
      </c>
      <c r="R180">
        <v>1.600064</v>
      </c>
      <c r="S180">
        <v>-1.01</v>
      </c>
      <c r="T180">
        <v>3.8058846</v>
      </c>
    </row>
    <row r="181" spans="3:20">
      <c r="C181">
        <v>-1.15</v>
      </c>
      <c r="D181">
        <v>-4.8949632</v>
      </c>
      <c r="E181">
        <v>-1.13</v>
      </c>
      <c r="F181">
        <v>-1.9271302</v>
      </c>
      <c r="G181">
        <v>-1.11</v>
      </c>
      <c r="H181">
        <v>-3.4014478</v>
      </c>
      <c r="I181">
        <v>-1.1</v>
      </c>
      <c r="J181">
        <v>-0.3034882</v>
      </c>
      <c r="K181">
        <v>-1.08</v>
      </c>
      <c r="L181">
        <v>-0.6996406000000001</v>
      </c>
      <c r="M181">
        <v>-1.06</v>
      </c>
      <c r="N181">
        <v>0.1869928</v>
      </c>
      <c r="O181">
        <v>-1.04</v>
      </c>
      <c r="P181">
        <v>2.5599966</v>
      </c>
      <c r="Q181">
        <v>-1.02</v>
      </c>
      <c r="R181">
        <v>2.0486642</v>
      </c>
      <c r="S181">
        <v>-1</v>
      </c>
      <c r="T181">
        <v>3.2118114</v>
      </c>
    </row>
    <row r="182" spans="3:20">
      <c r="C182">
        <v>-1.14</v>
      </c>
      <c r="D182">
        <v>-5.0986212</v>
      </c>
      <c r="E182">
        <v>-1.12</v>
      </c>
      <c r="F182">
        <v>-2.8406056</v>
      </c>
      <c r="G182">
        <v>-1.1</v>
      </c>
      <c r="H182">
        <v>-1.2478364</v>
      </c>
      <c r="I182">
        <v>-1.09</v>
      </c>
      <c r="J182">
        <v>-1.218139</v>
      </c>
      <c r="K182">
        <v>-1.07</v>
      </c>
      <c r="L182">
        <v>1.0082048</v>
      </c>
      <c r="M182">
        <v>-1.05</v>
      </c>
      <c r="N182">
        <v>0.7737828</v>
      </c>
      <c r="O182">
        <v>-1.03</v>
      </c>
      <c r="P182">
        <v>2.4363932</v>
      </c>
      <c r="Q182">
        <v>-1.01</v>
      </c>
      <c r="R182">
        <v>4.8185132</v>
      </c>
      <c r="S182">
        <v>-0.99</v>
      </c>
      <c r="T182">
        <v>3.7262196</v>
      </c>
    </row>
    <row r="183" spans="3:20">
      <c r="C183">
        <v>-1.13</v>
      </c>
      <c r="D183">
        <v>-4.7542278</v>
      </c>
      <c r="E183">
        <v>-1.11</v>
      </c>
      <c r="F183">
        <v>-3.2869444</v>
      </c>
      <c r="G183">
        <v>-1.09</v>
      </c>
      <c r="H183">
        <v>-1.0849526</v>
      </c>
      <c r="I183">
        <v>-1.08</v>
      </c>
      <c r="J183">
        <v>-1.699254</v>
      </c>
      <c r="K183">
        <v>-1.06</v>
      </c>
      <c r="L183">
        <v>0.5690576000000001</v>
      </c>
      <c r="M183">
        <v>-1.04</v>
      </c>
      <c r="N183">
        <v>2.3134594</v>
      </c>
      <c r="O183">
        <v>-1.02</v>
      </c>
      <c r="P183">
        <v>2.0684568</v>
      </c>
      <c r="Q183">
        <v>-1</v>
      </c>
      <c r="R183">
        <v>3.010317</v>
      </c>
      <c r="S183">
        <v>-0.98</v>
      </c>
      <c r="T183">
        <v>5.470434</v>
      </c>
    </row>
    <row r="184" spans="3:20">
      <c r="C184">
        <v>-1.12</v>
      </c>
      <c r="D184">
        <v>-2.4258684</v>
      </c>
      <c r="E184">
        <v>-1.1</v>
      </c>
      <c r="F184">
        <v>-2.6943272</v>
      </c>
      <c r="G184">
        <v>-1.08</v>
      </c>
      <c r="H184">
        <v>-1.23548625</v>
      </c>
      <c r="I184">
        <v>-1.07</v>
      </c>
      <c r="J184">
        <v>0.1038279999999999</v>
      </c>
      <c r="K184">
        <v>-1.05</v>
      </c>
      <c r="L184">
        <v>0.7373158</v>
      </c>
      <c r="M184">
        <v>-1.03</v>
      </c>
      <c r="N184">
        <v>2.132427</v>
      </c>
      <c r="O184">
        <v>-1.01</v>
      </c>
      <c r="P184">
        <v>3.3894406</v>
      </c>
      <c r="Q184">
        <v>-0.99</v>
      </c>
      <c r="R184">
        <v>3.5191582</v>
      </c>
      <c r="S184">
        <v>-0.97</v>
      </c>
      <c r="T184">
        <v>5.84666775</v>
      </c>
    </row>
    <row r="185" spans="3:20">
      <c r="C185">
        <v>-1.11</v>
      </c>
      <c r="D185">
        <v>-1.767452</v>
      </c>
      <c r="I185">
        <v>-1.06</v>
      </c>
      <c r="J185">
        <v>1.924257</v>
      </c>
      <c r="K185">
        <v>-1.04</v>
      </c>
      <c r="L185">
        <v>-0.03345500000000001</v>
      </c>
      <c r="M185">
        <v>-1.02</v>
      </c>
      <c r="N185">
        <v>2.8016595</v>
      </c>
      <c r="O185">
        <v>-1</v>
      </c>
      <c r="P185">
        <v>4.09965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2026-03-08T14:09:20Z</dcterms:created>
  <dcterms:modified xsi:type="dcterms:W3CDTF">2026-03-08T14:09:20Z</dcterms:modified>
</cp:coreProperties>
</file>