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<sst xmlns="http://schemas.openxmlformats.org/spreadsheetml/2006/main" count="30" uniqueCount="12">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</sst>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36.44553353535354</c:v>
                </c:pt>
                <c:pt idx="1">
                  <c:v>-27.54039</c:v>
                </c:pt>
                <c:pt idx="2">
                  <c:v>-26.37795</c:v>
                </c:pt>
                <c:pt idx="3">
                  <c:v>-18.023688</c:v>
                </c:pt>
                <c:pt idx="4">
                  <c:v>-15.055084</c:v>
                </c:pt>
                <c:pt idx="5">
                  <c:v>-12.080628</c:v>
                </c:pt>
                <c:pt idx="6">
                  <c:v>-9.377518</c:v>
                </c:pt>
                <c:pt idx="7">
                  <c:v>-7.6953362</c:v>
                </c:pt>
                <c:pt idx="8">
                  <c:v>-6.1254182</c:v>
                </c:pt>
                <c:pt idx="9">
                  <c:v>-5.059662</c:v>
                </c:pt>
                <c:pt idx="10">
                  <c:v>-2.6002424</c:v>
                </c:pt>
                <c:pt idx="11">
                  <c:v>0.5101898</c:v>
                </c:pt>
                <c:pt idx="12">
                  <c:v>0.6872346</c:v>
                </c:pt>
                <c:pt idx="13">
                  <c:v>1.8253128</c:v>
                </c:pt>
                <c:pt idx="14">
                  <c:v>3.2810128</c:v>
                </c:pt>
                <c:pt idx="15">
                  <c:v>5.518464799999999</c:v>
                </c:pt>
                <c:pt idx="16">
                  <c:v>6.2746536</c:v>
                </c:pt>
                <c:pt idx="17">
                  <c:v>7.1577084</c:v>
                </c:pt>
                <c:pt idx="18">
                  <c:v>8.241198800000001</c:v>
                </c:pt>
                <c:pt idx="19">
                  <c:v>12.282852</c:v>
                </c:pt>
                <c:pt idx="20">
                  <c:v>12.658906</c:v>
                </c:pt>
                <c:pt idx="21">
                  <c:v>13.689478</c:v>
                </c:pt>
                <c:pt idx="22">
                  <c:v>14.081068</c:v>
                </c:pt>
                <c:pt idx="23">
                  <c:v>15.977376</c:v>
                </c:pt>
                <c:pt idx="24">
                  <c:v>16.590372</c:v>
                </c:pt>
                <c:pt idx="25">
                  <c:v>16.056434</c:v>
                </c:pt>
                <c:pt idx="26">
                  <c:v>15.89093</c:v>
                </c:pt>
                <c:pt idx="27">
                  <c:v>17.63091</c:v>
                </c:pt>
                <c:pt idx="28">
                  <c:v>18.260842</c:v>
                </c:pt>
                <c:pt idx="29">
                  <c:v>17.23187</c:v>
                </c:pt>
                <c:pt idx="30">
                  <c:v>17.397438</c:v>
                </c:pt>
                <c:pt idx="31">
                  <c:v>18.085916</c:v>
                </c:pt>
                <c:pt idx="32">
                  <c:v>19.083046</c:v>
                </c:pt>
                <c:pt idx="33">
                  <c:v>18.550532</c:v>
                </c:pt>
                <c:pt idx="34">
                  <c:v>18.53751</c:v>
                </c:pt>
                <c:pt idx="35">
                  <c:v>18.92611</c:v>
                </c:pt>
                <c:pt idx="36">
                  <c:v>20.482912</c:v>
                </c:pt>
                <c:pt idx="37">
                  <c:v>20.891476</c:v>
                </c:pt>
                <c:pt idx="38">
                  <c:v>20.12001</c:v>
                </c:pt>
                <c:pt idx="39">
                  <c:v>20.22068</c:v>
                </c:pt>
                <c:pt idx="40">
                  <c:v>21.456622</c:v>
                </c:pt>
                <c:pt idx="41">
                  <c:v>21.927788</c:v>
                </c:pt>
                <c:pt idx="42">
                  <c:v>21.414608</c:v>
                </c:pt>
                <c:pt idx="43">
                  <c:v>21.665502</c:v>
                </c:pt>
                <c:pt idx="44">
                  <c:v>23.691476</c:v>
                </c:pt>
                <c:pt idx="45">
                  <c:v>23.779652</c:v>
                </c:pt>
                <c:pt idx="46">
                  <c:v>22.826972</c:v>
                </c:pt>
                <c:pt idx="47">
                  <c:v>20.286342</c:v>
                </c:pt>
                <c:pt idx="48">
                  <c:v>19.456072</c:v>
                </c:pt>
                <c:pt idx="49">
                  <c:v>16.991758</c:v>
                </c:pt>
                <c:pt idx="50">
                  <c:v>15.651876</c:v>
                </c:pt>
                <c:pt idx="51">
                  <c:v>15.853276</c:v>
                </c:pt>
                <c:pt idx="52">
                  <c:v>15.249784</c:v>
                </c:pt>
                <c:pt idx="53">
                  <c:v>13.768524</c:v>
                </c:pt>
                <c:pt idx="54">
                  <c:v>12.188252</c:v>
                </c:pt>
                <c:pt idx="55">
                  <c:v>12.112804</c:v>
                </c:pt>
                <c:pt idx="56">
                  <c:v>11.677706</c:v>
                </c:pt>
                <c:pt idx="57">
                  <c:v>10.698341</c:v>
                </c:pt>
                <c:pt idx="58">
                  <c:v>9.019521000000001</c:v>
                </c:pt>
                <c:pt idx="59">
                  <c:v>9.320802599999999</c:v>
                </c:pt>
                <c:pt idx="60">
                  <c:v>9.0434354</c:v>
                </c:pt>
                <c:pt idx="61">
                  <c:v>8.657552200000001</c:v>
                </c:pt>
                <c:pt idx="62">
                  <c:v>7.234354600000001</c:v>
                </c:pt>
                <c:pt idx="63">
                  <c:v>6.837358399999999</c:v>
                </c:pt>
                <c:pt idx="64">
                  <c:v>7.1325428</c:v>
                </c:pt>
                <c:pt idx="65">
                  <c:v>6.474408599999999</c:v>
                </c:pt>
                <c:pt idx="66">
                  <c:v>4.757438</c:v>
                </c:pt>
                <c:pt idx="67">
                  <c:v>4.1467</c:v>
                </c:pt>
                <c:pt idx="68">
                  <c:v>4.8552048</c:v>
                </c:pt>
                <c:pt idx="69">
                  <c:v>4.5613656</c:v>
                </c:pt>
                <c:pt idx="70">
                  <c:v>2.8816248</c:v>
                </c:pt>
                <c:pt idx="71">
                  <c:v>3.0615846</c:v>
                </c:pt>
                <c:pt idx="72">
                  <c:v>2.9842592</c:v>
                </c:pt>
                <c:pt idx="73">
                  <c:v>2.8408868</c:v>
                </c:pt>
                <c:pt idx="74">
                  <c:v>1.0748694</c:v>
                </c:pt>
                <c:pt idx="75">
                  <c:v>0.06747160000000001</c:v>
                </c:pt>
                <c:pt idx="76">
                  <c:v>0.0703656</c:v>
                </c:pt>
                <c:pt idx="77">
                  <c:v>-0.6922656</c:v>
                </c:pt>
                <c:pt idx="78">
                  <c:v>-1.6188096</c:v>
                </c:pt>
                <c:pt idx="79">
                  <c:v>-4.1466078</c:v>
                </c:pt>
                <c:pt idx="80">
                  <c:v>-4.0366268</c:v>
                </c:pt>
                <c:pt idx="81">
                  <c:v>-4.596046599999999</c:v>
                </c:pt>
                <c:pt idx="82">
                  <c:v>-4.8993872</c:v>
                </c:pt>
                <c:pt idx="83">
                  <c:v>-7.2394544</c:v>
                </c:pt>
                <c:pt idx="84">
                  <c:v>-6.834042599999999</c:v>
                </c:pt>
                <c:pt idx="85">
                  <c:v>-6.4284984</c:v>
                </c:pt>
                <c:pt idx="86">
                  <c:v>-6.585753</c:v>
                </c:pt>
                <c:pt idx="87">
                  <c:v>-8.128662800000001</c:v>
                </c:pt>
                <c:pt idx="88">
                  <c:v>-7.9403026</c:v>
                </c:pt>
                <c:pt idx="89">
                  <c:v>-7.7932562</c:v>
                </c:pt>
                <c:pt idx="90">
                  <c:v>-8.275744</c:v>
                </c:pt>
                <c:pt idx="91">
                  <c:v>-9.146388</c:v>
                </c:pt>
                <c:pt idx="92">
                  <c:v>-9.8865962</c:v>
                </c:pt>
                <c:pt idx="93">
                  <c:v>-9.844604800000001</c:v>
                </c:pt>
                <c:pt idx="94">
                  <c:v>-9.793810199999999</c:v>
                </c:pt>
                <c:pt idx="95">
                  <c:v>-10.4457698</c:v>
                </c:pt>
                <c:pt idx="96">
                  <c:v>-9.589529199999999</c:v>
                </c:pt>
                <c:pt idx="97">
                  <c:v>-10.857194</c:v>
                </c:pt>
                <c:pt idx="98">
                  <c:v>-10.2804598</c:v>
                </c:pt>
                <c:pt idx="99">
                  <c:v>-11.431642</c:v>
                </c:pt>
                <c:pt idx="100">
                  <c:v>-13.383658</c:v>
                </c:pt>
                <c:pt idx="101">
                  <c:v>-12.573514</c:v>
                </c:pt>
                <c:pt idx="102">
                  <c:v>-12.820754</c:v>
                </c:pt>
                <c:pt idx="103">
                  <c:v>-12.215608</c:v>
                </c:pt>
                <c:pt idx="104">
                  <c:v>-14.239402</c:v>
                </c:pt>
                <c:pt idx="105">
                  <c:v>-13.405024</c:v>
                </c:pt>
                <c:pt idx="106">
                  <c:v>-13.607824</c:v>
                </c:pt>
                <c:pt idx="107">
                  <c:v>-14.331834</c:v>
                </c:pt>
                <c:pt idx="108">
                  <c:v>-15.513654</c:v>
                </c:pt>
                <c:pt idx="109">
                  <c:v>-15.469694</c:v>
                </c:pt>
                <c:pt idx="110">
                  <c:v>-14.675882</c:v>
                </c:pt>
                <c:pt idx="111">
                  <c:v>-15.05468</c:v>
                </c:pt>
                <c:pt idx="112">
                  <c:v>-16.126192</c:v>
                </c:pt>
                <c:pt idx="113">
                  <c:v>-16.52432</c:v>
                </c:pt>
                <c:pt idx="114">
                  <c:v>-16.417856</c:v>
                </c:pt>
                <c:pt idx="115">
                  <c:v>-15.736034</c:v>
                </c:pt>
                <c:pt idx="116">
                  <c:v>-17.567818</c:v>
                </c:pt>
                <c:pt idx="117">
                  <c:v>-17.609622</c:v>
                </c:pt>
                <c:pt idx="118">
                  <c:v>-16.858882</c:v>
                </c:pt>
                <c:pt idx="119">
                  <c:v>-16.97295</c:v>
                </c:pt>
                <c:pt idx="120">
                  <c:v>-17.61363</c:v>
                </c:pt>
                <c:pt idx="121">
                  <c:v>-18.088682</c:v>
                </c:pt>
                <c:pt idx="122">
                  <c:v>-18.387578</c:v>
                </c:pt>
                <c:pt idx="123">
                  <c:v>-17.910996</c:v>
                </c:pt>
                <c:pt idx="124">
                  <c:v>-18.91972</c:v>
                </c:pt>
                <c:pt idx="125">
                  <c:v>-21.239778</c:v>
                </c:pt>
                <c:pt idx="126">
                  <c:v>-20.923484</c:v>
                </c:pt>
                <c:pt idx="127">
                  <c:v>-20.552716</c:v>
                </c:pt>
                <c:pt idx="128">
                  <c:v>-20.643412</c:v>
                </c:pt>
                <c:pt idx="129">
                  <c:v>-23.911722</c:v>
                </c:pt>
                <c:pt idx="130">
                  <c:v>-23.626686</c:v>
                </c:pt>
                <c:pt idx="131">
                  <c:v>-24.26822</c:v>
                </c:pt>
                <c:pt idx="132">
                  <c:v>-26.351146</c:v>
                </c:pt>
                <c:pt idx="133">
                  <c:v>-29.985766</c:v>
                </c:pt>
                <c:pt idx="134">
                  <c:v>-33.034606</c:v>
                </c:pt>
                <c:pt idx="135">
                  <c:v>-35.141204</c:v>
                </c:pt>
                <c:pt idx="136">
                  <c:v>-35.297934</c:v>
                </c:pt>
                <c:pt idx="137">
                  <c:v>-30.053796</c:v>
                </c:pt>
                <c:pt idx="138">
                  <c:v>-26.15077</c:v>
                </c:pt>
                <c:pt idx="139">
                  <c:v>-22.023608</c:v>
                </c:pt>
                <c:pt idx="140">
                  <c:v>-17.981828</c:v>
                </c:pt>
                <c:pt idx="141">
                  <c:v>-17.208408</c:v>
                </c:pt>
                <c:pt idx="142">
                  <c:v>-16.26794</c:v>
                </c:pt>
                <c:pt idx="143">
                  <c:v>-14.373096</c:v>
                </c:pt>
                <c:pt idx="144">
                  <c:v>-12.26326</c:v>
                </c:pt>
                <c:pt idx="145">
                  <c:v>-12.841642</c:v>
                </c:pt>
                <c:pt idx="146">
                  <c:v>-12.23852</c:v>
                </c:pt>
                <c:pt idx="147">
                  <c:v>-11.72137</c:v>
                </c:pt>
                <c:pt idx="148">
                  <c:v>-10.1440954</c:v>
                </c:pt>
                <c:pt idx="149">
                  <c:v>-9.598891</c:v>
                </c:pt>
                <c:pt idx="150">
                  <c:v>-10.4273622</c:v>
                </c:pt>
                <c:pt idx="151">
                  <c:v>-9.8423748</c:v>
                </c:pt>
                <c:pt idx="152">
                  <c:v>-8.2824296</c:v>
                </c:pt>
                <c:pt idx="153">
                  <c:v>-8.643026600000001</c:v>
                </c:pt>
                <c:pt idx="154">
                  <c:v>-9.146221000000001</c:v>
                </c:pt>
                <c:pt idx="155">
                  <c:v>-9.521682200000001</c:v>
                </c:pt>
                <c:pt idx="156">
                  <c:v>-7.083531600000001</c:v>
                </c:pt>
                <c:pt idx="157">
                  <c:v>-6.926655800000001</c:v>
                </c:pt>
                <c:pt idx="158">
                  <c:v>-7.3925786</c:v>
                </c:pt>
                <c:pt idx="159">
                  <c:v>-7.614100000000001</c:v>
                </c:pt>
                <c:pt idx="160">
                  <c:v>-6.4090992</c:v>
                </c:pt>
                <c:pt idx="161">
                  <c:v>-5.4992658</c:v>
                </c:pt>
                <c:pt idx="162">
                  <c:v>-6.211074</c:v>
                </c:pt>
                <c:pt idx="163">
                  <c:v>-6.619525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-5.766187333333334</c:v>
                </c:pt>
                <c:pt idx="1">
                  <c:v>-5.0833196</c:v>
                </c:pt>
                <c:pt idx="2">
                  <c:v>-3.4744478</c:v>
                </c:pt>
                <c:pt idx="3">
                  <c:v>-4.049133</c:v>
                </c:pt>
                <c:pt idx="4">
                  <c:v>-4.4140484</c:v>
                </c:pt>
                <c:pt idx="5">
                  <c:v>-3.8155808</c:v>
                </c:pt>
                <c:pt idx="6">
                  <c:v>-1.776277</c:v>
                </c:pt>
                <c:pt idx="7">
                  <c:v>-2.468126</c:v>
                </c:pt>
                <c:pt idx="8">
                  <c:v>-3.1755794</c:v>
                </c:pt>
                <c:pt idx="9">
                  <c:v>-2.005332</c:v>
                </c:pt>
                <c:pt idx="10">
                  <c:v>0.3689382</c:v>
                </c:pt>
                <c:pt idx="11">
                  <c:v>0.6711967999999999</c:v>
                </c:pt>
                <c:pt idx="12">
                  <c:v>-0.06255899999999999</c:v>
                </c:pt>
                <c:pt idx="13">
                  <c:v>-0.267592</c:v>
                </c:pt>
                <c:pt idx="14">
                  <c:v>2.411788</c:v>
                </c:pt>
                <c:pt idx="15">
                  <c:v>2.3881444</c:v>
                </c:pt>
                <c:pt idx="16">
                  <c:v>2.3911824</c:v>
                </c:pt>
                <c:pt idx="17">
                  <c:v>1.5611704</c:v>
                </c:pt>
                <c:pt idx="18">
                  <c:v>3.7988002</c:v>
                </c:pt>
                <c:pt idx="19">
                  <c:v>4.8779948</c:v>
                </c:pt>
                <c:pt idx="20">
                  <c:v>4.8315924</c:v>
                </c:pt>
                <c:pt idx="21">
                  <c:v>4.755625</c:v>
                </c:pt>
                <c:pt idx="22">
                  <c:v>5.362618</c:v>
                </c:pt>
                <c:pt idx="23">
                  <c:v>7.0355732</c:v>
                </c:pt>
                <c:pt idx="24">
                  <c:v>6.7751464</c:v>
                </c:pt>
                <c:pt idx="25">
                  <c:v>6.5498794</c:v>
                </c:pt>
                <c:pt idx="26">
                  <c:v>7.4096448</c:v>
                </c:pt>
                <c:pt idx="27">
                  <c:v>9.8133596</c:v>
                </c:pt>
                <c:pt idx="28">
                  <c:v>9.714971</c:v>
                </c:pt>
                <c:pt idx="29">
                  <c:v>9.8634282</c:v>
                </c:pt>
                <c:pt idx="30">
                  <c:v>11.290116</c:v>
                </c:pt>
                <c:pt idx="31">
                  <c:v>13.823686</c:v>
                </c:pt>
                <c:pt idx="32">
                  <c:v>14.444284</c:v>
                </c:pt>
                <c:pt idx="33">
                  <c:v>16.339572</c:v>
                </c:pt>
                <c:pt idx="34">
                  <c:v>18.662314</c:v>
                </c:pt>
                <c:pt idx="35">
                  <c:v>22.823482</c:v>
                </c:pt>
                <c:pt idx="36">
                  <c:v>26.259708</c:v>
                </c:pt>
                <c:pt idx="37">
                  <c:v>27.200814</c:v>
                </c:pt>
                <c:pt idx="38">
                  <c:v>27.909372</c:v>
                </c:pt>
                <c:pt idx="39">
                  <c:v>29.090358</c:v>
                </c:pt>
                <c:pt idx="40">
                  <c:v>29.990296</c:v>
                </c:pt>
                <c:pt idx="41">
                  <c:v>29.700932</c:v>
                </c:pt>
                <c:pt idx="42">
                  <c:v>29.106844</c:v>
                </c:pt>
                <c:pt idx="43">
                  <c:v>29.7092</c:v>
                </c:pt>
                <c:pt idx="44">
                  <c:v>31.089154</c:v>
                </c:pt>
                <c:pt idx="45">
                  <c:v>29.585762</c:v>
                </c:pt>
                <c:pt idx="46">
                  <c:v>28.900556</c:v>
                </c:pt>
                <c:pt idx="47">
                  <c:v>29.18555</c:v>
                </c:pt>
                <c:pt idx="48">
                  <c:v>30.059496</c:v>
                </c:pt>
                <c:pt idx="49">
                  <c:v>28.885434</c:v>
                </c:pt>
                <c:pt idx="50">
                  <c:v>28.661006</c:v>
                </c:pt>
                <c:pt idx="51">
                  <c:v>28.246408</c:v>
                </c:pt>
                <c:pt idx="52">
                  <c:v>29.680232</c:v>
                </c:pt>
                <c:pt idx="53">
                  <c:v>28.69857</c:v>
                </c:pt>
                <c:pt idx="54">
                  <c:v>28.176228</c:v>
                </c:pt>
                <c:pt idx="55">
                  <c:v>27.21972</c:v>
                </c:pt>
                <c:pt idx="56">
                  <c:v>28.794818</c:v>
                </c:pt>
                <c:pt idx="57">
                  <c:v>28.856012</c:v>
                </c:pt>
                <c:pt idx="58">
                  <c:v>27.656118</c:v>
                </c:pt>
                <c:pt idx="59">
                  <c:v>27.766048</c:v>
                </c:pt>
                <c:pt idx="60">
                  <c:v>29.455158</c:v>
                </c:pt>
                <c:pt idx="61">
                  <c:v>29.549964</c:v>
                </c:pt>
                <c:pt idx="62">
                  <c:v>29.016188</c:v>
                </c:pt>
                <c:pt idx="63">
                  <c:v>28.471568</c:v>
                </c:pt>
                <c:pt idx="64">
                  <c:v>26.001526</c:v>
                </c:pt>
                <c:pt idx="65">
                  <c:v>23.39793</c:v>
                </c:pt>
                <c:pt idx="66">
                  <c:v>21.185316</c:v>
                </c:pt>
                <c:pt idx="67">
                  <c:v>20.334344</c:v>
                </c:pt>
                <c:pt idx="68">
                  <c:v>19.681862</c:v>
                </c:pt>
                <c:pt idx="69">
                  <c:v>18.463788</c:v>
                </c:pt>
                <c:pt idx="70">
                  <c:v>17.222326</c:v>
                </c:pt>
                <c:pt idx="71">
                  <c:v>16.733168</c:v>
                </c:pt>
                <c:pt idx="72">
                  <c:v>16.470714</c:v>
                </c:pt>
                <c:pt idx="73">
                  <c:v>15.468092</c:v>
                </c:pt>
                <c:pt idx="74">
                  <c:v>13.326622</c:v>
                </c:pt>
                <c:pt idx="75">
                  <c:v>12.84131</c:v>
                </c:pt>
                <c:pt idx="76">
                  <c:v>13.146454</c:v>
                </c:pt>
                <c:pt idx="77">
                  <c:v>12.37308</c:v>
                </c:pt>
                <c:pt idx="78">
                  <c:v>10.7766138</c:v>
                </c:pt>
                <c:pt idx="79">
                  <c:v>10.2080454</c:v>
                </c:pt>
                <c:pt idx="80">
                  <c:v>10.309687</c:v>
                </c:pt>
                <c:pt idx="81">
                  <c:v>10.0733748</c:v>
                </c:pt>
                <c:pt idx="82">
                  <c:v>8.953268400000001</c:v>
                </c:pt>
                <c:pt idx="83">
                  <c:v>7.7857226</c:v>
                </c:pt>
                <c:pt idx="84">
                  <c:v>7.8225494</c:v>
                </c:pt>
                <c:pt idx="85">
                  <c:v>7.459209199999999</c:v>
                </c:pt>
                <c:pt idx="86">
                  <c:v>6.516526799999999</c:v>
                </c:pt>
                <c:pt idx="87">
                  <c:v>4.9531616</c:v>
                </c:pt>
                <c:pt idx="88">
                  <c:v>6.317813200000001</c:v>
                </c:pt>
                <c:pt idx="89">
                  <c:v>5.6155986</c:v>
                </c:pt>
                <c:pt idx="90">
                  <c:v>5.012706</c:v>
                </c:pt>
                <c:pt idx="91">
                  <c:v>2.9515104</c:v>
                </c:pt>
                <c:pt idx="92">
                  <c:v>3.1579322</c:v>
                </c:pt>
                <c:pt idx="93">
                  <c:v>2.8067874</c:v>
                </c:pt>
                <c:pt idx="94">
                  <c:v>2.2385018</c:v>
                </c:pt>
                <c:pt idx="95">
                  <c:v>-0.6030095999999999</c:v>
                </c:pt>
                <c:pt idx="96">
                  <c:v>-1.2375224</c:v>
                </c:pt>
                <c:pt idx="97">
                  <c:v>-1.0361622</c:v>
                </c:pt>
                <c:pt idx="98">
                  <c:v>-2.003893</c:v>
                </c:pt>
                <c:pt idx="99">
                  <c:v>-4.5662416</c:v>
                </c:pt>
                <c:pt idx="100">
                  <c:v>-4.592392800000001</c:v>
                </c:pt>
                <c:pt idx="101">
                  <c:v>-3.9515182</c:v>
                </c:pt>
                <c:pt idx="102">
                  <c:v>-4.6745926</c:v>
                </c:pt>
                <c:pt idx="103">
                  <c:v>-5.9299888</c:v>
                </c:pt>
                <c:pt idx="104">
                  <c:v>-6.4381522</c:v>
                </c:pt>
                <c:pt idx="105">
                  <c:v>-6.420548800000001</c:v>
                </c:pt>
                <c:pt idx="106">
                  <c:v>-6.1874812</c:v>
                </c:pt>
                <c:pt idx="107">
                  <c:v>-7.2824626</c:v>
                </c:pt>
                <c:pt idx="108">
                  <c:v>-8.465782000000001</c:v>
                </c:pt>
                <c:pt idx="109">
                  <c:v>-7.434711</c:v>
                </c:pt>
                <c:pt idx="110">
                  <c:v>-7.9055964</c:v>
                </c:pt>
                <c:pt idx="111">
                  <c:v>-8.4684446</c:v>
                </c:pt>
                <c:pt idx="112">
                  <c:v>-10.0442076</c:v>
                </c:pt>
                <c:pt idx="113">
                  <c:v>-7.839581799999999</c:v>
                </c:pt>
                <c:pt idx="114">
                  <c:v>-8.599554000000001</c:v>
                </c:pt>
                <c:pt idx="115">
                  <c:v>-8.953066000000002</c:v>
                </c:pt>
                <c:pt idx="116">
                  <c:v>-10.870752</c:v>
                </c:pt>
                <c:pt idx="117">
                  <c:v>-10.3996404</c:v>
                </c:pt>
                <c:pt idx="118">
                  <c:v>-9.862524199999999</c:v>
                </c:pt>
                <c:pt idx="119">
                  <c:v>-10.145932</c:v>
                </c:pt>
                <c:pt idx="120">
                  <c:v>-11.621606</c:v>
                </c:pt>
                <c:pt idx="121">
                  <c:v>-11.91774</c:v>
                </c:pt>
                <c:pt idx="122">
                  <c:v>-10.960066</c:v>
                </c:pt>
                <c:pt idx="123">
                  <c:v>-11.34989</c:v>
                </c:pt>
                <c:pt idx="124">
                  <c:v>-13.17749</c:v>
                </c:pt>
                <c:pt idx="125">
                  <c:v>-13.33153</c:v>
                </c:pt>
                <c:pt idx="126">
                  <c:v>-12.331386</c:v>
                </c:pt>
                <c:pt idx="127">
                  <c:v>-12.324476</c:v>
                </c:pt>
                <c:pt idx="128">
                  <c:v>-13.639486</c:v>
                </c:pt>
                <c:pt idx="129">
                  <c:v>-14.102202</c:v>
                </c:pt>
                <c:pt idx="130">
                  <c:v>-13.715832</c:v>
                </c:pt>
                <c:pt idx="131">
                  <c:v>-13.6127</c:v>
                </c:pt>
                <c:pt idx="132">
                  <c:v>-14.026484</c:v>
                </c:pt>
                <c:pt idx="133">
                  <c:v>-15.361108</c:v>
                </c:pt>
                <c:pt idx="134">
                  <c:v>-15.07983</c:v>
                </c:pt>
                <c:pt idx="135">
                  <c:v>-14.656374</c:v>
                </c:pt>
                <c:pt idx="136">
                  <c:v>-14.520138</c:v>
                </c:pt>
                <c:pt idx="137">
                  <c:v>-16.639338</c:v>
                </c:pt>
                <c:pt idx="138">
                  <c:v>-16.246388</c:v>
                </c:pt>
                <c:pt idx="139">
                  <c:v>-15.50416</c:v>
                </c:pt>
                <c:pt idx="140">
                  <c:v>-16.140118</c:v>
                </c:pt>
                <c:pt idx="141">
                  <c:v>-17.67161</c:v>
                </c:pt>
                <c:pt idx="142">
                  <c:v>-17.741632</c:v>
                </c:pt>
                <c:pt idx="143">
                  <c:v>-17.643658</c:v>
                </c:pt>
                <c:pt idx="144">
                  <c:v>-18.17482</c:v>
                </c:pt>
                <c:pt idx="145">
                  <c:v>-19.870704</c:v>
                </c:pt>
                <c:pt idx="146">
                  <c:v>-20.639392</c:v>
                </c:pt>
                <c:pt idx="147">
                  <c:v>-20.865092</c:v>
                </c:pt>
                <c:pt idx="148">
                  <c:v>-21.76397</c:v>
                </c:pt>
                <c:pt idx="149">
                  <c:v>-25.049824</c:v>
                </c:pt>
                <c:pt idx="150">
                  <c:v>-27.778066</c:v>
                </c:pt>
                <c:pt idx="151">
                  <c:v>-29.310718</c:v>
                </c:pt>
                <c:pt idx="152">
                  <c:v>-31.541016</c:v>
                </c:pt>
                <c:pt idx="153">
                  <c:v>-32.10928</c:v>
                </c:pt>
                <c:pt idx="154">
                  <c:v>-27.760178</c:v>
                </c:pt>
                <c:pt idx="155">
                  <c:v>-22.912304</c:v>
                </c:pt>
                <c:pt idx="156">
                  <c:v>-18.70795</c:v>
                </c:pt>
                <c:pt idx="157">
                  <c:v>-16.916002</c:v>
                </c:pt>
                <c:pt idx="158">
                  <c:v>-15.923948</c:v>
                </c:pt>
                <c:pt idx="159">
                  <c:v>-14.081394</c:v>
                </c:pt>
                <c:pt idx="160">
                  <c:v>-11.54822</c:v>
                </c:pt>
                <c:pt idx="161">
                  <c:v>-10.6709762</c:v>
                </c:pt>
                <c:pt idx="162">
                  <c:v>-11.688824</c:v>
                </c:pt>
                <c:pt idx="163">
                  <c:v>-10.2678478</c:v>
                </c:pt>
                <c:pt idx="164">
                  <c:v>-7.983785399999999</c:v>
                </c:pt>
                <c:pt idx="165">
                  <c:v>-7.9247512</c:v>
                </c:pt>
                <c:pt idx="166">
                  <c:v>-8.450855600000001</c:v>
                </c:pt>
                <c:pt idx="167">
                  <c:v>-8.211604400000001</c:v>
                </c:pt>
                <c:pt idx="168">
                  <c:v>-7.5538136</c:v>
                </c:pt>
                <c:pt idx="169">
                  <c:v>-6.759427</c:v>
                </c:pt>
                <c:pt idx="170">
                  <c:v>-6.9045416</c:v>
                </c:pt>
                <c:pt idx="171">
                  <c:v>-7.1428214</c:v>
                </c:pt>
                <c:pt idx="172">
                  <c:v>-5.5430986</c:v>
                </c:pt>
                <c:pt idx="173">
                  <c:v>-5.055112400000001</c:v>
                </c:pt>
                <c:pt idx="174">
                  <c:v>-5.8927034</c:v>
                </c:pt>
                <c:pt idx="175">
                  <c:v>-5.8415308</c:v>
                </c:pt>
                <c:pt idx="176">
                  <c:v>-5.2363976</c:v>
                </c:pt>
                <c:pt idx="177">
                  <c:v>-4.6015582</c:v>
                </c:pt>
                <c:pt idx="178">
                  <c:v>-4.5558014</c:v>
                </c:pt>
                <c:pt idx="179">
                  <c:v>-4.7515162</c:v>
                </c:pt>
                <c:pt idx="180">
                  <c:v>-3.9305794</c:v>
                </c:pt>
                <c:pt idx="181">
                  <c:v>-1.8838328</c:v>
                </c:pt>
                <c:pt idx="182">
                  <c:v>-2.635689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-2.55611175</c:v>
                </c:pt>
                <c:pt idx="1">
                  <c:v>-2.976168</c:v>
                </c:pt>
                <c:pt idx="2">
                  <c:v>-2.5703098</c:v>
                </c:pt>
                <c:pt idx="3">
                  <c:v>-0.7835338000000001</c:v>
                </c:pt>
                <c:pt idx="4">
                  <c:v>-0.8607102</c:v>
                </c:pt>
                <c:pt idx="5">
                  <c:v>-0.5773596000000001</c:v>
                </c:pt>
                <c:pt idx="6">
                  <c:v>-0.6523696</c:v>
                </c:pt>
                <c:pt idx="7">
                  <c:v>1.155991</c:v>
                </c:pt>
                <c:pt idx="8">
                  <c:v>2.2858394</c:v>
                </c:pt>
                <c:pt idx="9">
                  <c:v>1.9086198</c:v>
                </c:pt>
                <c:pt idx="10">
                  <c:v>1.8155136</c:v>
                </c:pt>
                <c:pt idx="11">
                  <c:v>1.8875272</c:v>
                </c:pt>
                <c:pt idx="12">
                  <c:v>3.591369</c:v>
                </c:pt>
                <c:pt idx="13">
                  <c:v>2.9469736</c:v>
                </c:pt>
                <c:pt idx="14">
                  <c:v>3.6099066</c:v>
                </c:pt>
                <c:pt idx="15">
                  <c:v>4.0982304</c:v>
                </c:pt>
                <c:pt idx="16">
                  <c:v>5.526804</c:v>
                </c:pt>
                <c:pt idx="17">
                  <c:v>5.4748376</c:v>
                </c:pt>
                <c:pt idx="18">
                  <c:v>5.3869088</c:v>
                </c:pt>
                <c:pt idx="19">
                  <c:v>6.078738599999999</c:v>
                </c:pt>
                <c:pt idx="20">
                  <c:v>7.1133016</c:v>
                </c:pt>
                <c:pt idx="21">
                  <c:v>7.3974362</c:v>
                </c:pt>
                <c:pt idx="22">
                  <c:v>7.010473</c:v>
                </c:pt>
                <c:pt idx="23">
                  <c:v>8.0944684</c:v>
                </c:pt>
                <c:pt idx="24">
                  <c:v>9.621076800000001</c:v>
                </c:pt>
                <c:pt idx="25">
                  <c:v>9.6956606</c:v>
                </c:pt>
                <c:pt idx="26">
                  <c:v>10.6450026</c:v>
                </c:pt>
                <c:pt idx="27">
                  <c:v>10.94328</c:v>
                </c:pt>
                <c:pt idx="28">
                  <c:v>13.191666</c:v>
                </c:pt>
                <c:pt idx="29">
                  <c:v>13.86696</c:v>
                </c:pt>
                <c:pt idx="30">
                  <c:v>14.735678</c:v>
                </c:pt>
                <c:pt idx="31">
                  <c:v>16.354844</c:v>
                </c:pt>
                <c:pt idx="32">
                  <c:v>19.830784</c:v>
                </c:pt>
                <c:pt idx="33">
                  <c:v>23.735754</c:v>
                </c:pt>
                <c:pt idx="34">
                  <c:v>25.42046</c:v>
                </c:pt>
                <c:pt idx="35">
                  <c:v>26.952626</c:v>
                </c:pt>
                <c:pt idx="36">
                  <c:v>28.435434</c:v>
                </c:pt>
                <c:pt idx="37">
                  <c:v>29.961178</c:v>
                </c:pt>
                <c:pt idx="38">
                  <c:v>29.51238</c:v>
                </c:pt>
                <c:pt idx="39">
                  <c:v>28.785102</c:v>
                </c:pt>
                <c:pt idx="40">
                  <c:v>28.689302</c:v>
                </c:pt>
                <c:pt idx="41">
                  <c:v>30.480694</c:v>
                </c:pt>
                <c:pt idx="42">
                  <c:v>29.623796</c:v>
                </c:pt>
                <c:pt idx="43">
                  <c:v>29.281586</c:v>
                </c:pt>
                <c:pt idx="44">
                  <c:v>29.748938</c:v>
                </c:pt>
                <c:pt idx="45">
                  <c:v>30.45249</c:v>
                </c:pt>
                <c:pt idx="46">
                  <c:v>29.954898</c:v>
                </c:pt>
                <c:pt idx="47">
                  <c:v>28.800574</c:v>
                </c:pt>
                <c:pt idx="48">
                  <c:v>28.176936</c:v>
                </c:pt>
                <c:pt idx="49">
                  <c:v>29.785184</c:v>
                </c:pt>
                <c:pt idx="50">
                  <c:v>29.323346</c:v>
                </c:pt>
                <c:pt idx="51">
                  <c:v>28.665682</c:v>
                </c:pt>
                <c:pt idx="52">
                  <c:v>27.861956</c:v>
                </c:pt>
                <c:pt idx="53">
                  <c:v>28.92076</c:v>
                </c:pt>
                <c:pt idx="54">
                  <c:v>29.1474</c:v>
                </c:pt>
                <c:pt idx="55">
                  <c:v>28.50207</c:v>
                </c:pt>
                <c:pt idx="56">
                  <c:v>28.110972</c:v>
                </c:pt>
                <c:pt idx="57">
                  <c:v>29.3628</c:v>
                </c:pt>
                <c:pt idx="58">
                  <c:v>30.049286</c:v>
                </c:pt>
                <c:pt idx="59">
                  <c:v>29.32151</c:v>
                </c:pt>
                <c:pt idx="60">
                  <c:v>29.408134</c:v>
                </c:pt>
                <c:pt idx="61">
                  <c:v>28.991102</c:v>
                </c:pt>
                <c:pt idx="62">
                  <c:v>26.00111</c:v>
                </c:pt>
                <c:pt idx="63">
                  <c:v>23.15543</c:v>
                </c:pt>
                <c:pt idx="64">
                  <c:v>22.17253</c:v>
                </c:pt>
                <c:pt idx="65">
                  <c:v>21.62101</c:v>
                </c:pt>
                <c:pt idx="66">
                  <c:v>20.707636</c:v>
                </c:pt>
                <c:pt idx="67">
                  <c:v>18.095624</c:v>
                </c:pt>
                <c:pt idx="68">
                  <c:v>18.13568</c:v>
                </c:pt>
                <c:pt idx="69">
                  <c:v>17.847014</c:v>
                </c:pt>
                <c:pt idx="70">
                  <c:v>17.170782</c:v>
                </c:pt>
                <c:pt idx="71">
                  <c:v>14.4985</c:v>
                </c:pt>
                <c:pt idx="72">
                  <c:v>13.645404</c:v>
                </c:pt>
                <c:pt idx="73">
                  <c:v>14.318696</c:v>
                </c:pt>
                <c:pt idx="74">
                  <c:v>13.998572</c:v>
                </c:pt>
                <c:pt idx="75">
                  <c:v>12.251006</c:v>
                </c:pt>
                <c:pt idx="76">
                  <c:v>11.010172</c:v>
                </c:pt>
                <c:pt idx="77">
                  <c:v>11.51032</c:v>
                </c:pt>
                <c:pt idx="78">
                  <c:v>10.7744524</c:v>
                </c:pt>
                <c:pt idx="79">
                  <c:v>9.4163304</c:v>
                </c:pt>
                <c:pt idx="80">
                  <c:v>8.585315599999999</c:v>
                </c:pt>
                <c:pt idx="81">
                  <c:v>8.6587286</c:v>
                </c:pt>
                <c:pt idx="82">
                  <c:v>8.2733268</c:v>
                </c:pt>
                <c:pt idx="83">
                  <c:v>7.686992800000001</c:v>
                </c:pt>
                <c:pt idx="84">
                  <c:v>6.3235012</c:v>
                </c:pt>
                <c:pt idx="85">
                  <c:v>6.344831999999999</c:v>
                </c:pt>
                <c:pt idx="86">
                  <c:v>6.4248014</c:v>
                </c:pt>
                <c:pt idx="87">
                  <c:v>5.823115</c:v>
                </c:pt>
                <c:pt idx="88">
                  <c:v>3.6238458</c:v>
                </c:pt>
                <c:pt idx="89">
                  <c:v>4.440111799999999</c:v>
                </c:pt>
                <c:pt idx="90">
                  <c:v>4.0736254</c:v>
                </c:pt>
                <c:pt idx="91">
                  <c:v>3.712021</c:v>
                </c:pt>
                <c:pt idx="92">
                  <c:v>1.174007</c:v>
                </c:pt>
                <c:pt idx="93">
                  <c:v>0.7806607999999999</c:v>
                </c:pt>
                <c:pt idx="94">
                  <c:v>-0.2266548</c:v>
                </c:pt>
                <c:pt idx="95">
                  <c:v>-1.0598532</c:v>
                </c:pt>
                <c:pt idx="96">
                  <c:v>-3.056925</c:v>
                </c:pt>
                <c:pt idx="97">
                  <c:v>-3.4796158</c:v>
                </c:pt>
                <c:pt idx="98">
                  <c:v>-3.441509</c:v>
                </c:pt>
                <c:pt idx="99">
                  <c:v>-3.2835318</c:v>
                </c:pt>
                <c:pt idx="100">
                  <c:v>-5.012282799999999</c:v>
                </c:pt>
                <c:pt idx="101">
                  <c:v>-5.4244756</c:v>
                </c:pt>
                <c:pt idx="102">
                  <c:v>-4.7299518</c:v>
                </c:pt>
                <c:pt idx="103">
                  <c:v>-4.9679932</c:v>
                </c:pt>
                <c:pt idx="104">
                  <c:v>-6.128773799999999</c:v>
                </c:pt>
                <c:pt idx="105">
                  <c:v>-7.750139799999999</c:v>
                </c:pt>
                <c:pt idx="106">
                  <c:v>-6.80962</c:v>
                </c:pt>
                <c:pt idx="107">
                  <c:v>-7.0710154</c:v>
                </c:pt>
                <c:pt idx="108">
                  <c:v>-7.1042386</c:v>
                </c:pt>
                <c:pt idx="109">
                  <c:v>-8.9933692</c:v>
                </c:pt>
                <c:pt idx="110">
                  <c:v>-8.8385614</c:v>
                </c:pt>
                <c:pt idx="111">
                  <c:v>-7.226607800000001</c:v>
                </c:pt>
                <c:pt idx="112">
                  <c:v>-7.774927000000001</c:v>
                </c:pt>
                <c:pt idx="113">
                  <c:v>-10.200483</c:v>
                </c:pt>
                <c:pt idx="114">
                  <c:v>-9.6128266</c:v>
                </c:pt>
                <c:pt idx="115">
                  <c:v>-9.473644799999999</c:v>
                </c:pt>
                <c:pt idx="116">
                  <c:v>-9.2297808</c:v>
                </c:pt>
                <c:pt idx="117">
                  <c:v>-10.649088</c:v>
                </c:pt>
                <c:pt idx="118">
                  <c:v>-10.7886456</c:v>
                </c:pt>
                <c:pt idx="119">
                  <c:v>-10.567508</c:v>
                </c:pt>
                <c:pt idx="120">
                  <c:v>-10.6658186</c:v>
                </c:pt>
                <c:pt idx="121">
                  <c:v>-11.883618</c:v>
                </c:pt>
                <c:pt idx="122">
                  <c:v>-12.340972</c:v>
                </c:pt>
                <c:pt idx="123">
                  <c:v>-12.205902</c:v>
                </c:pt>
                <c:pt idx="124">
                  <c:v>-12.117136</c:v>
                </c:pt>
                <c:pt idx="125">
                  <c:v>-12.348038</c:v>
                </c:pt>
                <c:pt idx="126">
                  <c:v>-13.397876</c:v>
                </c:pt>
                <c:pt idx="127">
                  <c:v>-12.947272</c:v>
                </c:pt>
                <c:pt idx="128">
                  <c:v>-12.40458</c:v>
                </c:pt>
                <c:pt idx="129">
                  <c:v>-13.447434</c:v>
                </c:pt>
                <c:pt idx="130">
                  <c:v>-15.008062</c:v>
                </c:pt>
                <c:pt idx="131">
                  <c:v>-14.47396</c:v>
                </c:pt>
                <c:pt idx="132">
                  <c:v>-13.178892</c:v>
                </c:pt>
                <c:pt idx="133">
                  <c:v>-13.992136</c:v>
                </c:pt>
                <c:pt idx="134">
                  <c:v>-15.593588</c:v>
                </c:pt>
                <c:pt idx="135">
                  <c:v>-15.015168</c:v>
                </c:pt>
                <c:pt idx="136">
                  <c:v>-14.368046</c:v>
                </c:pt>
                <c:pt idx="137">
                  <c:v>-14.865072</c:v>
                </c:pt>
                <c:pt idx="138">
                  <c:v>-16.89495</c:v>
                </c:pt>
                <c:pt idx="139">
                  <c:v>-17.375968</c:v>
                </c:pt>
                <c:pt idx="140">
                  <c:v>-16.407056</c:v>
                </c:pt>
                <c:pt idx="141">
                  <c:v>-16.498114</c:v>
                </c:pt>
                <c:pt idx="142">
                  <c:v>-18.19877</c:v>
                </c:pt>
                <c:pt idx="143">
                  <c:v>-18.997028</c:v>
                </c:pt>
                <c:pt idx="144">
                  <c:v>-19.74967</c:v>
                </c:pt>
                <c:pt idx="145">
                  <c:v>-20.297986</c:v>
                </c:pt>
                <c:pt idx="146">
                  <c:v>-22.405132</c:v>
                </c:pt>
                <c:pt idx="147">
                  <c:v>-24.590068</c:v>
                </c:pt>
                <c:pt idx="148">
                  <c:v>-26.211672</c:v>
                </c:pt>
                <c:pt idx="149">
                  <c:v>-28.159524</c:v>
                </c:pt>
                <c:pt idx="150">
                  <c:v>-31.18392</c:v>
                </c:pt>
                <c:pt idx="151">
                  <c:v>-32.467488</c:v>
                </c:pt>
                <c:pt idx="152">
                  <c:v>-26.41311</c:v>
                </c:pt>
                <c:pt idx="153">
                  <c:v>-20.5879</c:v>
                </c:pt>
                <c:pt idx="154">
                  <c:v>-18.897388</c:v>
                </c:pt>
                <c:pt idx="155">
                  <c:v>-16.74485</c:v>
                </c:pt>
                <c:pt idx="156">
                  <c:v>-15.32335</c:v>
                </c:pt>
                <c:pt idx="157">
                  <c:v>-12.249924</c:v>
                </c:pt>
                <c:pt idx="158">
                  <c:v>-11.089364</c:v>
                </c:pt>
                <c:pt idx="159">
                  <c:v>-11.129324</c:v>
                </c:pt>
                <c:pt idx="160">
                  <c:v>-10.675582</c:v>
                </c:pt>
                <c:pt idx="161">
                  <c:v>-8.511837199999999</c:v>
                </c:pt>
                <c:pt idx="162">
                  <c:v>-7.5515136</c:v>
                </c:pt>
                <c:pt idx="163">
                  <c:v>-8.3043508</c:v>
                </c:pt>
                <c:pt idx="164">
                  <c:v>-8.710811</c:v>
                </c:pt>
                <c:pt idx="165">
                  <c:v>-6.3897508</c:v>
                </c:pt>
                <c:pt idx="166">
                  <c:v>-6.8127134</c:v>
                </c:pt>
                <c:pt idx="167">
                  <c:v>-6.832998000000001</c:v>
                </c:pt>
                <c:pt idx="168">
                  <c:v>-6.7341332</c:v>
                </c:pt>
                <c:pt idx="169">
                  <c:v>-5.6457046</c:v>
                </c:pt>
                <c:pt idx="170">
                  <c:v>-4.0130368</c:v>
                </c:pt>
                <c:pt idx="171">
                  <c:v>-5.3544888</c:v>
                </c:pt>
                <c:pt idx="172">
                  <c:v>-5.586786399999999</c:v>
                </c:pt>
                <c:pt idx="173">
                  <c:v>-5.204202</c:v>
                </c:pt>
                <c:pt idx="174">
                  <c:v>-2.9816282</c:v>
                </c:pt>
                <c:pt idx="175">
                  <c:v>-3.8203634</c:v>
                </c:pt>
                <c:pt idx="176">
                  <c:v>-4.5032706</c:v>
                </c:pt>
                <c:pt idx="177">
                  <c:v>-3.5458462</c:v>
                </c:pt>
                <c:pt idx="178">
                  <c:v>-2.0756034</c:v>
                </c:pt>
                <c:pt idx="179">
                  <c:v>-1.7976046</c:v>
                </c:pt>
                <c:pt idx="180">
                  <c:v>-2.9601586</c:v>
                </c:pt>
                <c:pt idx="181">
                  <c:v>-2.634903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0.02703199999999999</c:v>
                </c:pt>
                <c:pt idx="1">
                  <c:v>0.1164872</c:v>
                </c:pt>
                <c:pt idx="2">
                  <c:v>-0.8936402000000001</c:v>
                </c:pt>
                <c:pt idx="3">
                  <c:v>0.08805780000000001</c:v>
                </c:pt>
                <c:pt idx="4">
                  <c:v>1.9110516</c:v>
                </c:pt>
                <c:pt idx="5">
                  <c:v>2.0761622</c:v>
                </c:pt>
                <c:pt idx="6">
                  <c:v>1.8571792</c:v>
                </c:pt>
                <c:pt idx="7">
                  <c:v>1.9454736</c:v>
                </c:pt>
                <c:pt idx="8">
                  <c:v>3.262479</c:v>
                </c:pt>
                <c:pt idx="9">
                  <c:v>2.0720726</c:v>
                </c:pt>
                <c:pt idx="10">
                  <c:v>3.2034926</c:v>
                </c:pt>
                <c:pt idx="11">
                  <c:v>3.3400398</c:v>
                </c:pt>
                <c:pt idx="12">
                  <c:v>3.7786808</c:v>
                </c:pt>
                <c:pt idx="13">
                  <c:v>5.9194534</c:v>
                </c:pt>
                <c:pt idx="14">
                  <c:v>5.707035599999999</c:v>
                </c:pt>
                <c:pt idx="15">
                  <c:v>5.0456412</c:v>
                </c:pt>
                <c:pt idx="16">
                  <c:v>5.782472400000001</c:v>
                </c:pt>
                <c:pt idx="17">
                  <c:v>7.518299000000001</c:v>
                </c:pt>
                <c:pt idx="18">
                  <c:v>7.282145799999999</c:v>
                </c:pt>
                <c:pt idx="19">
                  <c:v>7.2695346</c:v>
                </c:pt>
                <c:pt idx="20">
                  <c:v>7.520608200000001</c:v>
                </c:pt>
                <c:pt idx="21">
                  <c:v>10.3098264</c:v>
                </c:pt>
                <c:pt idx="22">
                  <c:v>10.2987202</c:v>
                </c:pt>
                <c:pt idx="23">
                  <c:v>9.7571718</c:v>
                </c:pt>
                <c:pt idx="24">
                  <c:v>10.5682632</c:v>
                </c:pt>
                <c:pt idx="25">
                  <c:v>12.0699</c:v>
                </c:pt>
                <c:pt idx="26">
                  <c:v>13.415776</c:v>
                </c:pt>
                <c:pt idx="27">
                  <c:v>13.884744</c:v>
                </c:pt>
                <c:pt idx="28">
                  <c:v>14.267908</c:v>
                </c:pt>
                <c:pt idx="29">
                  <c:v>18.030634</c:v>
                </c:pt>
                <c:pt idx="30">
                  <c:v>20.912732</c:v>
                </c:pt>
                <c:pt idx="31">
                  <c:v>22.907634</c:v>
                </c:pt>
                <c:pt idx="32">
                  <c:v>25.32108</c:v>
                </c:pt>
                <c:pt idx="33">
                  <c:v>27.099926</c:v>
                </c:pt>
                <c:pt idx="34">
                  <c:v>28.248946</c:v>
                </c:pt>
                <c:pt idx="35">
                  <c:v>28.799774</c:v>
                </c:pt>
                <c:pt idx="36">
                  <c:v>28.60412</c:v>
                </c:pt>
                <c:pt idx="37">
                  <c:v>28.533746</c:v>
                </c:pt>
                <c:pt idx="38">
                  <c:v>30.311322</c:v>
                </c:pt>
                <c:pt idx="39">
                  <c:v>29.667606</c:v>
                </c:pt>
                <c:pt idx="40">
                  <c:v>28.959376</c:v>
                </c:pt>
                <c:pt idx="41">
                  <c:v>29.027394</c:v>
                </c:pt>
                <c:pt idx="42">
                  <c:v>30.577342</c:v>
                </c:pt>
                <c:pt idx="43">
                  <c:v>29.790464</c:v>
                </c:pt>
                <c:pt idx="44">
                  <c:v>28.906314</c:v>
                </c:pt>
                <c:pt idx="45">
                  <c:v>28.59824</c:v>
                </c:pt>
                <c:pt idx="46">
                  <c:v>29.196848</c:v>
                </c:pt>
                <c:pt idx="47">
                  <c:v>29.270442</c:v>
                </c:pt>
                <c:pt idx="48">
                  <c:v>28.856436</c:v>
                </c:pt>
                <c:pt idx="49">
                  <c:v>28.598992</c:v>
                </c:pt>
                <c:pt idx="50">
                  <c:v>28.863032</c:v>
                </c:pt>
                <c:pt idx="51">
                  <c:v>29.08356</c:v>
                </c:pt>
                <c:pt idx="52">
                  <c:v>28.669148</c:v>
                </c:pt>
                <c:pt idx="53">
                  <c:v>27.853956</c:v>
                </c:pt>
                <c:pt idx="54">
                  <c:v>28.98953</c:v>
                </c:pt>
                <c:pt idx="55">
                  <c:v>30.206798</c:v>
                </c:pt>
                <c:pt idx="56">
                  <c:v>29.1509</c:v>
                </c:pt>
                <c:pt idx="57">
                  <c:v>29.306314</c:v>
                </c:pt>
                <c:pt idx="58">
                  <c:v>29.250598</c:v>
                </c:pt>
                <c:pt idx="59">
                  <c:v>28.974842</c:v>
                </c:pt>
                <c:pt idx="60">
                  <c:v>24.687754</c:v>
                </c:pt>
                <c:pt idx="61">
                  <c:v>23.894712</c:v>
                </c:pt>
                <c:pt idx="62">
                  <c:v>22.82356</c:v>
                </c:pt>
                <c:pt idx="63">
                  <c:v>21.961068</c:v>
                </c:pt>
                <c:pt idx="64">
                  <c:v>19.986768</c:v>
                </c:pt>
                <c:pt idx="65">
                  <c:v>18.969492</c:v>
                </c:pt>
                <c:pt idx="66">
                  <c:v>18.937156</c:v>
                </c:pt>
                <c:pt idx="67">
                  <c:v>17.977248</c:v>
                </c:pt>
                <c:pt idx="68">
                  <c:v>14.917644</c:v>
                </c:pt>
                <c:pt idx="69">
                  <c:v>14.998168</c:v>
                </c:pt>
                <c:pt idx="70">
                  <c:v>15.205928</c:v>
                </c:pt>
                <c:pt idx="71">
                  <c:v>14.994134</c:v>
                </c:pt>
                <c:pt idx="72">
                  <c:v>12.912078</c:v>
                </c:pt>
                <c:pt idx="73">
                  <c:v>11.993292</c:v>
                </c:pt>
                <c:pt idx="74">
                  <c:v>11.742436</c:v>
                </c:pt>
                <c:pt idx="75">
                  <c:v>11.796276</c:v>
                </c:pt>
                <c:pt idx="76">
                  <c:v>10.4445032</c:v>
                </c:pt>
                <c:pt idx="77">
                  <c:v>9.621893199999999</c:v>
                </c:pt>
                <c:pt idx="78">
                  <c:v>9.450817599999999</c:v>
                </c:pt>
                <c:pt idx="79">
                  <c:v>8.966876600000001</c:v>
                </c:pt>
                <c:pt idx="80">
                  <c:v>8.9406626</c:v>
                </c:pt>
                <c:pt idx="81">
                  <c:v>6.6367298</c:v>
                </c:pt>
                <c:pt idx="82">
                  <c:v>7.0445416</c:v>
                </c:pt>
                <c:pt idx="83">
                  <c:v>7.0992256</c:v>
                </c:pt>
                <c:pt idx="84">
                  <c:v>6.5153082</c:v>
                </c:pt>
                <c:pt idx="85">
                  <c:v>4.6229836</c:v>
                </c:pt>
                <c:pt idx="86">
                  <c:v>4.7584202</c:v>
                </c:pt>
                <c:pt idx="87">
                  <c:v>5.1776546</c:v>
                </c:pt>
                <c:pt idx="88">
                  <c:v>4.031008</c:v>
                </c:pt>
                <c:pt idx="89">
                  <c:v>2.4101844</c:v>
                </c:pt>
                <c:pt idx="90">
                  <c:v>1.9183294</c:v>
                </c:pt>
                <c:pt idx="91">
                  <c:v>1.4534354</c:v>
                </c:pt>
                <c:pt idx="92">
                  <c:v>0.1097318</c:v>
                </c:pt>
                <c:pt idx="93">
                  <c:v>-1.2418876</c:v>
                </c:pt>
                <c:pt idx="94">
                  <c:v>-2.8650614</c:v>
                </c:pt>
                <c:pt idx="95">
                  <c:v>-3.2287054</c:v>
                </c:pt>
                <c:pt idx="96">
                  <c:v>-3.4549558</c:v>
                </c:pt>
                <c:pt idx="97">
                  <c:v>-4.059238</c:v>
                </c:pt>
                <c:pt idx="98">
                  <c:v>-4.8647112</c:v>
                </c:pt>
                <c:pt idx="99">
                  <c:v>-4.8024132</c:v>
                </c:pt>
                <c:pt idx="100">
                  <c:v>-5.2840754</c:v>
                </c:pt>
                <c:pt idx="101">
                  <c:v>-5.2577548</c:v>
                </c:pt>
                <c:pt idx="102">
                  <c:v>-7.642906399999999</c:v>
                </c:pt>
                <c:pt idx="103">
                  <c:v>-6.765686</c:v>
                </c:pt>
                <c:pt idx="104">
                  <c:v>-6.2018912</c:v>
                </c:pt>
                <c:pt idx="105">
                  <c:v>-6.457236</c:v>
                </c:pt>
                <c:pt idx="106">
                  <c:v>-8.1007122</c:v>
                </c:pt>
                <c:pt idx="107">
                  <c:v>-8.316758199999999</c:v>
                </c:pt>
                <c:pt idx="108">
                  <c:v>-7.4294814</c:v>
                </c:pt>
                <c:pt idx="109">
                  <c:v>-7.348789000000001</c:v>
                </c:pt>
                <c:pt idx="110">
                  <c:v>-9.2830464</c:v>
                </c:pt>
                <c:pt idx="111">
                  <c:v>-9.079734200000001</c:v>
                </c:pt>
                <c:pt idx="112">
                  <c:v>-9.139490599999998</c:v>
                </c:pt>
                <c:pt idx="113">
                  <c:v>-8.8944118</c:v>
                </c:pt>
                <c:pt idx="114">
                  <c:v>-10.2130468</c:v>
                </c:pt>
                <c:pt idx="115">
                  <c:v>-10.1907042</c:v>
                </c:pt>
                <c:pt idx="116">
                  <c:v>-10.0899756</c:v>
                </c:pt>
                <c:pt idx="117">
                  <c:v>-9.896141199999999</c:v>
                </c:pt>
                <c:pt idx="118">
                  <c:v>-11.3396086</c:v>
                </c:pt>
                <c:pt idx="119">
                  <c:v>-11.784746</c:v>
                </c:pt>
                <c:pt idx="120">
                  <c:v>-11.404984</c:v>
                </c:pt>
                <c:pt idx="121">
                  <c:v>-11.32699</c:v>
                </c:pt>
                <c:pt idx="122">
                  <c:v>-11.706194</c:v>
                </c:pt>
                <c:pt idx="123">
                  <c:v>-13.46829</c:v>
                </c:pt>
                <c:pt idx="124">
                  <c:v>-12.738428</c:v>
                </c:pt>
                <c:pt idx="125">
                  <c:v>-11.709568</c:v>
                </c:pt>
                <c:pt idx="126">
                  <c:v>-12.586114</c:v>
                </c:pt>
                <c:pt idx="127">
                  <c:v>-13.874202</c:v>
                </c:pt>
                <c:pt idx="128">
                  <c:v>-13.57188</c:v>
                </c:pt>
                <c:pt idx="129">
                  <c:v>-13.320864</c:v>
                </c:pt>
                <c:pt idx="130">
                  <c:v>-13.555142</c:v>
                </c:pt>
                <c:pt idx="131">
                  <c:v>-14.835406</c:v>
                </c:pt>
                <c:pt idx="132">
                  <c:v>-15.210062</c:v>
                </c:pt>
                <c:pt idx="133">
                  <c:v>-14.43139</c:v>
                </c:pt>
                <c:pt idx="134">
                  <c:v>-13.95227</c:v>
                </c:pt>
                <c:pt idx="135">
                  <c:v>-16.181038</c:v>
                </c:pt>
                <c:pt idx="136">
                  <c:v>-16.486614</c:v>
                </c:pt>
                <c:pt idx="137">
                  <c:v>-15.811004</c:v>
                </c:pt>
                <c:pt idx="138">
                  <c:v>-15.76249</c:v>
                </c:pt>
                <c:pt idx="139">
                  <c:v>-17.42551</c:v>
                </c:pt>
                <c:pt idx="140">
                  <c:v>-18.096532</c:v>
                </c:pt>
                <c:pt idx="141">
                  <c:v>-18.603728</c:v>
                </c:pt>
                <c:pt idx="142">
                  <c:v>-18.454148</c:v>
                </c:pt>
                <c:pt idx="143">
                  <c:v>-20.500174</c:v>
                </c:pt>
                <c:pt idx="144">
                  <c:v>-22.963406</c:v>
                </c:pt>
                <c:pt idx="145">
                  <c:v>-23.877738</c:v>
                </c:pt>
                <c:pt idx="146">
                  <c:v>-25.071038</c:v>
                </c:pt>
                <c:pt idx="147">
                  <c:v>-27.74767</c:v>
                </c:pt>
                <c:pt idx="148">
                  <c:v>-31.893942</c:v>
                </c:pt>
                <c:pt idx="149">
                  <c:v>-31.934418</c:v>
                </c:pt>
                <c:pt idx="150">
                  <c:v>-24.311352</c:v>
                </c:pt>
                <c:pt idx="151">
                  <c:v>-21.197886</c:v>
                </c:pt>
                <c:pt idx="152">
                  <c:v>-19.07445</c:v>
                </c:pt>
                <c:pt idx="153">
                  <c:v>-16.977926</c:v>
                </c:pt>
                <c:pt idx="154">
                  <c:v>-13.36711</c:v>
                </c:pt>
                <c:pt idx="155">
                  <c:v>-11.571934</c:v>
                </c:pt>
                <c:pt idx="156">
                  <c:v>-11.897332</c:v>
                </c:pt>
                <c:pt idx="157">
                  <c:v>-10.956132</c:v>
                </c:pt>
                <c:pt idx="158">
                  <c:v>-9.2412478</c:v>
                </c:pt>
                <c:pt idx="159">
                  <c:v>-8.1822046</c:v>
                </c:pt>
                <c:pt idx="160">
                  <c:v>-8.3929782</c:v>
                </c:pt>
                <c:pt idx="161">
                  <c:v>-8.4257448</c:v>
                </c:pt>
                <c:pt idx="162">
                  <c:v>-7.4390034</c:v>
                </c:pt>
                <c:pt idx="163">
                  <c:v>-6.2829518</c:v>
                </c:pt>
                <c:pt idx="164">
                  <c:v>-7.4647646</c:v>
                </c:pt>
                <c:pt idx="165">
                  <c:v>-7.0275796</c:v>
                </c:pt>
                <c:pt idx="166">
                  <c:v>-6.0562712</c:v>
                </c:pt>
                <c:pt idx="167">
                  <c:v>-3.9134298</c:v>
                </c:pt>
                <c:pt idx="168">
                  <c:v>-4.8605446</c:v>
                </c:pt>
                <c:pt idx="169">
                  <c:v>-5.4469014</c:v>
                </c:pt>
                <c:pt idx="170">
                  <c:v>-5.519629</c:v>
                </c:pt>
                <c:pt idx="171">
                  <c:v>-3.227471</c:v>
                </c:pt>
                <c:pt idx="172">
                  <c:v>-3.6660056</c:v>
                </c:pt>
                <c:pt idx="173">
                  <c:v>-4.5411098</c:v>
                </c:pt>
                <c:pt idx="174">
                  <c:v>-3.928970200000001</c:v>
                </c:pt>
                <c:pt idx="175">
                  <c:v>-1.4053832</c:v>
                </c:pt>
                <c:pt idx="176">
                  <c:v>-1.9786874</c:v>
                </c:pt>
                <c:pt idx="177">
                  <c:v>-2.2682148</c:v>
                </c:pt>
                <c:pt idx="178">
                  <c:v>-2.494055</c:v>
                </c:pt>
                <c:pt idx="179">
                  <c:v>-0.8858884</c:v>
                </c:pt>
                <c:pt idx="180">
                  <c:v>-0.2430566</c:v>
                </c:pt>
                <c:pt idx="181">
                  <c:v>-0.511841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-0.711096</c:v>
                </c:pt>
                <c:pt idx="1">
                  <c:v>-0.729751</c:v>
                </c:pt>
                <c:pt idx="2">
                  <c:v>0.9998608000000001</c:v>
                </c:pt>
                <c:pt idx="3">
                  <c:v>2.158473</c:v>
                </c:pt>
                <c:pt idx="4">
                  <c:v>1.6723878</c:v>
                </c:pt>
                <c:pt idx="5">
                  <c:v>1.746791</c:v>
                </c:pt>
                <c:pt idx="6">
                  <c:v>3.0213122</c:v>
                </c:pt>
                <c:pt idx="7">
                  <c:v>3.9039324</c:v>
                </c:pt>
                <c:pt idx="8">
                  <c:v>2.3708932</c:v>
                </c:pt>
                <c:pt idx="9">
                  <c:v>2.8284002</c:v>
                </c:pt>
                <c:pt idx="10">
                  <c:v>3.7393262</c:v>
                </c:pt>
                <c:pt idx="11">
                  <c:v>5.1167298</c:v>
                </c:pt>
                <c:pt idx="12">
                  <c:v>5.2149794</c:v>
                </c:pt>
                <c:pt idx="13">
                  <c:v>5.1713954</c:v>
                </c:pt>
                <c:pt idx="14">
                  <c:v>5.6815444</c:v>
                </c:pt>
                <c:pt idx="15">
                  <c:v>7.058473600000001</c:v>
                </c:pt>
                <c:pt idx="16">
                  <c:v>6.6378074</c:v>
                </c:pt>
                <c:pt idx="17">
                  <c:v>6.9414596</c:v>
                </c:pt>
                <c:pt idx="18">
                  <c:v>7.5999362</c:v>
                </c:pt>
                <c:pt idx="19">
                  <c:v>9.109421600000001</c:v>
                </c:pt>
                <c:pt idx="20">
                  <c:v>9.6640312</c:v>
                </c:pt>
                <c:pt idx="21">
                  <c:v>9.424887200000001</c:v>
                </c:pt>
                <c:pt idx="22">
                  <c:v>9.3541054</c:v>
                </c:pt>
                <c:pt idx="23">
                  <c:v>11.3914224</c:v>
                </c:pt>
                <c:pt idx="24">
                  <c:v>12.574436</c:v>
                </c:pt>
                <c:pt idx="25">
                  <c:v>12.610448</c:v>
                </c:pt>
                <c:pt idx="26">
                  <c:v>13.344136</c:v>
                </c:pt>
                <c:pt idx="27">
                  <c:v>15.294008</c:v>
                </c:pt>
                <c:pt idx="28">
                  <c:v>18.663496</c:v>
                </c:pt>
                <c:pt idx="29">
                  <c:v>20.074434</c:v>
                </c:pt>
                <c:pt idx="30">
                  <c:v>22.379822</c:v>
                </c:pt>
                <c:pt idx="31">
                  <c:v>25.519062</c:v>
                </c:pt>
                <c:pt idx="32">
                  <c:v>28.137142</c:v>
                </c:pt>
                <c:pt idx="33">
                  <c:v>27.463466</c:v>
                </c:pt>
                <c:pt idx="34">
                  <c:v>28.421236</c:v>
                </c:pt>
                <c:pt idx="35">
                  <c:v>28.657912</c:v>
                </c:pt>
                <c:pt idx="36">
                  <c:v>30.271332</c:v>
                </c:pt>
                <c:pt idx="37">
                  <c:v>29.800616</c:v>
                </c:pt>
                <c:pt idx="38">
                  <c:v>29.069432</c:v>
                </c:pt>
                <c:pt idx="39">
                  <c:v>29.282356</c:v>
                </c:pt>
                <c:pt idx="40">
                  <c:v>30.175944</c:v>
                </c:pt>
                <c:pt idx="41">
                  <c:v>29.902146</c:v>
                </c:pt>
                <c:pt idx="42">
                  <c:v>29.397178</c:v>
                </c:pt>
                <c:pt idx="43">
                  <c:v>29.154132</c:v>
                </c:pt>
                <c:pt idx="44">
                  <c:v>29.68728</c:v>
                </c:pt>
                <c:pt idx="45">
                  <c:v>29.562688</c:v>
                </c:pt>
                <c:pt idx="46">
                  <c:v>28.543576</c:v>
                </c:pt>
                <c:pt idx="47">
                  <c:v>28.217798</c:v>
                </c:pt>
                <c:pt idx="48">
                  <c:v>28.506238</c:v>
                </c:pt>
                <c:pt idx="49">
                  <c:v>29.253402</c:v>
                </c:pt>
                <c:pt idx="50">
                  <c:v>28.984032</c:v>
                </c:pt>
                <c:pt idx="51">
                  <c:v>28.182342</c:v>
                </c:pt>
                <c:pt idx="52">
                  <c:v>28.928536</c:v>
                </c:pt>
                <c:pt idx="53">
                  <c:v>30.039868</c:v>
                </c:pt>
                <c:pt idx="54">
                  <c:v>29.684544</c:v>
                </c:pt>
                <c:pt idx="55">
                  <c:v>28.721238</c:v>
                </c:pt>
                <c:pt idx="56">
                  <c:v>28.915792</c:v>
                </c:pt>
                <c:pt idx="57">
                  <c:v>30.970694</c:v>
                </c:pt>
                <c:pt idx="58">
                  <c:v>28.546208</c:v>
                </c:pt>
                <c:pt idx="59">
                  <c:v>25.691302</c:v>
                </c:pt>
                <c:pt idx="60">
                  <c:v>24.464788</c:v>
                </c:pt>
                <c:pt idx="61">
                  <c:v>23.636884</c:v>
                </c:pt>
                <c:pt idx="62">
                  <c:v>21.181306</c:v>
                </c:pt>
                <c:pt idx="63">
                  <c:v>20.085492</c:v>
                </c:pt>
                <c:pt idx="64">
                  <c:v>19.606744</c:v>
                </c:pt>
                <c:pt idx="65">
                  <c:v>19.287572</c:v>
                </c:pt>
                <c:pt idx="66">
                  <c:v>16.864258</c:v>
                </c:pt>
                <c:pt idx="67">
                  <c:v>15.515378</c:v>
                </c:pt>
                <c:pt idx="68">
                  <c:v>16.063628</c:v>
                </c:pt>
                <c:pt idx="69">
                  <c:v>15.371672</c:v>
                </c:pt>
                <c:pt idx="70">
                  <c:v>14.476366</c:v>
                </c:pt>
                <c:pt idx="71">
                  <c:v>12.924056</c:v>
                </c:pt>
                <c:pt idx="72">
                  <c:v>12.33224</c:v>
                </c:pt>
                <c:pt idx="73">
                  <c:v>12.196482</c:v>
                </c:pt>
                <c:pt idx="74">
                  <c:v>11.672986</c:v>
                </c:pt>
                <c:pt idx="75">
                  <c:v>9.554479799999999</c:v>
                </c:pt>
                <c:pt idx="76">
                  <c:v>10.2162592</c:v>
                </c:pt>
                <c:pt idx="77">
                  <c:v>10.1101354</c:v>
                </c:pt>
                <c:pt idx="78">
                  <c:v>9.0994212</c:v>
                </c:pt>
                <c:pt idx="79">
                  <c:v>7.5151944</c:v>
                </c:pt>
                <c:pt idx="80">
                  <c:v>7.800775400000001</c:v>
                </c:pt>
                <c:pt idx="81">
                  <c:v>7.9613912</c:v>
                </c:pt>
                <c:pt idx="82">
                  <c:v>7.4600998</c:v>
                </c:pt>
                <c:pt idx="83">
                  <c:v>5.649362399999999</c:v>
                </c:pt>
                <c:pt idx="84">
                  <c:v>5.249422</c:v>
                </c:pt>
                <c:pt idx="85">
                  <c:v>5.2347842</c:v>
                </c:pt>
                <c:pt idx="86">
                  <c:v>5.253959</c:v>
                </c:pt>
                <c:pt idx="87">
                  <c:v>3.941389200000001</c:v>
                </c:pt>
                <c:pt idx="88">
                  <c:v>2.8129888</c:v>
                </c:pt>
                <c:pt idx="89">
                  <c:v>2.7244586</c:v>
                </c:pt>
                <c:pt idx="90">
                  <c:v>1.9522954</c:v>
                </c:pt>
                <c:pt idx="91">
                  <c:v>0.3330466</c:v>
                </c:pt>
                <c:pt idx="92">
                  <c:v>-2.572147</c:v>
                </c:pt>
                <c:pt idx="93">
                  <c:v>-2.9012032</c:v>
                </c:pt>
                <c:pt idx="94">
                  <c:v>-2.4605792</c:v>
                </c:pt>
                <c:pt idx="95">
                  <c:v>-2.8121208</c:v>
                </c:pt>
                <c:pt idx="96">
                  <c:v>-4.3467172</c:v>
                </c:pt>
                <c:pt idx="97">
                  <c:v>-4.7139186</c:v>
                </c:pt>
                <c:pt idx="98">
                  <c:v>-4.055299</c:v>
                </c:pt>
                <c:pt idx="99">
                  <c:v>-4.7459798</c:v>
                </c:pt>
                <c:pt idx="100">
                  <c:v>-6.8102228</c:v>
                </c:pt>
                <c:pt idx="101">
                  <c:v>-5.993799</c:v>
                </c:pt>
                <c:pt idx="102">
                  <c:v>-5.7804644</c:v>
                </c:pt>
                <c:pt idx="103">
                  <c:v>-6.328268599999999</c:v>
                </c:pt>
                <c:pt idx="104">
                  <c:v>-7.7213738</c:v>
                </c:pt>
                <c:pt idx="105">
                  <c:v>-7.7301558</c:v>
                </c:pt>
                <c:pt idx="106">
                  <c:v>-7.472076400000001</c:v>
                </c:pt>
                <c:pt idx="107">
                  <c:v>-7.1992132</c:v>
                </c:pt>
                <c:pt idx="108">
                  <c:v>-8.907185200000001</c:v>
                </c:pt>
                <c:pt idx="109">
                  <c:v>-9.474653</c:v>
                </c:pt>
                <c:pt idx="110">
                  <c:v>-8.989842599999999</c:v>
                </c:pt>
                <c:pt idx="111">
                  <c:v>-8.3355294</c:v>
                </c:pt>
                <c:pt idx="112">
                  <c:v>-9.5501684</c:v>
                </c:pt>
                <c:pt idx="113">
                  <c:v>-10.4991584</c:v>
                </c:pt>
                <c:pt idx="114">
                  <c:v>-9.428982999999999</c:v>
                </c:pt>
                <c:pt idx="115">
                  <c:v>-10.0526092</c:v>
                </c:pt>
                <c:pt idx="116">
                  <c:v>-10.821404</c:v>
                </c:pt>
                <c:pt idx="117">
                  <c:v>-11.355094</c:v>
                </c:pt>
                <c:pt idx="118">
                  <c:v>-10.891614</c:v>
                </c:pt>
                <c:pt idx="119">
                  <c:v>-10.67754</c:v>
                </c:pt>
                <c:pt idx="120">
                  <c:v>-10.820174</c:v>
                </c:pt>
                <c:pt idx="121">
                  <c:v>-12.679866</c:v>
                </c:pt>
                <c:pt idx="122">
                  <c:v>-12.152516</c:v>
                </c:pt>
                <c:pt idx="123">
                  <c:v>-11.663046</c:v>
                </c:pt>
                <c:pt idx="124">
                  <c:v>-12.087668</c:v>
                </c:pt>
                <c:pt idx="125">
                  <c:v>-13.781142</c:v>
                </c:pt>
                <c:pt idx="126">
                  <c:v>-13.845938</c:v>
                </c:pt>
                <c:pt idx="127">
                  <c:v>-12.764596</c:v>
                </c:pt>
                <c:pt idx="128">
                  <c:v>-12.706178</c:v>
                </c:pt>
                <c:pt idx="129">
                  <c:v>-14.531932</c:v>
                </c:pt>
                <c:pt idx="130">
                  <c:v>-14.29712</c:v>
                </c:pt>
                <c:pt idx="131">
                  <c:v>-14.309188</c:v>
                </c:pt>
                <c:pt idx="132">
                  <c:v>-14.236802</c:v>
                </c:pt>
                <c:pt idx="133">
                  <c:v>-15.049076</c:v>
                </c:pt>
                <c:pt idx="134">
                  <c:v>-15.878982</c:v>
                </c:pt>
                <c:pt idx="135">
                  <c:v>-15.693308</c:v>
                </c:pt>
                <c:pt idx="136">
                  <c:v>-15.413368</c:v>
                </c:pt>
                <c:pt idx="137">
                  <c:v>-16.28447</c:v>
                </c:pt>
                <c:pt idx="138">
                  <c:v>-17.453508</c:v>
                </c:pt>
                <c:pt idx="139">
                  <c:v>-17.791024</c:v>
                </c:pt>
                <c:pt idx="140">
                  <c:v>-17.713988</c:v>
                </c:pt>
                <c:pt idx="141">
                  <c:v>-18.95318</c:v>
                </c:pt>
                <c:pt idx="142">
                  <c:v>-21.888252</c:v>
                </c:pt>
                <c:pt idx="143">
                  <c:v>-22.100002</c:v>
                </c:pt>
                <c:pt idx="144">
                  <c:v>-23.246594</c:v>
                </c:pt>
                <c:pt idx="145">
                  <c:v>-25.163826</c:v>
                </c:pt>
                <c:pt idx="146">
                  <c:v>-28.758076</c:v>
                </c:pt>
                <c:pt idx="147">
                  <c:v>-31.35554</c:v>
                </c:pt>
                <c:pt idx="148">
                  <c:v>-29.65482</c:v>
                </c:pt>
                <c:pt idx="149">
                  <c:v>-24.607836</c:v>
                </c:pt>
                <c:pt idx="150">
                  <c:v>-22.051914</c:v>
                </c:pt>
                <c:pt idx="151">
                  <c:v>-19.267386</c:v>
                </c:pt>
                <c:pt idx="152">
                  <c:v>-15.460154</c:v>
                </c:pt>
                <c:pt idx="153">
                  <c:v>-13.293268</c:v>
                </c:pt>
                <c:pt idx="154">
                  <c:v>-12.989148</c:v>
                </c:pt>
                <c:pt idx="155">
                  <c:v>-11.887156</c:v>
                </c:pt>
                <c:pt idx="156">
                  <c:v>-9.995856999999999</c:v>
                </c:pt>
                <c:pt idx="157">
                  <c:v>-8.346617</c:v>
                </c:pt>
                <c:pt idx="158">
                  <c:v>-8.764450200000001</c:v>
                </c:pt>
                <c:pt idx="159">
                  <c:v>-8.5335228</c:v>
                </c:pt>
                <c:pt idx="160">
                  <c:v>-7.633722199999999</c:v>
                </c:pt>
                <c:pt idx="161">
                  <c:v>-6.1175534</c:v>
                </c:pt>
                <c:pt idx="162">
                  <c:v>-6.6035798</c:v>
                </c:pt>
                <c:pt idx="163">
                  <c:v>-7.2621844</c:v>
                </c:pt>
                <c:pt idx="164">
                  <c:v>-6.1371802</c:v>
                </c:pt>
                <c:pt idx="165">
                  <c:v>-4.8954692</c:v>
                </c:pt>
                <c:pt idx="166">
                  <c:v>-5.0526042</c:v>
                </c:pt>
                <c:pt idx="167">
                  <c:v>-5.7279692</c:v>
                </c:pt>
                <c:pt idx="168">
                  <c:v>-5.1509054</c:v>
                </c:pt>
                <c:pt idx="169">
                  <c:v>-3.9710642</c:v>
                </c:pt>
                <c:pt idx="170">
                  <c:v>-3.8910326</c:v>
                </c:pt>
                <c:pt idx="171">
                  <c:v>-4.1052396</c:v>
                </c:pt>
                <c:pt idx="172">
                  <c:v>-4.151011</c:v>
                </c:pt>
                <c:pt idx="173">
                  <c:v>-2.1269998</c:v>
                </c:pt>
                <c:pt idx="174">
                  <c:v>-1.4197548</c:v>
                </c:pt>
                <c:pt idx="175">
                  <c:v>-2.1485122</c:v>
                </c:pt>
                <c:pt idx="176">
                  <c:v>-2.5670736</c:v>
                </c:pt>
                <c:pt idx="177">
                  <c:v>-0.5388864</c:v>
                </c:pt>
                <c:pt idx="178">
                  <c:v>0.3054226</c:v>
                </c:pt>
                <c:pt idx="179">
                  <c:v>-0.7887276</c:v>
                </c:pt>
                <c:pt idx="180">
                  <c:v>-0.6255758</c:v>
                </c:pt>
                <c:pt idx="181">
                  <c:v>0.670898</c:v>
                </c:pt>
                <c:pt idx="182">
                  <c:v>2.111415666666667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2.306598</c:v>
                </c:pt>
                <c:pt idx="1">
                  <c:v>1.7085378</c:v>
                </c:pt>
                <c:pt idx="2">
                  <c:v>1.8328438</c:v>
                </c:pt>
                <c:pt idx="3">
                  <c:v>2.511853</c:v>
                </c:pt>
                <c:pt idx="4">
                  <c:v>3.9337152</c:v>
                </c:pt>
                <c:pt idx="5">
                  <c:v>3.918796</c:v>
                </c:pt>
                <c:pt idx="6">
                  <c:v>2.4797948</c:v>
                </c:pt>
                <c:pt idx="7">
                  <c:v>3.3902366</c:v>
                </c:pt>
                <c:pt idx="8">
                  <c:v>5.3172272</c:v>
                </c:pt>
                <c:pt idx="9">
                  <c:v>4.948334399999999</c:v>
                </c:pt>
                <c:pt idx="10">
                  <c:v>5.690079</c:v>
                </c:pt>
                <c:pt idx="11">
                  <c:v>5.54000525</c:v>
                </c:pt>
                <c:pt idx="12">
                  <c:v>5.724811000000001</c:v>
                </c:pt>
                <c:pt idx="13">
                  <c:v>7.4577816</c:v>
                </c:pt>
                <c:pt idx="14">
                  <c:v>6.481738</c:v>
                </c:pt>
                <c:pt idx="15">
                  <c:v>6.6635722</c:v>
                </c:pt>
                <c:pt idx="16">
                  <c:v>8.0883454</c:v>
                </c:pt>
                <c:pt idx="17">
                  <c:v>9.282575</c:v>
                </c:pt>
                <c:pt idx="18">
                  <c:v>9.420801000000001</c:v>
                </c:pt>
                <c:pt idx="19">
                  <c:v>9.197281</c:v>
                </c:pt>
                <c:pt idx="20">
                  <c:v>10.1525762</c:v>
                </c:pt>
                <c:pt idx="21">
                  <c:v>11.604822</c:v>
                </c:pt>
                <c:pt idx="22">
                  <c:v>11.959616</c:v>
                </c:pt>
                <c:pt idx="23">
                  <c:v>11.846546</c:v>
                </c:pt>
                <c:pt idx="24">
                  <c:v>12.891684</c:v>
                </c:pt>
                <c:pt idx="25">
                  <c:v>16.036662</c:v>
                </c:pt>
                <c:pt idx="26">
                  <c:v>17.613098</c:v>
                </c:pt>
                <c:pt idx="27">
                  <c:v>19.49884</c:v>
                </c:pt>
                <c:pt idx="28">
                  <c:v>21.82424</c:v>
                </c:pt>
                <c:pt idx="29">
                  <c:v>25.416454</c:v>
                </c:pt>
                <c:pt idx="30">
                  <c:v>27.39951</c:v>
                </c:pt>
                <c:pt idx="31">
                  <c:v>27.82572</c:v>
                </c:pt>
                <c:pt idx="32">
                  <c:v>27.676378</c:v>
                </c:pt>
                <c:pt idx="33">
                  <c:v>29.478678</c:v>
                </c:pt>
                <c:pt idx="34">
                  <c:v>29.924352</c:v>
                </c:pt>
                <c:pt idx="35">
                  <c:v>29.24123</c:v>
                </c:pt>
                <c:pt idx="36">
                  <c:v>28.44525</c:v>
                </c:pt>
                <c:pt idx="37">
                  <c:v>29.38155</c:v>
                </c:pt>
                <c:pt idx="38">
                  <c:v>29.886874</c:v>
                </c:pt>
                <c:pt idx="39">
                  <c:v>29.726854</c:v>
                </c:pt>
                <c:pt idx="40">
                  <c:v>28.905042</c:v>
                </c:pt>
                <c:pt idx="41">
                  <c:v>29.23616</c:v>
                </c:pt>
                <c:pt idx="42">
                  <c:v>29.73246</c:v>
                </c:pt>
                <c:pt idx="43">
                  <c:v>28.917628</c:v>
                </c:pt>
                <c:pt idx="44">
                  <c:v>27.856424</c:v>
                </c:pt>
                <c:pt idx="45">
                  <c:v>28.108016</c:v>
                </c:pt>
                <c:pt idx="46">
                  <c:v>29.305494</c:v>
                </c:pt>
                <c:pt idx="47">
                  <c:v>28.34826</c:v>
                </c:pt>
                <c:pt idx="48">
                  <c:v>27.923128</c:v>
                </c:pt>
                <c:pt idx="49">
                  <c:v>27.517012</c:v>
                </c:pt>
                <c:pt idx="50">
                  <c:v>30.180958</c:v>
                </c:pt>
                <c:pt idx="51">
                  <c:v>29.31814</c:v>
                </c:pt>
                <c:pt idx="52">
                  <c:v>28.99965</c:v>
                </c:pt>
                <c:pt idx="53">
                  <c:v>29.41633</c:v>
                </c:pt>
                <c:pt idx="54">
                  <c:v>29.996828</c:v>
                </c:pt>
                <c:pt idx="55">
                  <c:v>30.559916</c:v>
                </c:pt>
                <c:pt idx="56">
                  <c:v>29.367038</c:v>
                </c:pt>
                <c:pt idx="57">
                  <c:v>26.771138</c:v>
                </c:pt>
                <c:pt idx="58">
                  <c:v>24.991814</c:v>
                </c:pt>
                <c:pt idx="59">
                  <c:v>22.90289</c:v>
                </c:pt>
                <c:pt idx="60">
                  <c:v>21.02246</c:v>
                </c:pt>
                <c:pt idx="61">
                  <c:v>20.625426</c:v>
                </c:pt>
                <c:pt idx="62">
                  <c:v>19.736352</c:v>
                </c:pt>
                <c:pt idx="63">
                  <c:v>18.512146</c:v>
                </c:pt>
                <c:pt idx="64">
                  <c:v>16.956576</c:v>
                </c:pt>
                <c:pt idx="65">
                  <c:v>16.775532</c:v>
                </c:pt>
                <c:pt idx="66">
                  <c:v>15.98735</c:v>
                </c:pt>
                <c:pt idx="67">
                  <c:v>15.300688</c:v>
                </c:pt>
                <c:pt idx="68">
                  <c:v>13.50294</c:v>
                </c:pt>
                <c:pt idx="69">
                  <c:v>13.36767</c:v>
                </c:pt>
                <c:pt idx="70">
                  <c:v>13.433602</c:v>
                </c:pt>
                <c:pt idx="71">
                  <c:v>12.914382</c:v>
                </c:pt>
                <c:pt idx="72">
                  <c:v>10.2032848</c:v>
                </c:pt>
                <c:pt idx="73">
                  <c:v>10.281245</c:v>
                </c:pt>
                <c:pt idx="74">
                  <c:v>10.4548776</c:v>
                </c:pt>
                <c:pt idx="75">
                  <c:v>10.44496</c:v>
                </c:pt>
                <c:pt idx="76">
                  <c:v>8.870072400000002</c:v>
                </c:pt>
                <c:pt idx="77">
                  <c:v>7.757207599999999</c:v>
                </c:pt>
                <c:pt idx="78">
                  <c:v>8.1195442</c:v>
                </c:pt>
                <c:pt idx="79">
                  <c:v>7.346046199999999</c:v>
                </c:pt>
                <c:pt idx="80">
                  <c:v>6.5557154</c:v>
                </c:pt>
                <c:pt idx="81">
                  <c:v>5.6977756</c:v>
                </c:pt>
                <c:pt idx="82">
                  <c:v>6.195137799999999</c:v>
                </c:pt>
                <c:pt idx="83">
                  <c:v>5.8739506</c:v>
                </c:pt>
                <c:pt idx="84">
                  <c:v>4.5021616</c:v>
                </c:pt>
                <c:pt idx="85">
                  <c:v>3.198181</c:v>
                </c:pt>
                <c:pt idx="86">
                  <c:v>3.2485012</c:v>
                </c:pt>
                <c:pt idx="87">
                  <c:v>3.4403162</c:v>
                </c:pt>
                <c:pt idx="88">
                  <c:v>2.424027</c:v>
                </c:pt>
                <c:pt idx="89">
                  <c:v>-0.6154258</c:v>
                </c:pt>
                <c:pt idx="90">
                  <c:v>-1.3399218</c:v>
                </c:pt>
                <c:pt idx="91">
                  <c:v>-1.8562354</c:v>
                </c:pt>
                <c:pt idx="92">
                  <c:v>-2.6399442</c:v>
                </c:pt>
                <c:pt idx="93">
                  <c:v>-4.3459466</c:v>
                </c:pt>
                <c:pt idx="94">
                  <c:v>-3.6324866</c:v>
                </c:pt>
                <c:pt idx="95">
                  <c:v>-4.282499</c:v>
                </c:pt>
                <c:pt idx="96">
                  <c:v>-4.2965974</c:v>
                </c:pt>
                <c:pt idx="97">
                  <c:v>-5.863821400000001</c:v>
                </c:pt>
                <c:pt idx="98">
                  <c:v>-6.116414799999999</c:v>
                </c:pt>
                <c:pt idx="99">
                  <c:v>-5.6777992</c:v>
                </c:pt>
                <c:pt idx="100">
                  <c:v>-5.8204262</c:v>
                </c:pt>
                <c:pt idx="101">
                  <c:v>-7.125466</c:v>
                </c:pt>
                <c:pt idx="102">
                  <c:v>-7.4806888</c:v>
                </c:pt>
                <c:pt idx="103">
                  <c:v>-7.3135786</c:v>
                </c:pt>
                <c:pt idx="104">
                  <c:v>-7.049151999999999</c:v>
                </c:pt>
                <c:pt idx="105">
                  <c:v>-8.1878046</c:v>
                </c:pt>
                <c:pt idx="106">
                  <c:v>-9.1122668</c:v>
                </c:pt>
                <c:pt idx="107">
                  <c:v>-8.1963638</c:v>
                </c:pt>
                <c:pt idx="108">
                  <c:v>-8.3117138</c:v>
                </c:pt>
                <c:pt idx="109">
                  <c:v>-8.647482800000001</c:v>
                </c:pt>
                <c:pt idx="110">
                  <c:v>-9.6528034</c:v>
                </c:pt>
                <c:pt idx="111">
                  <c:v>-9.8198334</c:v>
                </c:pt>
                <c:pt idx="112">
                  <c:v>-9.1878118</c:v>
                </c:pt>
                <c:pt idx="113">
                  <c:v>-9.457675800000001</c:v>
                </c:pt>
                <c:pt idx="114">
                  <c:v>-11.01562</c:v>
                </c:pt>
                <c:pt idx="115">
                  <c:v>-10.4603174</c:v>
                </c:pt>
                <c:pt idx="116">
                  <c:v>-11.09502</c:v>
                </c:pt>
                <c:pt idx="117">
                  <c:v>-10.8371</c:v>
                </c:pt>
                <c:pt idx="118">
                  <c:v>-11.8582628</c:v>
                </c:pt>
                <c:pt idx="119">
                  <c:v>-11.90911</c:v>
                </c:pt>
                <c:pt idx="120">
                  <c:v>-11.65847</c:v>
                </c:pt>
                <c:pt idx="121">
                  <c:v>-11.23879</c:v>
                </c:pt>
                <c:pt idx="122">
                  <c:v>-12.941994</c:v>
                </c:pt>
                <c:pt idx="123">
                  <c:v>-13.919942</c:v>
                </c:pt>
                <c:pt idx="124">
                  <c:v>-12.914968</c:v>
                </c:pt>
                <c:pt idx="125">
                  <c:v>-12.21967</c:v>
                </c:pt>
                <c:pt idx="126">
                  <c:v>-13.26375</c:v>
                </c:pt>
                <c:pt idx="127">
                  <c:v>-14.710182</c:v>
                </c:pt>
                <c:pt idx="128">
                  <c:v>-14.047114</c:v>
                </c:pt>
                <c:pt idx="129">
                  <c:v>-13.1083</c:v>
                </c:pt>
                <c:pt idx="130">
                  <c:v>-14.675844</c:v>
                </c:pt>
                <c:pt idx="131">
                  <c:v>-15.902514</c:v>
                </c:pt>
                <c:pt idx="132">
                  <c:v>-15.085216</c:v>
                </c:pt>
                <c:pt idx="133">
                  <c:v>-14.773266</c:v>
                </c:pt>
                <c:pt idx="134">
                  <c:v>-15.079688</c:v>
                </c:pt>
                <c:pt idx="135">
                  <c:v>-17.308432</c:v>
                </c:pt>
                <c:pt idx="136">
                  <c:v>-16.916408</c:v>
                </c:pt>
                <c:pt idx="137">
                  <c:v>-16.874234</c:v>
                </c:pt>
                <c:pt idx="138">
                  <c:v>-17.31514</c:v>
                </c:pt>
                <c:pt idx="139">
                  <c:v>-19.670814</c:v>
                </c:pt>
                <c:pt idx="140">
                  <c:v>-20.760464</c:v>
                </c:pt>
                <c:pt idx="141">
                  <c:v>-21.346508</c:v>
                </c:pt>
                <c:pt idx="142">
                  <c:v>-22.52469</c:v>
                </c:pt>
                <c:pt idx="143">
                  <c:v>-25.297454</c:v>
                </c:pt>
                <c:pt idx="144">
                  <c:v>-27.782548</c:v>
                </c:pt>
                <c:pt idx="145">
                  <c:v>-30.098156</c:v>
                </c:pt>
                <c:pt idx="146">
                  <c:v>-30.887858</c:v>
                </c:pt>
                <c:pt idx="147">
                  <c:v>-26.028714</c:v>
                </c:pt>
                <c:pt idx="148">
                  <c:v>-22.375116</c:v>
                </c:pt>
                <c:pt idx="149">
                  <c:v>-18.866534</c:v>
                </c:pt>
                <c:pt idx="150">
                  <c:v>-15.674446</c:v>
                </c:pt>
                <c:pt idx="151">
                  <c:v>-14.015116</c:v>
                </c:pt>
                <c:pt idx="152">
                  <c:v>-13.595962</c:v>
                </c:pt>
                <c:pt idx="153">
                  <c:v>-11.6349298</c:v>
                </c:pt>
                <c:pt idx="154">
                  <c:v>-8.8323862</c:v>
                </c:pt>
                <c:pt idx="155">
                  <c:v>-9.2560974</c:v>
                </c:pt>
                <c:pt idx="156">
                  <c:v>-9.143494800000001</c:v>
                </c:pt>
                <c:pt idx="157">
                  <c:v>-8.049476199999999</c:v>
                </c:pt>
                <c:pt idx="158">
                  <c:v>-6.663738599999999</c:v>
                </c:pt>
                <c:pt idx="159">
                  <c:v>-6.609985399999999</c:v>
                </c:pt>
                <c:pt idx="160">
                  <c:v>-7.171936</c:v>
                </c:pt>
                <c:pt idx="161">
                  <c:v>-7.052849</c:v>
                </c:pt>
                <c:pt idx="162">
                  <c:v>-4.6677238</c:v>
                </c:pt>
                <c:pt idx="163">
                  <c:v>-4.7438042</c:v>
                </c:pt>
                <c:pt idx="164">
                  <c:v>-5.5519354</c:v>
                </c:pt>
                <c:pt idx="165">
                  <c:v>-5.6027118</c:v>
                </c:pt>
                <c:pt idx="166">
                  <c:v>-4.608884</c:v>
                </c:pt>
                <c:pt idx="167">
                  <c:v>-3.7865628</c:v>
                </c:pt>
                <c:pt idx="168">
                  <c:v>-4.5258972</c:v>
                </c:pt>
                <c:pt idx="169">
                  <c:v>-4.0553884</c:v>
                </c:pt>
                <c:pt idx="170">
                  <c:v>-3.2913326</c:v>
                </c:pt>
                <c:pt idx="171">
                  <c:v>-1.8576502</c:v>
                </c:pt>
                <c:pt idx="172">
                  <c:v>-2.894976</c:v>
                </c:pt>
                <c:pt idx="173">
                  <c:v>-2.7029724</c:v>
                </c:pt>
                <c:pt idx="174">
                  <c:v>-2.5123366</c:v>
                </c:pt>
                <c:pt idx="175">
                  <c:v>-0.4951092</c:v>
                </c:pt>
                <c:pt idx="176">
                  <c:v>-0.7665888</c:v>
                </c:pt>
                <c:pt idx="177">
                  <c:v>-1.7025752</c:v>
                </c:pt>
                <c:pt idx="178">
                  <c:v>-0.3168142</c:v>
                </c:pt>
                <c:pt idx="179">
                  <c:v>2.0324884</c:v>
                </c:pt>
                <c:pt idx="180">
                  <c:v>1.7161104</c:v>
                </c:pt>
                <c:pt idx="181">
                  <c:v>1.0627464</c:v>
                </c:pt>
                <c:pt idx="182">
                  <c:v>1.066101333333333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1.99382</c:v>
                </c:pt>
                <c:pt idx="1">
                  <c:v>3.0197402</c:v>
                </c:pt>
                <c:pt idx="2">
                  <c:v>3.76699</c:v>
                </c:pt>
                <c:pt idx="3">
                  <c:v>3.0410496</c:v>
                </c:pt>
                <c:pt idx="4">
                  <c:v>2.451453</c:v>
                </c:pt>
                <c:pt idx="5">
                  <c:v>3.9618088</c:v>
                </c:pt>
                <c:pt idx="6">
                  <c:v>5.0783812</c:v>
                </c:pt>
                <c:pt idx="7">
                  <c:v>4.718262999999999</c:v>
                </c:pt>
                <c:pt idx="8">
                  <c:v>4.3492154</c:v>
                </c:pt>
                <c:pt idx="9">
                  <c:v>5.7946554</c:v>
                </c:pt>
                <c:pt idx="10">
                  <c:v>6.6522612</c:v>
                </c:pt>
                <c:pt idx="11">
                  <c:v>6.783258999999999</c:v>
                </c:pt>
                <c:pt idx="12">
                  <c:v>6.857275199999999</c:v>
                </c:pt>
                <c:pt idx="13">
                  <c:v>7.222150999999999</c:v>
                </c:pt>
                <c:pt idx="14">
                  <c:v>8.554797599999999</c:v>
                </c:pt>
                <c:pt idx="15">
                  <c:v>8.557799800000002</c:v>
                </c:pt>
                <c:pt idx="16">
                  <c:v>8.9855824</c:v>
                </c:pt>
                <c:pt idx="17">
                  <c:v>9.5062692</c:v>
                </c:pt>
                <c:pt idx="18">
                  <c:v>11.11759</c:v>
                </c:pt>
                <c:pt idx="19">
                  <c:v>10.7953</c:v>
                </c:pt>
                <c:pt idx="20">
                  <c:v>11.69449</c:v>
                </c:pt>
                <c:pt idx="21">
                  <c:v>12.133286</c:v>
                </c:pt>
                <c:pt idx="22">
                  <c:v>14.937108</c:v>
                </c:pt>
                <c:pt idx="23">
                  <c:v>15.879486</c:v>
                </c:pt>
                <c:pt idx="24">
                  <c:v>16.983054</c:v>
                </c:pt>
                <c:pt idx="25">
                  <c:v>18.458374</c:v>
                </c:pt>
                <c:pt idx="26">
                  <c:v>23.055208</c:v>
                </c:pt>
                <c:pt idx="27">
                  <c:v>25.81564</c:v>
                </c:pt>
                <c:pt idx="28">
                  <c:v>26.687094</c:v>
                </c:pt>
                <c:pt idx="29">
                  <c:v>26.930676</c:v>
                </c:pt>
                <c:pt idx="30">
                  <c:v>28.713576</c:v>
                </c:pt>
                <c:pt idx="31">
                  <c:v>29.80907</c:v>
                </c:pt>
                <c:pt idx="32">
                  <c:v>29.13668</c:v>
                </c:pt>
                <c:pt idx="33">
                  <c:v>28.318116</c:v>
                </c:pt>
                <c:pt idx="34">
                  <c:v>29.505754</c:v>
                </c:pt>
                <c:pt idx="35">
                  <c:v>29.839254</c:v>
                </c:pt>
                <c:pt idx="36">
                  <c:v>29.696322</c:v>
                </c:pt>
                <c:pt idx="37">
                  <c:v>28.79216</c:v>
                </c:pt>
                <c:pt idx="38">
                  <c:v>29.140632</c:v>
                </c:pt>
                <c:pt idx="39">
                  <c:v>30.304674</c:v>
                </c:pt>
                <c:pt idx="40">
                  <c:v>29.284518</c:v>
                </c:pt>
                <c:pt idx="41">
                  <c:v>28.36441</c:v>
                </c:pt>
                <c:pt idx="42">
                  <c:v>28.281168</c:v>
                </c:pt>
                <c:pt idx="43">
                  <c:v>29.504986</c:v>
                </c:pt>
                <c:pt idx="44">
                  <c:v>29.019756</c:v>
                </c:pt>
                <c:pt idx="45">
                  <c:v>28.336962</c:v>
                </c:pt>
                <c:pt idx="46">
                  <c:v>28.128122</c:v>
                </c:pt>
                <c:pt idx="47">
                  <c:v>28.996938</c:v>
                </c:pt>
                <c:pt idx="48">
                  <c:v>29.189014</c:v>
                </c:pt>
                <c:pt idx="49">
                  <c:v>29.05915</c:v>
                </c:pt>
                <c:pt idx="50">
                  <c:v>28.789466</c:v>
                </c:pt>
                <c:pt idx="51">
                  <c:v>29.372176</c:v>
                </c:pt>
                <c:pt idx="52">
                  <c:v>30.617438</c:v>
                </c:pt>
                <c:pt idx="53">
                  <c:v>30.4544</c:v>
                </c:pt>
                <c:pt idx="54">
                  <c:v>29.917618</c:v>
                </c:pt>
                <c:pt idx="55">
                  <c:v>26.970668</c:v>
                </c:pt>
                <c:pt idx="56">
                  <c:v>24.77912</c:v>
                </c:pt>
                <c:pt idx="57">
                  <c:v>22.324954</c:v>
                </c:pt>
                <c:pt idx="58">
                  <c:v>21.693978</c:v>
                </c:pt>
                <c:pt idx="59">
                  <c:v>21.341362</c:v>
                </c:pt>
                <c:pt idx="60">
                  <c:v>20.12957</c:v>
                </c:pt>
                <c:pt idx="61">
                  <c:v>17.952442</c:v>
                </c:pt>
                <c:pt idx="62">
                  <c:v>17.61757</c:v>
                </c:pt>
                <c:pt idx="63">
                  <c:v>16.63954</c:v>
                </c:pt>
                <c:pt idx="64">
                  <c:v>16.541738</c:v>
                </c:pt>
                <c:pt idx="65">
                  <c:v>14.876298</c:v>
                </c:pt>
                <c:pt idx="66">
                  <c:v>14.017104</c:v>
                </c:pt>
                <c:pt idx="67">
                  <c:v>14.095398</c:v>
                </c:pt>
                <c:pt idx="68">
                  <c:v>13.694996</c:v>
                </c:pt>
                <c:pt idx="69">
                  <c:v>11.176994</c:v>
                </c:pt>
                <c:pt idx="70">
                  <c:v>10.892616</c:v>
                </c:pt>
                <c:pt idx="71">
                  <c:v>10.996222</c:v>
                </c:pt>
                <c:pt idx="72">
                  <c:v>10.981882</c:v>
                </c:pt>
                <c:pt idx="73">
                  <c:v>9.4301934</c:v>
                </c:pt>
                <c:pt idx="74">
                  <c:v>8.411966799999998</c:v>
                </c:pt>
                <c:pt idx="75">
                  <c:v>8.379345000000001</c:v>
                </c:pt>
                <c:pt idx="76">
                  <c:v>8.246658</c:v>
                </c:pt>
                <c:pt idx="77">
                  <c:v>7.145761</c:v>
                </c:pt>
                <c:pt idx="78">
                  <c:v>5.7136716</c:v>
                </c:pt>
                <c:pt idx="79">
                  <c:v>6.7241388</c:v>
                </c:pt>
                <c:pt idx="80">
                  <c:v>6.7595624</c:v>
                </c:pt>
                <c:pt idx="81">
                  <c:v>6.464604400000001</c:v>
                </c:pt>
                <c:pt idx="82">
                  <c:v>4.0682004</c:v>
                </c:pt>
                <c:pt idx="83">
                  <c:v>4.1871968</c:v>
                </c:pt>
                <c:pt idx="84">
                  <c:v>3.882053</c:v>
                </c:pt>
                <c:pt idx="85">
                  <c:v>3.0222528</c:v>
                </c:pt>
                <c:pt idx="86">
                  <c:v>0.5250608</c:v>
                </c:pt>
                <c:pt idx="87">
                  <c:v>0.1406038</c:v>
                </c:pt>
                <c:pt idx="88">
                  <c:v>-0.03261340000000001</c:v>
                </c:pt>
                <c:pt idx="89">
                  <c:v>-1.742692</c:v>
                </c:pt>
                <c:pt idx="90">
                  <c:v>-3.6368122</c:v>
                </c:pt>
                <c:pt idx="91">
                  <c:v>-4.3699646</c:v>
                </c:pt>
                <c:pt idx="92">
                  <c:v>-3.2965834</c:v>
                </c:pt>
                <c:pt idx="93">
                  <c:v>-3.753982</c:v>
                </c:pt>
                <c:pt idx="94">
                  <c:v>-5.4056252</c:v>
                </c:pt>
                <c:pt idx="95">
                  <c:v>-5.9040138</c:v>
                </c:pt>
                <c:pt idx="96">
                  <c:v>-5.530530199999999</c:v>
                </c:pt>
                <c:pt idx="97">
                  <c:v>-5.4910566</c:v>
                </c:pt>
                <c:pt idx="98">
                  <c:v>-6.3144514</c:v>
                </c:pt>
                <c:pt idx="99">
                  <c:v>-6.6971282</c:v>
                </c:pt>
                <c:pt idx="100">
                  <c:v>-6.8848292</c:v>
                </c:pt>
                <c:pt idx="101">
                  <c:v>-6.9598122</c:v>
                </c:pt>
                <c:pt idx="102">
                  <c:v>-7.0754424</c:v>
                </c:pt>
                <c:pt idx="103">
                  <c:v>-9.0626584</c:v>
                </c:pt>
                <c:pt idx="104">
                  <c:v>-7.9982554</c:v>
                </c:pt>
                <c:pt idx="105">
                  <c:v>-7.939497</c:v>
                </c:pt>
                <c:pt idx="106">
                  <c:v>-8.1745196</c:v>
                </c:pt>
                <c:pt idx="107">
                  <c:v>-9.551556999999999</c:v>
                </c:pt>
                <c:pt idx="108">
                  <c:v>-9.449470399999999</c:v>
                </c:pt>
                <c:pt idx="109">
                  <c:v>-9.2395496</c:v>
                </c:pt>
                <c:pt idx="110">
                  <c:v>-9.3422736</c:v>
                </c:pt>
                <c:pt idx="111">
                  <c:v>-10.628193</c:v>
                </c:pt>
                <c:pt idx="112">
                  <c:v>-11.409788</c:v>
                </c:pt>
                <c:pt idx="113">
                  <c:v>-10.509516</c:v>
                </c:pt>
                <c:pt idx="114">
                  <c:v>-10.5518906</c:v>
                </c:pt>
                <c:pt idx="115">
                  <c:v>-11.352406</c:v>
                </c:pt>
                <c:pt idx="116">
                  <c:v>-11.955596</c:v>
                </c:pt>
                <c:pt idx="117">
                  <c:v>-11.602854</c:v>
                </c:pt>
                <c:pt idx="118">
                  <c:v>-11.182692</c:v>
                </c:pt>
                <c:pt idx="119">
                  <c:v>-12.088738</c:v>
                </c:pt>
                <c:pt idx="120">
                  <c:v>-13.28994</c:v>
                </c:pt>
                <c:pt idx="121">
                  <c:v>-12.567598</c:v>
                </c:pt>
                <c:pt idx="122">
                  <c:v>-12.075198</c:v>
                </c:pt>
                <c:pt idx="123">
                  <c:v>-13.099492</c:v>
                </c:pt>
                <c:pt idx="124">
                  <c:v>-13.999762</c:v>
                </c:pt>
                <c:pt idx="125">
                  <c:v>-13.717792</c:v>
                </c:pt>
                <c:pt idx="126">
                  <c:v>-13.371662</c:v>
                </c:pt>
                <c:pt idx="127">
                  <c:v>-13.880616</c:v>
                </c:pt>
                <c:pt idx="128">
                  <c:v>-15.532288</c:v>
                </c:pt>
                <c:pt idx="129">
                  <c:v>-15.441906</c:v>
                </c:pt>
                <c:pt idx="130">
                  <c:v>-14.601742</c:v>
                </c:pt>
                <c:pt idx="131">
                  <c:v>-14.611862</c:v>
                </c:pt>
                <c:pt idx="132">
                  <c:v>-16.667988</c:v>
                </c:pt>
                <c:pt idx="133">
                  <c:v>-15.996646</c:v>
                </c:pt>
                <c:pt idx="134">
                  <c:v>-16.742296</c:v>
                </c:pt>
                <c:pt idx="135">
                  <c:v>-16.221246</c:v>
                </c:pt>
                <c:pt idx="136">
                  <c:v>-18.622566</c:v>
                </c:pt>
                <c:pt idx="137">
                  <c:v>-19.964592</c:v>
                </c:pt>
                <c:pt idx="138">
                  <c:v>-20.080866</c:v>
                </c:pt>
                <c:pt idx="139">
                  <c:v>-20.38292</c:v>
                </c:pt>
                <c:pt idx="140">
                  <c:v>-23.174506</c:v>
                </c:pt>
                <c:pt idx="141">
                  <c:v>-26.376864</c:v>
                </c:pt>
                <c:pt idx="142">
                  <c:v>-27.16261</c:v>
                </c:pt>
                <c:pt idx="143">
                  <c:v>-29.633546</c:v>
                </c:pt>
                <c:pt idx="144">
                  <c:v>-30.898502</c:v>
                </c:pt>
                <c:pt idx="145">
                  <c:v>-26.304636</c:v>
                </c:pt>
                <c:pt idx="146">
                  <c:v>-22.35937</c:v>
                </c:pt>
                <c:pt idx="147">
                  <c:v>-18.623998</c:v>
                </c:pt>
                <c:pt idx="148">
                  <c:v>-16.657674</c:v>
                </c:pt>
                <c:pt idx="149">
                  <c:v>-14.819348</c:v>
                </c:pt>
                <c:pt idx="150">
                  <c:v>-13.72082</c:v>
                </c:pt>
                <c:pt idx="151">
                  <c:v>-9.852767400000001</c:v>
                </c:pt>
                <c:pt idx="152">
                  <c:v>-9.532721599999999</c:v>
                </c:pt>
                <c:pt idx="153">
                  <c:v>-9.574960600000001</c:v>
                </c:pt>
                <c:pt idx="154">
                  <c:v>-8.944136</c:v>
                </c:pt>
                <c:pt idx="155">
                  <c:v>-7.2634466</c:v>
                </c:pt>
                <c:pt idx="156">
                  <c:v>-6.7856294</c:v>
                </c:pt>
                <c:pt idx="157">
                  <c:v>-7.0021838</c:v>
                </c:pt>
                <c:pt idx="158">
                  <c:v>-6.9727092</c:v>
                </c:pt>
                <c:pt idx="159">
                  <c:v>-5.595381399999999</c:v>
                </c:pt>
                <c:pt idx="160">
                  <c:v>-4.3230598</c:v>
                </c:pt>
                <c:pt idx="161">
                  <c:v>-5.5103336</c:v>
                </c:pt>
                <c:pt idx="162">
                  <c:v>-5.935128199999999</c:v>
                </c:pt>
                <c:pt idx="163">
                  <c:v>-4.809900799999999</c:v>
                </c:pt>
                <c:pt idx="164">
                  <c:v>-3.1416168</c:v>
                </c:pt>
                <c:pt idx="165">
                  <c:v>-4.1275468</c:v>
                </c:pt>
                <c:pt idx="166">
                  <c:v>-4.802504799999999</c:v>
                </c:pt>
                <c:pt idx="167">
                  <c:v>-3.9339926</c:v>
                </c:pt>
                <c:pt idx="168">
                  <c:v>-1.6717486</c:v>
                </c:pt>
                <c:pt idx="169">
                  <c:v>-3.2604088</c:v>
                </c:pt>
                <c:pt idx="170">
                  <c:v>-2.710934</c:v>
                </c:pt>
                <c:pt idx="171">
                  <c:v>-2.2831728</c:v>
                </c:pt>
                <c:pt idx="172">
                  <c:v>-0.5836665999999999</c:v>
                </c:pt>
                <c:pt idx="173">
                  <c:v>-0.7494676</c:v>
                </c:pt>
                <c:pt idx="174">
                  <c:v>-1.3038578</c:v>
                </c:pt>
                <c:pt idx="175">
                  <c:v>-0.8624414</c:v>
                </c:pt>
                <c:pt idx="176">
                  <c:v>1.4975464</c:v>
                </c:pt>
                <c:pt idx="177">
                  <c:v>0.7538389999999999</c:v>
                </c:pt>
                <c:pt idx="178">
                  <c:v>0.9324726</c:v>
                </c:pt>
                <c:pt idx="179">
                  <c:v>0.4954037999999999</c:v>
                </c:pt>
                <c:pt idx="180">
                  <c:v>2.231448</c:v>
                </c:pt>
                <c:pt idx="181">
                  <c:v>2.8083878</c:v>
                </c:pt>
                <c:pt idx="182">
                  <c:v>3.096068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3.094599666666667</c:v>
                </c:pt>
                <c:pt idx="1">
                  <c:v>2.7937022</c:v>
                </c:pt>
                <c:pt idx="2">
                  <c:v>4.2050054</c:v>
                </c:pt>
                <c:pt idx="3">
                  <c:v>4.4496128</c:v>
                </c:pt>
                <c:pt idx="4">
                  <c:v>4.567614600000001</c:v>
                </c:pt>
                <c:pt idx="5">
                  <c:v>4.5673918</c:v>
                </c:pt>
                <c:pt idx="6">
                  <c:v>5.0466248</c:v>
                </c:pt>
                <c:pt idx="7">
                  <c:v>6.432446000000001</c:v>
                </c:pt>
                <c:pt idx="8">
                  <c:v>6.299754</c:v>
                </c:pt>
                <c:pt idx="9">
                  <c:v>6.1153144</c:v>
                </c:pt>
                <c:pt idx="10">
                  <c:v>7.058407</c:v>
                </c:pt>
                <c:pt idx="11">
                  <c:v>8.7297546</c:v>
                </c:pt>
                <c:pt idx="12">
                  <c:v>8.4369508</c:v>
                </c:pt>
                <c:pt idx="13">
                  <c:v>8.366614799999999</c:v>
                </c:pt>
                <c:pt idx="14">
                  <c:v>8.724650199999999</c:v>
                </c:pt>
                <c:pt idx="15">
                  <c:v>10.4619134</c:v>
                </c:pt>
                <c:pt idx="16">
                  <c:v>10.820764</c:v>
                </c:pt>
                <c:pt idx="17">
                  <c:v>10.6483042</c:v>
                </c:pt>
                <c:pt idx="18">
                  <c:v>11.482058</c:v>
                </c:pt>
                <c:pt idx="19">
                  <c:v>14.09256</c:v>
                </c:pt>
                <c:pt idx="20">
                  <c:v>14.933864</c:v>
                </c:pt>
                <c:pt idx="21">
                  <c:v>15.40584</c:v>
                </c:pt>
                <c:pt idx="22">
                  <c:v>16.816046</c:v>
                </c:pt>
                <c:pt idx="23">
                  <c:v>19.346658</c:v>
                </c:pt>
                <c:pt idx="24">
                  <c:v>22.921822</c:v>
                </c:pt>
                <c:pt idx="25">
                  <c:v>25.62226</c:v>
                </c:pt>
                <c:pt idx="26">
                  <c:v>26.206954</c:v>
                </c:pt>
                <c:pt idx="27">
                  <c:v>27.910986</c:v>
                </c:pt>
                <c:pt idx="28">
                  <c:v>29.576146</c:v>
                </c:pt>
                <c:pt idx="29">
                  <c:v>29.072228</c:v>
                </c:pt>
                <c:pt idx="30">
                  <c:v>28.804428</c:v>
                </c:pt>
                <c:pt idx="31">
                  <c:v>29.0566</c:v>
                </c:pt>
                <c:pt idx="32">
                  <c:v>29.649024</c:v>
                </c:pt>
                <c:pt idx="33">
                  <c:v>29.417346</c:v>
                </c:pt>
                <c:pt idx="34">
                  <c:v>28.858838</c:v>
                </c:pt>
                <c:pt idx="35">
                  <c:v>29.199752</c:v>
                </c:pt>
                <c:pt idx="36">
                  <c:v>30.18898</c:v>
                </c:pt>
                <c:pt idx="37">
                  <c:v>29.441964</c:v>
                </c:pt>
                <c:pt idx="38">
                  <c:v>28.78</c:v>
                </c:pt>
                <c:pt idx="39">
                  <c:v>28.117964</c:v>
                </c:pt>
                <c:pt idx="40">
                  <c:v>29.067528</c:v>
                </c:pt>
                <c:pt idx="41">
                  <c:v>29.083494</c:v>
                </c:pt>
                <c:pt idx="42">
                  <c:v>28.488006</c:v>
                </c:pt>
                <c:pt idx="43">
                  <c:v>27.6443</c:v>
                </c:pt>
                <c:pt idx="44">
                  <c:v>28.903026</c:v>
                </c:pt>
                <c:pt idx="45">
                  <c:v>29.684734</c:v>
                </c:pt>
                <c:pt idx="46">
                  <c:v>28.912814</c:v>
                </c:pt>
                <c:pt idx="47">
                  <c:v>28.91838</c:v>
                </c:pt>
                <c:pt idx="48">
                  <c:v>28.42786</c:v>
                </c:pt>
                <c:pt idx="49">
                  <c:v>30.336532</c:v>
                </c:pt>
                <c:pt idx="50">
                  <c:v>29.932574</c:v>
                </c:pt>
                <c:pt idx="51">
                  <c:v>29.395252</c:v>
                </c:pt>
                <c:pt idx="52">
                  <c:v>29.567086</c:v>
                </c:pt>
                <c:pt idx="53">
                  <c:v>26.609104</c:v>
                </c:pt>
                <c:pt idx="54">
                  <c:v>24.01099</c:v>
                </c:pt>
                <c:pt idx="55">
                  <c:v>23.242508</c:v>
                </c:pt>
                <c:pt idx="56">
                  <c:v>21.978022</c:v>
                </c:pt>
                <c:pt idx="57">
                  <c:v>21.377544</c:v>
                </c:pt>
                <c:pt idx="58">
                  <c:v>18.359318</c:v>
                </c:pt>
                <c:pt idx="59">
                  <c:v>18.486428</c:v>
                </c:pt>
                <c:pt idx="60">
                  <c:v>17.453354</c:v>
                </c:pt>
                <c:pt idx="61">
                  <c:v>17.274218</c:v>
                </c:pt>
                <c:pt idx="62">
                  <c:v>15.322476</c:v>
                </c:pt>
                <c:pt idx="63">
                  <c:v>15.211556</c:v>
                </c:pt>
                <c:pt idx="64">
                  <c:v>14.767378</c:v>
                </c:pt>
                <c:pt idx="65">
                  <c:v>13.917276</c:v>
                </c:pt>
                <c:pt idx="66">
                  <c:v>13.166222</c:v>
                </c:pt>
                <c:pt idx="67">
                  <c:v>11.815392</c:v>
                </c:pt>
                <c:pt idx="68">
                  <c:v>11.784152</c:v>
                </c:pt>
                <c:pt idx="69">
                  <c:v>11.718426</c:v>
                </c:pt>
                <c:pt idx="70">
                  <c:v>10.4626694</c:v>
                </c:pt>
                <c:pt idx="71">
                  <c:v>9.6399372</c:v>
                </c:pt>
                <c:pt idx="72">
                  <c:v>8.820643</c:v>
                </c:pt>
                <c:pt idx="73">
                  <c:v>9.116702999999999</c:v>
                </c:pt>
                <c:pt idx="74">
                  <c:v>8.215480600000001</c:v>
                </c:pt>
                <c:pt idx="75">
                  <c:v>6.3164094</c:v>
                </c:pt>
                <c:pt idx="76">
                  <c:v>6.7434206</c:v>
                </c:pt>
                <c:pt idx="77">
                  <c:v>6.2897538</c:v>
                </c:pt>
                <c:pt idx="78">
                  <c:v>5.9457778</c:v>
                </c:pt>
                <c:pt idx="79">
                  <c:v>4.8160936</c:v>
                </c:pt>
                <c:pt idx="80">
                  <c:v>5.1739988</c:v>
                </c:pt>
                <c:pt idx="81">
                  <c:v>4.703693400000001</c:v>
                </c:pt>
                <c:pt idx="82">
                  <c:v>4.3584452</c:v>
                </c:pt>
                <c:pt idx="83">
                  <c:v>2.2823304</c:v>
                </c:pt>
                <c:pt idx="84">
                  <c:v>0.3334646</c:v>
                </c:pt>
                <c:pt idx="85">
                  <c:v>0.3516612</c:v>
                </c:pt>
                <c:pt idx="86">
                  <c:v>-0.4517958</c:v>
                </c:pt>
                <c:pt idx="87">
                  <c:v>-3.0005784</c:v>
                </c:pt>
                <c:pt idx="88">
                  <c:v>-3.8305326</c:v>
                </c:pt>
                <c:pt idx="89">
                  <c:v>-3.2828204</c:v>
                </c:pt>
                <c:pt idx="90">
                  <c:v>-3.5611632</c:v>
                </c:pt>
                <c:pt idx="91">
                  <c:v>-4.3985946</c:v>
                </c:pt>
                <c:pt idx="92">
                  <c:v>-5.1545196</c:v>
                </c:pt>
                <c:pt idx="93">
                  <c:v>-4.7666512</c:v>
                </c:pt>
                <c:pt idx="94">
                  <c:v>-5.3205452</c:v>
                </c:pt>
                <c:pt idx="95">
                  <c:v>-5.705908</c:v>
                </c:pt>
                <c:pt idx="96">
                  <c:v>-6.5108828</c:v>
                </c:pt>
                <c:pt idx="97">
                  <c:v>-6.582009999999999</c:v>
                </c:pt>
                <c:pt idx="98">
                  <c:v>-6.677217000000001</c:v>
                </c:pt>
                <c:pt idx="99">
                  <c:v>-7.113096000000001</c:v>
                </c:pt>
                <c:pt idx="100">
                  <c:v>-8.024553800000001</c:v>
                </c:pt>
                <c:pt idx="101">
                  <c:v>-8.248772600000001</c:v>
                </c:pt>
                <c:pt idx="102">
                  <c:v>-7.435703999999999</c:v>
                </c:pt>
                <c:pt idx="103">
                  <c:v>-7.7597352</c:v>
                </c:pt>
                <c:pt idx="104">
                  <c:v>-9.453997599999999</c:v>
                </c:pt>
                <c:pt idx="105">
                  <c:v>-9.7243584</c:v>
                </c:pt>
                <c:pt idx="106">
                  <c:v>-9.4625944</c:v>
                </c:pt>
                <c:pt idx="107">
                  <c:v>-9.0044942</c:v>
                </c:pt>
                <c:pt idx="108">
                  <c:v>-10.296347</c:v>
                </c:pt>
                <c:pt idx="109">
                  <c:v>-11.04889</c:v>
                </c:pt>
                <c:pt idx="110">
                  <c:v>-10.2362126</c:v>
                </c:pt>
                <c:pt idx="111">
                  <c:v>-10.1098978</c:v>
                </c:pt>
                <c:pt idx="112">
                  <c:v>-11.147778</c:v>
                </c:pt>
                <c:pt idx="113">
                  <c:v>-11.693116</c:v>
                </c:pt>
                <c:pt idx="114">
                  <c:v>-11.448578</c:v>
                </c:pt>
                <c:pt idx="115">
                  <c:v>-10.9549452</c:v>
                </c:pt>
                <c:pt idx="116">
                  <c:v>-11.92002</c:v>
                </c:pt>
                <c:pt idx="117">
                  <c:v>-13.238076</c:v>
                </c:pt>
                <c:pt idx="118">
                  <c:v>-12.407526</c:v>
                </c:pt>
                <c:pt idx="119">
                  <c:v>-11.47219</c:v>
                </c:pt>
                <c:pt idx="120">
                  <c:v>-13.11369</c:v>
                </c:pt>
                <c:pt idx="121">
                  <c:v>-13.792166</c:v>
                </c:pt>
                <c:pt idx="122">
                  <c:v>-13.648494</c:v>
                </c:pt>
                <c:pt idx="123">
                  <c:v>-13.143354</c:v>
                </c:pt>
                <c:pt idx="124">
                  <c:v>-13.3286</c:v>
                </c:pt>
                <c:pt idx="125">
                  <c:v>-15.211122</c:v>
                </c:pt>
                <c:pt idx="126">
                  <c:v>-15.240596</c:v>
                </c:pt>
                <c:pt idx="127">
                  <c:v>-14.732016</c:v>
                </c:pt>
                <c:pt idx="128">
                  <c:v>-14.870526</c:v>
                </c:pt>
                <c:pt idx="129">
                  <c:v>-16.08312</c:v>
                </c:pt>
                <c:pt idx="130">
                  <c:v>-16.122688</c:v>
                </c:pt>
                <c:pt idx="131">
                  <c:v>-15.888208</c:v>
                </c:pt>
                <c:pt idx="132">
                  <c:v>-16.388872</c:v>
                </c:pt>
                <c:pt idx="133">
                  <c:v>-17.708864</c:v>
                </c:pt>
                <c:pt idx="134">
                  <c:v>-19.115684</c:v>
                </c:pt>
                <c:pt idx="135">
                  <c:v>-18.834996</c:v>
                </c:pt>
                <c:pt idx="136">
                  <c:v>-19.670836</c:v>
                </c:pt>
                <c:pt idx="137">
                  <c:v>-21.487292</c:v>
                </c:pt>
                <c:pt idx="138">
                  <c:v>-23.672464</c:v>
                </c:pt>
                <c:pt idx="139">
                  <c:v>-25.503814</c:v>
                </c:pt>
                <c:pt idx="140">
                  <c:v>-26.831908</c:v>
                </c:pt>
                <c:pt idx="141">
                  <c:v>-29.829194</c:v>
                </c:pt>
                <c:pt idx="142">
                  <c:v>-31.993644</c:v>
                </c:pt>
                <c:pt idx="143">
                  <c:v>-26.164928</c:v>
                </c:pt>
                <c:pt idx="144">
                  <c:v>-20.459418</c:v>
                </c:pt>
                <c:pt idx="145">
                  <c:v>-18.562002</c:v>
                </c:pt>
                <c:pt idx="146">
                  <c:v>-17.051342</c:v>
                </c:pt>
                <c:pt idx="147">
                  <c:v>-14.392656</c:v>
                </c:pt>
                <c:pt idx="148">
                  <c:v>-10.915794</c:v>
                </c:pt>
                <c:pt idx="149">
                  <c:v>-10.369373</c:v>
                </c:pt>
                <c:pt idx="150">
                  <c:v>-10.076248</c:v>
                </c:pt>
                <c:pt idx="151">
                  <c:v>-9.639633399999999</c:v>
                </c:pt>
                <c:pt idx="152">
                  <c:v>-8.191441600000001</c:v>
                </c:pt>
                <c:pt idx="153">
                  <c:v>-6.899754</c:v>
                </c:pt>
                <c:pt idx="154">
                  <c:v>-7.370944199999999</c:v>
                </c:pt>
                <c:pt idx="155">
                  <c:v>-7.4945602</c:v>
                </c:pt>
                <c:pt idx="156">
                  <c:v>-6.4932292</c:v>
                </c:pt>
                <c:pt idx="157">
                  <c:v>-5.368101</c:v>
                </c:pt>
                <c:pt idx="158">
                  <c:v>-6.1179934</c:v>
                </c:pt>
                <c:pt idx="159">
                  <c:v>-5.8751328</c:v>
                </c:pt>
                <c:pt idx="160">
                  <c:v>-5.3321382</c:v>
                </c:pt>
                <c:pt idx="161">
                  <c:v>-3.1432688</c:v>
                </c:pt>
                <c:pt idx="162">
                  <c:v>-4.11272</c:v>
                </c:pt>
                <c:pt idx="163">
                  <c:v>-4.9334174</c:v>
                </c:pt>
                <c:pt idx="164">
                  <c:v>-4.3799578</c:v>
                </c:pt>
                <c:pt idx="165">
                  <c:v>-2.3337114</c:v>
                </c:pt>
                <c:pt idx="166">
                  <c:v>-2.427732</c:v>
                </c:pt>
                <c:pt idx="167">
                  <c:v>-3.1001126</c:v>
                </c:pt>
                <c:pt idx="168">
                  <c:v>-2.4644102</c:v>
                </c:pt>
                <c:pt idx="169">
                  <c:v>-0.6872695999999999</c:v>
                </c:pt>
                <c:pt idx="170">
                  <c:v>-1.1603794</c:v>
                </c:pt>
                <c:pt idx="171">
                  <c:v>-1.8696804</c:v>
                </c:pt>
                <c:pt idx="172">
                  <c:v>-1.2499426</c:v>
                </c:pt>
                <c:pt idx="173">
                  <c:v>0.5907346</c:v>
                </c:pt>
                <c:pt idx="174">
                  <c:v>0.6126028</c:v>
                </c:pt>
                <c:pt idx="175">
                  <c:v>0.5879382</c:v>
                </c:pt>
                <c:pt idx="176">
                  <c:v>0.5894174</c:v>
                </c:pt>
                <c:pt idx="177">
                  <c:v>1.343699</c:v>
                </c:pt>
                <c:pt idx="178">
                  <c:v>2.9377474</c:v>
                </c:pt>
                <c:pt idx="179">
                  <c:v>2.3377124</c:v>
                </c:pt>
                <c:pt idx="180">
                  <c:v>2.7875806</c:v>
                </c:pt>
                <c:pt idx="181">
                  <c:v>4.0233466</c:v>
                </c:pt>
                <c:pt idx="182">
                  <c:v>5.91453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4.413777</c:v>
                </c:pt>
                <c:pt idx="1">
                  <c:v>3.9368952</c:v>
                </c:pt>
                <c:pt idx="2">
                  <c:v>4.222148</c:v>
                </c:pt>
                <c:pt idx="3">
                  <c:v>4.7143386</c:v>
                </c:pt>
                <c:pt idx="4">
                  <c:v>6.3275326</c:v>
                </c:pt>
                <c:pt idx="5">
                  <c:v>5.8153454</c:v>
                </c:pt>
                <c:pt idx="6">
                  <c:v>6.144799799999999</c:v>
                </c:pt>
                <c:pt idx="7">
                  <c:v>6.6481884</c:v>
                </c:pt>
                <c:pt idx="8">
                  <c:v>8.533733000000002</c:v>
                </c:pt>
                <c:pt idx="9">
                  <c:v>7.946579600000002</c:v>
                </c:pt>
                <c:pt idx="10">
                  <c:v>7.825310400000001</c:v>
                </c:pt>
                <c:pt idx="11">
                  <c:v>7.997988799999999</c:v>
                </c:pt>
                <c:pt idx="12">
                  <c:v>9.945481599999999</c:v>
                </c:pt>
                <c:pt idx="13">
                  <c:v>9.914942999999999</c:v>
                </c:pt>
                <c:pt idx="14">
                  <c:v>10.0705734</c:v>
                </c:pt>
                <c:pt idx="15">
                  <c:v>11.261884</c:v>
                </c:pt>
                <c:pt idx="16">
                  <c:v>12.30189</c:v>
                </c:pt>
                <c:pt idx="17">
                  <c:v>14.09895</c:v>
                </c:pt>
                <c:pt idx="18">
                  <c:v>13.678492</c:v>
                </c:pt>
                <c:pt idx="19">
                  <c:v>15.022512</c:v>
                </c:pt>
                <c:pt idx="20">
                  <c:v>16.962914</c:v>
                </c:pt>
                <c:pt idx="21">
                  <c:v>20.715832</c:v>
                </c:pt>
                <c:pt idx="22">
                  <c:v>22.478336</c:v>
                </c:pt>
                <c:pt idx="23">
                  <c:v>24.82531</c:v>
                </c:pt>
                <c:pt idx="24">
                  <c:v>26.8109</c:v>
                </c:pt>
                <c:pt idx="25">
                  <c:v>29.187436</c:v>
                </c:pt>
                <c:pt idx="26">
                  <c:v>28.682384</c:v>
                </c:pt>
                <c:pt idx="27">
                  <c:v>28.381516</c:v>
                </c:pt>
                <c:pt idx="28">
                  <c:v>28.449308</c:v>
                </c:pt>
                <c:pt idx="29">
                  <c:v>29.821178</c:v>
                </c:pt>
                <c:pt idx="30">
                  <c:v>29.11433</c:v>
                </c:pt>
                <c:pt idx="31">
                  <c:v>28.956174</c:v>
                </c:pt>
                <c:pt idx="32">
                  <c:v>28.724036</c:v>
                </c:pt>
                <c:pt idx="33">
                  <c:v>29.740368</c:v>
                </c:pt>
                <c:pt idx="34">
                  <c:v>29.812566</c:v>
                </c:pt>
                <c:pt idx="35">
                  <c:v>28.650156</c:v>
                </c:pt>
                <c:pt idx="36">
                  <c:v>28.143318</c:v>
                </c:pt>
                <c:pt idx="37">
                  <c:v>28.74903</c:v>
                </c:pt>
                <c:pt idx="38">
                  <c:v>29.155362</c:v>
                </c:pt>
                <c:pt idx="39">
                  <c:v>28.401492</c:v>
                </c:pt>
                <c:pt idx="40">
                  <c:v>27.716228</c:v>
                </c:pt>
                <c:pt idx="41">
                  <c:v>28.762992</c:v>
                </c:pt>
                <c:pt idx="42">
                  <c:v>29.471276</c:v>
                </c:pt>
                <c:pt idx="43">
                  <c:v>29.054802</c:v>
                </c:pt>
                <c:pt idx="44">
                  <c:v>28.02474</c:v>
                </c:pt>
                <c:pt idx="45">
                  <c:v>28.468332</c:v>
                </c:pt>
                <c:pt idx="46">
                  <c:v>29.799344</c:v>
                </c:pt>
                <c:pt idx="47">
                  <c:v>29.768782</c:v>
                </c:pt>
                <c:pt idx="48">
                  <c:v>29.949034</c:v>
                </c:pt>
                <c:pt idx="49">
                  <c:v>29.988832</c:v>
                </c:pt>
                <c:pt idx="50">
                  <c:v>30.47201</c:v>
                </c:pt>
                <c:pt idx="51">
                  <c:v>25.88169</c:v>
                </c:pt>
                <c:pt idx="52">
                  <c:v>24.310962</c:v>
                </c:pt>
                <c:pt idx="53">
                  <c:v>23.354178</c:v>
                </c:pt>
                <c:pt idx="54">
                  <c:v>22.515726</c:v>
                </c:pt>
                <c:pt idx="55">
                  <c:v>20.154502</c:v>
                </c:pt>
                <c:pt idx="56">
                  <c:v>19.37084</c:v>
                </c:pt>
                <c:pt idx="57">
                  <c:v>19.08197</c:v>
                </c:pt>
                <c:pt idx="58">
                  <c:v>18.036362</c:v>
                </c:pt>
                <c:pt idx="59">
                  <c:v>16.394828</c:v>
                </c:pt>
                <c:pt idx="60">
                  <c:v>15.717762</c:v>
                </c:pt>
                <c:pt idx="61">
                  <c:v>15.308174</c:v>
                </c:pt>
                <c:pt idx="62">
                  <c:v>14.836124</c:v>
                </c:pt>
                <c:pt idx="63">
                  <c:v>13.65448</c:v>
                </c:pt>
                <c:pt idx="64">
                  <c:v>11.902028</c:v>
                </c:pt>
                <c:pt idx="65">
                  <c:v>12.002038</c:v>
                </c:pt>
                <c:pt idx="66">
                  <c:v>12.641836</c:v>
                </c:pt>
                <c:pt idx="67">
                  <c:v>11.012344</c:v>
                </c:pt>
                <c:pt idx="68">
                  <c:v>9.2355474</c:v>
                </c:pt>
                <c:pt idx="69">
                  <c:v>9.761995799999999</c:v>
                </c:pt>
                <c:pt idx="70">
                  <c:v>9.801579200000001</c:v>
                </c:pt>
                <c:pt idx="71">
                  <c:v>8.9225008</c:v>
                </c:pt>
                <c:pt idx="72">
                  <c:v>6.9509292</c:v>
                </c:pt>
                <c:pt idx="73">
                  <c:v>6.927289999999999</c:v>
                </c:pt>
                <c:pt idx="74">
                  <c:v>7.162773199999999</c:v>
                </c:pt>
                <c:pt idx="75">
                  <c:v>6.834690399999999</c:v>
                </c:pt>
                <c:pt idx="76">
                  <c:v>5.6639158</c:v>
                </c:pt>
                <c:pt idx="77">
                  <c:v>5.625030199999999</c:v>
                </c:pt>
                <c:pt idx="78">
                  <c:v>5.4027144</c:v>
                </c:pt>
                <c:pt idx="79">
                  <c:v>5.1396952</c:v>
                </c:pt>
                <c:pt idx="80">
                  <c:v>2.5665828</c:v>
                </c:pt>
                <c:pt idx="81">
                  <c:v>1.9161552</c:v>
                </c:pt>
                <c:pt idx="82">
                  <c:v>1.8979592</c:v>
                </c:pt>
                <c:pt idx="83">
                  <c:v>0.8107751999999999</c:v>
                </c:pt>
                <c:pt idx="84">
                  <c:v>-1.2982048</c:v>
                </c:pt>
                <c:pt idx="85">
                  <c:v>-3.623176200000001</c:v>
                </c:pt>
                <c:pt idx="86">
                  <c:v>-2.9637206</c:v>
                </c:pt>
                <c:pt idx="87">
                  <c:v>-3.6466902</c:v>
                </c:pt>
                <c:pt idx="88">
                  <c:v>-3.5651198</c:v>
                </c:pt>
                <c:pt idx="89">
                  <c:v>-5.3241592</c:v>
                </c:pt>
                <c:pt idx="90">
                  <c:v>-4.4172478</c:v>
                </c:pt>
                <c:pt idx="91">
                  <c:v>-4.3929186</c:v>
                </c:pt>
                <c:pt idx="92">
                  <c:v>-5.3452506</c:v>
                </c:pt>
                <c:pt idx="93">
                  <c:v>-6.61791</c:v>
                </c:pt>
                <c:pt idx="94">
                  <c:v>-5.920012</c:v>
                </c:pt>
                <c:pt idx="95">
                  <c:v>-6.138022</c:v>
                </c:pt>
                <c:pt idx="96">
                  <c:v>-6.4586234</c:v>
                </c:pt>
                <c:pt idx="97">
                  <c:v>-8.0055368</c:v>
                </c:pt>
                <c:pt idx="98">
                  <c:v>-7.905482999999999</c:v>
                </c:pt>
                <c:pt idx="99">
                  <c:v>-7.918104</c:v>
                </c:pt>
                <c:pt idx="100">
                  <c:v>-7.5937504</c:v>
                </c:pt>
                <c:pt idx="101">
                  <c:v>-8.9946842</c:v>
                </c:pt>
                <c:pt idx="102">
                  <c:v>-8.8164502</c:v>
                </c:pt>
                <c:pt idx="103">
                  <c:v>-8.128293599999999</c:v>
                </c:pt>
                <c:pt idx="104">
                  <c:v>-8.2077758</c:v>
                </c:pt>
                <c:pt idx="105">
                  <c:v>-10.164223</c:v>
                </c:pt>
                <c:pt idx="106">
                  <c:v>-10.1937898</c:v>
                </c:pt>
                <c:pt idx="107">
                  <c:v>-10.2250094</c:v>
                </c:pt>
                <c:pt idx="108">
                  <c:v>-9.397706600000001</c:v>
                </c:pt>
                <c:pt idx="109">
                  <c:v>-10.2137514</c:v>
                </c:pt>
                <c:pt idx="110">
                  <c:v>-11.676046</c:v>
                </c:pt>
                <c:pt idx="111">
                  <c:v>-10.9386508</c:v>
                </c:pt>
                <c:pt idx="112">
                  <c:v>-10.633872</c:v>
                </c:pt>
                <c:pt idx="113">
                  <c:v>-11.40782</c:v>
                </c:pt>
                <c:pt idx="114">
                  <c:v>-12.701258</c:v>
                </c:pt>
                <c:pt idx="115">
                  <c:v>-12.448542</c:v>
                </c:pt>
                <c:pt idx="116">
                  <c:v>-11.838158</c:v>
                </c:pt>
                <c:pt idx="117">
                  <c:v>-12.181576</c:v>
                </c:pt>
                <c:pt idx="118">
                  <c:v>-13.44276</c:v>
                </c:pt>
                <c:pt idx="119">
                  <c:v>-13.265486</c:v>
                </c:pt>
                <c:pt idx="120">
                  <c:v>-12.784578</c:v>
                </c:pt>
                <c:pt idx="121">
                  <c:v>-12.377138</c:v>
                </c:pt>
                <c:pt idx="122">
                  <c:v>-14.865662</c:v>
                </c:pt>
                <c:pt idx="123">
                  <c:v>-14.690572</c:v>
                </c:pt>
                <c:pt idx="124">
                  <c:v>-14.317566</c:v>
                </c:pt>
                <c:pt idx="125">
                  <c:v>-13.970618</c:v>
                </c:pt>
                <c:pt idx="126">
                  <c:v>-15.528284</c:v>
                </c:pt>
                <c:pt idx="127">
                  <c:v>-16.064178</c:v>
                </c:pt>
                <c:pt idx="128">
                  <c:v>-15.449372</c:v>
                </c:pt>
                <c:pt idx="129">
                  <c:v>-15.995222</c:v>
                </c:pt>
                <c:pt idx="130">
                  <c:v>-16.51045</c:v>
                </c:pt>
                <c:pt idx="131">
                  <c:v>-17.882648</c:v>
                </c:pt>
                <c:pt idx="132">
                  <c:v>-17.876954</c:v>
                </c:pt>
                <c:pt idx="133">
                  <c:v>-18.022554</c:v>
                </c:pt>
                <c:pt idx="134">
                  <c:v>-19.085642</c:v>
                </c:pt>
                <c:pt idx="135">
                  <c:v>-22.061212</c:v>
                </c:pt>
                <c:pt idx="136">
                  <c:v>-23.097824</c:v>
                </c:pt>
                <c:pt idx="137">
                  <c:v>-24.400008</c:v>
                </c:pt>
                <c:pt idx="138">
                  <c:v>-27.291264</c:v>
                </c:pt>
                <c:pt idx="139">
                  <c:v>-31.6692</c:v>
                </c:pt>
                <c:pt idx="140">
                  <c:v>-32.156106</c:v>
                </c:pt>
                <c:pt idx="141">
                  <c:v>-24.766642</c:v>
                </c:pt>
                <c:pt idx="142">
                  <c:v>-20.928942</c:v>
                </c:pt>
                <c:pt idx="143">
                  <c:v>-19.18585</c:v>
                </c:pt>
                <c:pt idx="144">
                  <c:v>-16.76284</c:v>
                </c:pt>
                <c:pt idx="145">
                  <c:v>-12.635396</c:v>
                </c:pt>
                <c:pt idx="146">
                  <c:v>-11.082614</c:v>
                </c:pt>
                <c:pt idx="147">
                  <c:v>-11.253016</c:v>
                </c:pt>
                <c:pt idx="148">
                  <c:v>-10.2250638</c:v>
                </c:pt>
                <c:pt idx="149">
                  <c:v>-8.852850999999999</c:v>
                </c:pt>
                <c:pt idx="150">
                  <c:v>-7.457858400000001</c:v>
                </c:pt>
                <c:pt idx="151">
                  <c:v>-7.7052754</c:v>
                </c:pt>
                <c:pt idx="152">
                  <c:v>-7.634223</c:v>
                </c:pt>
                <c:pt idx="153">
                  <c:v>-6.7555814</c:v>
                </c:pt>
                <c:pt idx="154">
                  <c:v>-4.8385886</c:v>
                </c:pt>
                <c:pt idx="155">
                  <c:v>-6.164244800000001</c:v>
                </c:pt>
                <c:pt idx="156">
                  <c:v>-6.194820399999999</c:v>
                </c:pt>
                <c:pt idx="157">
                  <c:v>-5.6878262</c:v>
                </c:pt>
                <c:pt idx="158">
                  <c:v>-4.3415942</c:v>
                </c:pt>
                <c:pt idx="159">
                  <c:v>-3.962671</c:v>
                </c:pt>
                <c:pt idx="160">
                  <c:v>-4.6323946</c:v>
                </c:pt>
                <c:pt idx="161">
                  <c:v>-5.1175246</c:v>
                </c:pt>
                <c:pt idx="162">
                  <c:v>-1.9760642</c:v>
                </c:pt>
                <c:pt idx="163">
                  <c:v>-2.9100922</c:v>
                </c:pt>
                <c:pt idx="164">
                  <c:v>-3.0891698</c:v>
                </c:pt>
                <c:pt idx="165">
                  <c:v>-2.650911</c:v>
                </c:pt>
                <c:pt idx="166">
                  <c:v>-1.7670478</c:v>
                </c:pt>
                <c:pt idx="167">
                  <c:v>-1.2143164</c:v>
                </c:pt>
                <c:pt idx="168">
                  <c:v>-2.2619738</c:v>
                </c:pt>
                <c:pt idx="169">
                  <c:v>-1.3311504</c:v>
                </c:pt>
                <c:pt idx="170">
                  <c:v>-0.5621862</c:v>
                </c:pt>
                <c:pt idx="171">
                  <c:v>0.6462186000000001</c:v>
                </c:pt>
                <c:pt idx="172">
                  <c:v>0.2234758</c:v>
                </c:pt>
                <c:pt idx="173">
                  <c:v>0.7690034000000001</c:v>
                </c:pt>
                <c:pt idx="174">
                  <c:v>1.6632828</c:v>
                </c:pt>
                <c:pt idx="175">
                  <c:v>2.8993</c:v>
                </c:pt>
                <c:pt idx="176">
                  <c:v>2.2942604</c:v>
                </c:pt>
                <c:pt idx="177">
                  <c:v>2.0687888</c:v>
                </c:pt>
                <c:pt idx="178">
                  <c:v>2.6620956</c:v>
                </c:pt>
                <c:pt idx="179">
                  <c:v>4.7639072</c:v>
                </c:pt>
                <c:pt idx="180">
                  <c:v>4.3436724</c:v>
                </c:pt>
                <c:pt idx="181">
                  <c:v>3.2671002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4.002598600000001</c:v>
                </c:pt>
                <c:pt idx="1">
                  <c:v>6.3376554</c:v>
                </c:pt>
                <c:pt idx="2">
                  <c:v>6.0141644</c:v>
                </c:pt>
                <c:pt idx="3">
                  <c:v>5.4482796</c:v>
                </c:pt>
                <c:pt idx="4">
                  <c:v>6.1436476</c:v>
                </c:pt>
                <c:pt idx="5">
                  <c:v>6.8543912</c:v>
                </c:pt>
                <c:pt idx="6">
                  <c:v>7.201540799999999</c:v>
                </c:pt>
                <c:pt idx="7">
                  <c:v>7.5128806</c:v>
                </c:pt>
                <c:pt idx="8">
                  <c:v>7.674642799999999</c:v>
                </c:pt>
                <c:pt idx="9">
                  <c:v>9.489822799999999</c:v>
                </c:pt>
                <c:pt idx="10">
                  <c:v>9.7999306</c:v>
                </c:pt>
                <c:pt idx="11">
                  <c:v>9.6225828</c:v>
                </c:pt>
                <c:pt idx="12">
                  <c:v>10.296358</c:v>
                </c:pt>
                <c:pt idx="13">
                  <c:v>11.1405688</c:v>
                </c:pt>
                <c:pt idx="14">
                  <c:v>13.154002</c:v>
                </c:pt>
                <c:pt idx="15">
                  <c:v>13.220324</c:v>
                </c:pt>
                <c:pt idx="16">
                  <c:v>13.929598</c:v>
                </c:pt>
                <c:pt idx="17">
                  <c:v>15.409072</c:v>
                </c:pt>
                <c:pt idx="18">
                  <c:v>18.146138</c:v>
                </c:pt>
                <c:pt idx="19">
                  <c:v>20.002326</c:v>
                </c:pt>
                <c:pt idx="20">
                  <c:v>22.266852</c:v>
                </c:pt>
                <c:pt idx="21">
                  <c:v>25.264286</c:v>
                </c:pt>
                <c:pt idx="22">
                  <c:v>28.20541</c:v>
                </c:pt>
                <c:pt idx="23">
                  <c:v>28.442504</c:v>
                </c:pt>
                <c:pt idx="24">
                  <c:v>28.144838</c:v>
                </c:pt>
                <c:pt idx="25">
                  <c:v>28.48493</c:v>
                </c:pt>
                <c:pt idx="26">
                  <c:v>29.911914</c:v>
                </c:pt>
                <c:pt idx="27">
                  <c:v>29.377534</c:v>
                </c:pt>
                <c:pt idx="28">
                  <c:v>28.81143</c:v>
                </c:pt>
                <c:pt idx="29">
                  <c:v>28.598872</c:v>
                </c:pt>
                <c:pt idx="30">
                  <c:v>30.025492</c:v>
                </c:pt>
                <c:pt idx="31">
                  <c:v>29.665178</c:v>
                </c:pt>
                <c:pt idx="32">
                  <c:v>29.539428</c:v>
                </c:pt>
                <c:pt idx="33">
                  <c:v>28.720734</c:v>
                </c:pt>
                <c:pt idx="34">
                  <c:v>29.054508</c:v>
                </c:pt>
                <c:pt idx="35">
                  <c:v>29.198316</c:v>
                </c:pt>
                <c:pt idx="36">
                  <c:v>28.354936</c:v>
                </c:pt>
                <c:pt idx="37">
                  <c:v>28.004684</c:v>
                </c:pt>
                <c:pt idx="38">
                  <c:v>29.024778</c:v>
                </c:pt>
                <c:pt idx="39">
                  <c:v>29.511842</c:v>
                </c:pt>
                <c:pt idx="40">
                  <c:v>28.903846</c:v>
                </c:pt>
                <c:pt idx="41">
                  <c:v>27.99905</c:v>
                </c:pt>
                <c:pt idx="42">
                  <c:v>28.678042</c:v>
                </c:pt>
                <c:pt idx="43">
                  <c:v>29.65239</c:v>
                </c:pt>
                <c:pt idx="44">
                  <c:v>29.601556</c:v>
                </c:pt>
                <c:pt idx="45">
                  <c:v>29.198854</c:v>
                </c:pt>
                <c:pt idx="46">
                  <c:v>29.470022</c:v>
                </c:pt>
                <c:pt idx="47">
                  <c:v>30.950122</c:v>
                </c:pt>
                <c:pt idx="48">
                  <c:v>29.489426</c:v>
                </c:pt>
                <c:pt idx="49">
                  <c:v>26.311126</c:v>
                </c:pt>
                <c:pt idx="50">
                  <c:v>24.888294</c:v>
                </c:pt>
                <c:pt idx="51">
                  <c:v>24.039208</c:v>
                </c:pt>
                <c:pt idx="52">
                  <c:v>20.82874</c:v>
                </c:pt>
                <c:pt idx="53">
                  <c:v>20.03864</c:v>
                </c:pt>
                <c:pt idx="54">
                  <c:v>19.792284</c:v>
                </c:pt>
                <c:pt idx="55">
                  <c:v>19.231292</c:v>
                </c:pt>
                <c:pt idx="56">
                  <c:v>17.469988</c:v>
                </c:pt>
                <c:pt idx="57">
                  <c:v>16.135858</c:v>
                </c:pt>
                <c:pt idx="58">
                  <c:v>15.750964</c:v>
                </c:pt>
                <c:pt idx="59">
                  <c:v>15.369888</c:v>
                </c:pt>
                <c:pt idx="60">
                  <c:v>14.434768</c:v>
                </c:pt>
                <c:pt idx="61">
                  <c:v>12.866442</c:v>
                </c:pt>
                <c:pt idx="62">
                  <c:v>12.942232</c:v>
                </c:pt>
                <c:pt idx="63">
                  <c:v>12.886646</c:v>
                </c:pt>
                <c:pt idx="64">
                  <c:v>12.106738</c:v>
                </c:pt>
                <c:pt idx="65">
                  <c:v>9.7764782</c:v>
                </c:pt>
                <c:pt idx="66">
                  <c:v>10.1466274</c:v>
                </c:pt>
                <c:pt idx="67">
                  <c:v>10.2706034</c:v>
                </c:pt>
                <c:pt idx="68">
                  <c:v>9.2704272</c:v>
                </c:pt>
                <c:pt idx="69">
                  <c:v>7.9247118</c:v>
                </c:pt>
                <c:pt idx="70">
                  <c:v>7.8331508</c:v>
                </c:pt>
                <c:pt idx="71">
                  <c:v>7.579660200000001</c:v>
                </c:pt>
                <c:pt idx="72">
                  <c:v>7.5772432</c:v>
                </c:pt>
                <c:pt idx="73">
                  <c:v>6.498177200000001</c:v>
                </c:pt>
                <c:pt idx="74">
                  <c:v>5.580079</c:v>
                </c:pt>
                <c:pt idx="75">
                  <c:v>5.59413</c:v>
                </c:pt>
                <c:pt idx="76">
                  <c:v>5.0115078</c:v>
                </c:pt>
                <c:pt idx="77">
                  <c:v>3.57317</c:v>
                </c:pt>
                <c:pt idx="78">
                  <c:v>2.336303</c:v>
                </c:pt>
                <c:pt idx="79">
                  <c:v>3.0094206</c:v>
                </c:pt>
                <c:pt idx="80">
                  <c:v>2.1911042</c:v>
                </c:pt>
                <c:pt idx="81">
                  <c:v>0.5584977999999999</c:v>
                </c:pt>
                <c:pt idx="82">
                  <c:v>-1.8898216</c:v>
                </c:pt>
                <c:pt idx="83">
                  <c:v>-2.2452094</c:v>
                </c:pt>
                <c:pt idx="84">
                  <c:v>-2.06965</c:v>
                </c:pt>
                <c:pt idx="85">
                  <c:v>-3.434532400000001</c:v>
                </c:pt>
                <c:pt idx="86">
                  <c:v>-4.9378016</c:v>
                </c:pt>
                <c:pt idx="87">
                  <c:v>-4.6605438</c:v>
                </c:pt>
                <c:pt idx="88">
                  <c:v>-4.0948374</c:v>
                </c:pt>
                <c:pt idx="89">
                  <c:v>-4.3931204</c:v>
                </c:pt>
                <c:pt idx="90">
                  <c:v>-6.5750394</c:v>
                </c:pt>
                <c:pt idx="91">
                  <c:v>-6.5338656</c:v>
                </c:pt>
                <c:pt idx="92">
                  <c:v>-6.025239000000001</c:v>
                </c:pt>
                <c:pt idx="93">
                  <c:v>-5.445247</c:v>
                </c:pt>
                <c:pt idx="94">
                  <c:v>-7.306478200000001</c:v>
                </c:pt>
                <c:pt idx="95">
                  <c:v>-8.248965</c:v>
                </c:pt>
                <c:pt idx="96">
                  <c:v>-7.8396092</c:v>
                </c:pt>
                <c:pt idx="97">
                  <c:v>-7.2400282</c:v>
                </c:pt>
                <c:pt idx="98">
                  <c:v>-6.588046</c:v>
                </c:pt>
                <c:pt idx="99">
                  <c:v>-8.286426800000001</c:v>
                </c:pt>
                <c:pt idx="100">
                  <c:v>-8.1849782</c:v>
                </c:pt>
                <c:pt idx="101">
                  <c:v>-8.5615022</c:v>
                </c:pt>
                <c:pt idx="102">
                  <c:v>-9.31165</c:v>
                </c:pt>
                <c:pt idx="103">
                  <c:v>-10.16998</c:v>
                </c:pt>
                <c:pt idx="104">
                  <c:v>-9.8809928</c:v>
                </c:pt>
                <c:pt idx="105">
                  <c:v>-9.204270599999999</c:v>
                </c:pt>
                <c:pt idx="106">
                  <c:v>-9.775010399999999</c:v>
                </c:pt>
                <c:pt idx="107">
                  <c:v>-11.20701</c:v>
                </c:pt>
                <c:pt idx="108">
                  <c:v>-11.139914</c:v>
                </c:pt>
                <c:pt idx="109">
                  <c:v>-10.1247902</c:v>
                </c:pt>
                <c:pt idx="110">
                  <c:v>-11.083836</c:v>
                </c:pt>
                <c:pt idx="111">
                  <c:v>-12.35412</c:v>
                </c:pt>
                <c:pt idx="112">
                  <c:v>-11.911112</c:v>
                </c:pt>
                <c:pt idx="113">
                  <c:v>-11.306238</c:v>
                </c:pt>
                <c:pt idx="114">
                  <c:v>-11.839718</c:v>
                </c:pt>
                <c:pt idx="115">
                  <c:v>-12.841768</c:v>
                </c:pt>
                <c:pt idx="116">
                  <c:v>-13.120614</c:v>
                </c:pt>
                <c:pt idx="117">
                  <c:v>-12.52429</c:v>
                </c:pt>
                <c:pt idx="118">
                  <c:v>-12.519572</c:v>
                </c:pt>
                <c:pt idx="119">
                  <c:v>-14.26609</c:v>
                </c:pt>
                <c:pt idx="120">
                  <c:v>-14.678604</c:v>
                </c:pt>
                <c:pt idx="121">
                  <c:v>-13.5026</c:v>
                </c:pt>
                <c:pt idx="122">
                  <c:v>-13.562442</c:v>
                </c:pt>
                <c:pt idx="123">
                  <c:v>-14.275876</c:v>
                </c:pt>
                <c:pt idx="124">
                  <c:v>-15.610766</c:v>
                </c:pt>
                <c:pt idx="125">
                  <c:v>-14.998794</c:v>
                </c:pt>
                <c:pt idx="126">
                  <c:v>-14.729734</c:v>
                </c:pt>
                <c:pt idx="127">
                  <c:v>-15.733458</c:v>
                </c:pt>
                <c:pt idx="128">
                  <c:v>-17.577386</c:v>
                </c:pt>
                <c:pt idx="129">
                  <c:v>-17.351194</c:v>
                </c:pt>
                <c:pt idx="130">
                  <c:v>-17.34569</c:v>
                </c:pt>
                <c:pt idx="131">
                  <c:v>-18.77253</c:v>
                </c:pt>
                <c:pt idx="132">
                  <c:v>-21.0938</c:v>
                </c:pt>
                <c:pt idx="133">
                  <c:v>-21.944356</c:v>
                </c:pt>
                <c:pt idx="134">
                  <c:v>-22.670348</c:v>
                </c:pt>
                <c:pt idx="135">
                  <c:v>-24.314074</c:v>
                </c:pt>
                <c:pt idx="136">
                  <c:v>-28.588788</c:v>
                </c:pt>
                <c:pt idx="137">
                  <c:v>-31.067528</c:v>
                </c:pt>
                <c:pt idx="138">
                  <c:v>-30.761984</c:v>
                </c:pt>
                <c:pt idx="139">
                  <c:v>-25.06472</c:v>
                </c:pt>
                <c:pt idx="140">
                  <c:v>-21.502016</c:v>
                </c:pt>
                <c:pt idx="141">
                  <c:v>-19.213878</c:v>
                </c:pt>
                <c:pt idx="142">
                  <c:v>-15.109004</c:v>
                </c:pt>
                <c:pt idx="143">
                  <c:v>-12.849274</c:v>
                </c:pt>
                <c:pt idx="144">
                  <c:v>-12.348674</c:v>
                </c:pt>
                <c:pt idx="145">
                  <c:v>-11.35143</c:v>
                </c:pt>
                <c:pt idx="146">
                  <c:v>-10.108743</c:v>
                </c:pt>
                <c:pt idx="147">
                  <c:v>-8.256359</c:v>
                </c:pt>
                <c:pt idx="148">
                  <c:v>-8.130315</c:v>
                </c:pt>
                <c:pt idx="149">
                  <c:v>-8.7085156</c:v>
                </c:pt>
                <c:pt idx="150">
                  <c:v>-7.6616176</c:v>
                </c:pt>
                <c:pt idx="151">
                  <c:v>-5.5381014</c:v>
                </c:pt>
                <c:pt idx="152">
                  <c:v>-5.6563824</c:v>
                </c:pt>
                <c:pt idx="153">
                  <c:v>-6.1809668</c:v>
                </c:pt>
                <c:pt idx="154">
                  <c:v>-6.0741114</c:v>
                </c:pt>
                <c:pt idx="155">
                  <c:v>-4.2780468</c:v>
                </c:pt>
                <c:pt idx="156">
                  <c:v>-4.129269</c:v>
                </c:pt>
                <c:pt idx="157">
                  <c:v>-5.1896856</c:v>
                </c:pt>
                <c:pt idx="158">
                  <c:v>-4.1814712</c:v>
                </c:pt>
                <c:pt idx="159">
                  <c:v>-3.220096</c:v>
                </c:pt>
                <c:pt idx="160">
                  <c:v>-2.5382024</c:v>
                </c:pt>
                <c:pt idx="161">
                  <c:v>-3.6532934</c:v>
                </c:pt>
                <c:pt idx="162">
                  <c:v>-3.7598312</c:v>
                </c:pt>
                <c:pt idx="163">
                  <c:v>-2.513452</c:v>
                </c:pt>
                <c:pt idx="164">
                  <c:v>-1.381475</c:v>
                </c:pt>
                <c:pt idx="165">
                  <c:v>-2.1333414</c:v>
                </c:pt>
                <c:pt idx="166">
                  <c:v>-1.9733194</c:v>
                </c:pt>
                <c:pt idx="167">
                  <c:v>-0.4944896</c:v>
                </c:pt>
                <c:pt idx="168">
                  <c:v>0.8015668</c:v>
                </c:pt>
                <c:pt idx="169">
                  <c:v>0.2930984</c:v>
                </c:pt>
                <c:pt idx="170">
                  <c:v>-0.138303</c:v>
                </c:pt>
                <c:pt idx="171">
                  <c:v>0.1807872</c:v>
                </c:pt>
                <c:pt idx="172">
                  <c:v>2.3922496</c:v>
                </c:pt>
                <c:pt idx="173">
                  <c:v>1.9638986</c:v>
                </c:pt>
                <c:pt idx="174">
                  <c:v>1.6776396</c:v>
                </c:pt>
                <c:pt idx="175">
                  <c:v>2.0706106</c:v>
                </c:pt>
                <c:pt idx="176">
                  <c:v>4.841601199999999</c:v>
                </c:pt>
                <c:pt idx="177">
                  <c:v>3.943179</c:v>
                </c:pt>
                <c:pt idx="178">
                  <c:v>3.8465228</c:v>
                </c:pt>
                <c:pt idx="179">
                  <c:v>3.2377932</c:v>
                </c:pt>
                <c:pt idx="180">
                  <c:v>5.241145</c:v>
                </c:pt>
                <c:pt idx="181">
                  <c:v>5.49400725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36.44553353535354</v>
      </c>
      <c r="C3">
        <v>-1.13</v>
      </c>
      <c r="D3">
        <v>-5.766187333333334</v>
      </c>
      <c r="E3">
        <v>-1.11</v>
      </c>
      <c r="F3">
        <v>-2.55611175</v>
      </c>
      <c r="G3">
        <v>-1.09</v>
      </c>
      <c r="H3">
        <v>0.02703199999999999</v>
      </c>
      <c r="I3">
        <v>-1.08</v>
      </c>
      <c r="J3">
        <v>-0.711096</v>
      </c>
      <c r="K3">
        <v>-1.06</v>
      </c>
      <c r="L3">
        <v>2.306598</v>
      </c>
      <c r="M3">
        <v>-1.04</v>
      </c>
      <c r="N3">
        <v>1.99382</v>
      </c>
      <c r="O3">
        <v>-1.02</v>
      </c>
      <c r="P3">
        <v>3.094599666666667</v>
      </c>
      <c r="Q3">
        <v>-1</v>
      </c>
      <c r="R3">
        <v>4.413777</v>
      </c>
      <c r="S3">
        <v>-0.98</v>
      </c>
      <c r="T3">
        <v>4.002598600000001</v>
      </c>
    </row>
    <row r="4" spans="1:20">
      <c r="A4">
        <v>-0.95</v>
      </c>
      <c r="B4">
        <v>-27.54039</v>
      </c>
      <c r="C4">
        <v>-1.12</v>
      </c>
      <c r="D4">
        <v>-5.0833196</v>
      </c>
      <c r="E4">
        <v>-1.1</v>
      </c>
      <c r="F4">
        <v>-2.976168</v>
      </c>
      <c r="G4">
        <v>-1.08</v>
      </c>
      <c r="H4">
        <v>0.1164872</v>
      </c>
      <c r="I4">
        <v>-1.07</v>
      </c>
      <c r="J4">
        <v>-0.729751</v>
      </c>
      <c r="K4">
        <v>-1.05</v>
      </c>
      <c r="L4">
        <v>1.7085378</v>
      </c>
      <c r="M4">
        <v>-1.03</v>
      </c>
      <c r="N4">
        <v>3.0197402</v>
      </c>
      <c r="O4">
        <v>-1.01</v>
      </c>
      <c r="P4">
        <v>2.7937022</v>
      </c>
      <c r="Q4">
        <v>-0.99</v>
      </c>
      <c r="R4">
        <v>3.9368952</v>
      </c>
      <c r="S4">
        <v>-0.97</v>
      </c>
      <c r="T4">
        <v>6.3376554</v>
      </c>
    </row>
    <row r="5" spans="1:20">
      <c r="A5">
        <v>-0.9399999999999999</v>
      </c>
      <c r="B5">
        <v>-26.37795</v>
      </c>
      <c r="C5">
        <v>-1.11</v>
      </c>
      <c r="D5">
        <v>-3.4744478</v>
      </c>
      <c r="E5">
        <v>-1.09</v>
      </c>
      <c r="F5">
        <v>-2.5703098</v>
      </c>
      <c r="G5">
        <v>-1.07</v>
      </c>
      <c r="H5">
        <v>-0.8936402000000001</v>
      </c>
      <c r="I5">
        <v>-1.06</v>
      </c>
      <c r="J5">
        <v>0.9998608000000001</v>
      </c>
      <c r="K5">
        <v>-1.04</v>
      </c>
      <c r="L5">
        <v>1.8328438</v>
      </c>
      <c r="M5">
        <v>-1.02</v>
      </c>
      <c r="N5">
        <v>3.76699</v>
      </c>
      <c r="O5">
        <v>-1</v>
      </c>
      <c r="P5">
        <v>4.2050054</v>
      </c>
      <c r="Q5">
        <v>-0.98</v>
      </c>
      <c r="R5">
        <v>4.222148</v>
      </c>
      <c r="S5">
        <v>-0.96</v>
      </c>
      <c r="T5">
        <v>6.0141644</v>
      </c>
    </row>
    <row r="6" spans="1:20">
      <c r="A6">
        <v>-0.93</v>
      </c>
      <c r="B6">
        <v>-18.023688</v>
      </c>
      <c r="C6">
        <v>-1.1</v>
      </c>
      <c r="D6">
        <v>-4.049133</v>
      </c>
      <c r="E6">
        <v>-1.08</v>
      </c>
      <c r="F6">
        <v>-0.7835338000000001</v>
      </c>
      <c r="G6">
        <v>-1.06</v>
      </c>
      <c r="H6">
        <v>0.08805780000000001</v>
      </c>
      <c r="I6">
        <v>-1.05</v>
      </c>
      <c r="J6">
        <v>2.158473</v>
      </c>
      <c r="K6">
        <v>-1.03</v>
      </c>
      <c r="L6">
        <v>2.511853</v>
      </c>
      <c r="M6">
        <v>-1.01</v>
      </c>
      <c r="N6">
        <v>3.0410496</v>
      </c>
      <c r="O6">
        <v>-0.99</v>
      </c>
      <c r="P6">
        <v>4.4496128</v>
      </c>
      <c r="Q6">
        <v>-0.97</v>
      </c>
      <c r="R6">
        <v>4.7143386</v>
      </c>
      <c r="S6">
        <v>-0.95</v>
      </c>
      <c r="T6">
        <v>5.4482796</v>
      </c>
    </row>
    <row r="7" spans="1:20">
      <c r="A7">
        <v>-0.92</v>
      </c>
      <c r="B7">
        <v>-15.055084</v>
      </c>
      <c r="C7">
        <v>-1.09</v>
      </c>
      <c r="D7">
        <v>-4.4140484</v>
      </c>
      <c r="E7">
        <v>-1.07</v>
      </c>
      <c r="F7">
        <v>-0.8607102</v>
      </c>
      <c r="G7">
        <v>-1.05</v>
      </c>
      <c r="H7">
        <v>1.9110516</v>
      </c>
      <c r="I7">
        <v>-1.04</v>
      </c>
      <c r="J7">
        <v>1.6723878</v>
      </c>
      <c r="K7">
        <v>-1.02</v>
      </c>
      <c r="L7">
        <v>3.9337152</v>
      </c>
      <c r="M7">
        <v>-1</v>
      </c>
      <c r="N7">
        <v>2.451453</v>
      </c>
      <c r="O7">
        <v>-0.98</v>
      </c>
      <c r="P7">
        <v>4.567614600000001</v>
      </c>
      <c r="Q7">
        <v>-0.96</v>
      </c>
      <c r="R7">
        <v>6.3275326</v>
      </c>
      <c r="S7">
        <v>-0.9399999999999999</v>
      </c>
      <c r="T7">
        <v>6.1436476</v>
      </c>
    </row>
    <row r="8" spans="1:20">
      <c r="A8">
        <v>-0.91</v>
      </c>
      <c r="B8">
        <v>-12.080628</v>
      </c>
      <c r="C8">
        <v>-1.08</v>
      </c>
      <c r="D8">
        <v>-3.8155808</v>
      </c>
      <c r="E8">
        <v>-1.06</v>
      </c>
      <c r="F8">
        <v>-0.5773596000000001</v>
      </c>
      <c r="G8">
        <v>-1.04</v>
      </c>
      <c r="H8">
        <v>2.0761622</v>
      </c>
      <c r="I8">
        <v>-1.03</v>
      </c>
      <c r="J8">
        <v>1.746791</v>
      </c>
      <c r="K8">
        <v>-1.01</v>
      </c>
      <c r="L8">
        <v>3.918796</v>
      </c>
      <c r="M8">
        <v>-0.99</v>
      </c>
      <c r="N8">
        <v>3.9618088</v>
      </c>
      <c r="O8">
        <v>-0.97</v>
      </c>
      <c r="P8">
        <v>4.5673918</v>
      </c>
      <c r="Q8">
        <v>-0.95</v>
      </c>
      <c r="R8">
        <v>5.8153454</v>
      </c>
      <c r="S8">
        <v>-0.93</v>
      </c>
      <c r="T8">
        <v>6.8543912</v>
      </c>
    </row>
    <row r="9" spans="1:20">
      <c r="A9">
        <v>-0.9</v>
      </c>
      <c r="B9">
        <v>-9.377518</v>
      </c>
      <c r="C9">
        <v>-1.07</v>
      </c>
      <c r="D9">
        <v>-1.776277</v>
      </c>
      <c r="E9">
        <v>-1.05</v>
      </c>
      <c r="F9">
        <v>-0.6523696</v>
      </c>
      <c r="G9">
        <v>-1.03</v>
      </c>
      <c r="H9">
        <v>1.8571792</v>
      </c>
      <c r="I9">
        <v>-1.02</v>
      </c>
      <c r="J9">
        <v>3.0213122</v>
      </c>
      <c r="K9">
        <v>-1</v>
      </c>
      <c r="L9">
        <v>2.4797948</v>
      </c>
      <c r="M9">
        <v>-0.98</v>
      </c>
      <c r="N9">
        <v>5.0783812</v>
      </c>
      <c r="O9">
        <v>-0.96</v>
      </c>
      <c r="P9">
        <v>5.0466248</v>
      </c>
      <c r="Q9">
        <v>-0.9399999999999999</v>
      </c>
      <c r="R9">
        <v>6.144799799999999</v>
      </c>
      <c r="S9">
        <v>-0.92</v>
      </c>
      <c r="T9">
        <v>7.201540799999999</v>
      </c>
    </row>
    <row r="10" spans="1:20">
      <c r="A10">
        <v>-0.89</v>
      </c>
      <c r="B10">
        <v>-7.6953362</v>
      </c>
      <c r="C10">
        <v>-1.06</v>
      </c>
      <c r="D10">
        <v>-2.468126</v>
      </c>
      <c r="E10">
        <v>-1.04</v>
      </c>
      <c r="F10">
        <v>1.155991</v>
      </c>
      <c r="G10">
        <v>-1.02</v>
      </c>
      <c r="H10">
        <v>1.9454736</v>
      </c>
      <c r="I10">
        <v>-1.01</v>
      </c>
      <c r="J10">
        <v>3.9039324</v>
      </c>
      <c r="K10">
        <v>-0.99</v>
      </c>
      <c r="L10">
        <v>3.3902366</v>
      </c>
      <c r="M10">
        <v>-0.97</v>
      </c>
      <c r="N10">
        <v>4.718262999999999</v>
      </c>
      <c r="O10">
        <v>-0.95</v>
      </c>
      <c r="P10">
        <v>6.432446000000001</v>
      </c>
      <c r="Q10">
        <v>-0.93</v>
      </c>
      <c r="R10">
        <v>6.6481884</v>
      </c>
      <c r="S10">
        <v>-0.91</v>
      </c>
      <c r="T10">
        <v>7.5128806</v>
      </c>
    </row>
    <row r="11" spans="1:20">
      <c r="A11">
        <v>-0.88</v>
      </c>
      <c r="B11">
        <v>-6.1254182</v>
      </c>
      <c r="C11">
        <v>-1.05</v>
      </c>
      <c r="D11">
        <v>-3.1755794</v>
      </c>
      <c r="E11">
        <v>-1.03</v>
      </c>
      <c r="F11">
        <v>2.2858394</v>
      </c>
      <c r="G11">
        <v>-1.01</v>
      </c>
      <c r="H11">
        <v>3.262479</v>
      </c>
      <c r="I11">
        <v>-1</v>
      </c>
      <c r="J11">
        <v>2.3708932</v>
      </c>
      <c r="K11">
        <v>-0.98</v>
      </c>
      <c r="L11">
        <v>5.3172272</v>
      </c>
      <c r="M11">
        <v>-0.96</v>
      </c>
      <c r="N11">
        <v>4.3492154</v>
      </c>
      <c r="O11">
        <v>-0.9399999999999999</v>
      </c>
      <c r="P11">
        <v>6.299754</v>
      </c>
      <c r="Q11">
        <v>-0.92</v>
      </c>
      <c r="R11">
        <v>8.533733000000002</v>
      </c>
      <c r="S11">
        <v>-0.9</v>
      </c>
      <c r="T11">
        <v>7.674642799999999</v>
      </c>
    </row>
    <row r="12" spans="1:20">
      <c r="A12">
        <v>-0.87</v>
      </c>
      <c r="B12">
        <v>-5.059662</v>
      </c>
      <c r="C12">
        <v>-1.04</v>
      </c>
      <c r="D12">
        <v>-2.005332</v>
      </c>
      <c r="E12">
        <v>-1.02</v>
      </c>
      <c r="F12">
        <v>1.9086198</v>
      </c>
      <c r="G12">
        <v>-1</v>
      </c>
      <c r="H12">
        <v>2.0720726</v>
      </c>
      <c r="I12">
        <v>-0.99</v>
      </c>
      <c r="J12">
        <v>2.8284002</v>
      </c>
      <c r="K12">
        <v>-0.97</v>
      </c>
      <c r="L12">
        <v>4.948334399999999</v>
      </c>
      <c r="M12">
        <v>-0.95</v>
      </c>
      <c r="N12">
        <v>5.7946554</v>
      </c>
      <c r="O12">
        <v>-0.93</v>
      </c>
      <c r="P12">
        <v>6.1153144</v>
      </c>
      <c r="Q12">
        <v>-0.91</v>
      </c>
      <c r="R12">
        <v>7.946579600000002</v>
      </c>
      <c r="S12">
        <v>-0.89</v>
      </c>
      <c r="T12">
        <v>9.489822799999999</v>
      </c>
    </row>
    <row r="13" spans="1:20">
      <c r="A13">
        <v>-0.86</v>
      </c>
      <c r="B13">
        <v>-2.6002424</v>
      </c>
      <c r="C13">
        <v>-1.03</v>
      </c>
      <c r="D13">
        <v>0.3689382</v>
      </c>
      <c r="E13">
        <v>-1.01</v>
      </c>
      <c r="F13">
        <v>1.8155136</v>
      </c>
      <c r="G13">
        <v>-0.99</v>
      </c>
      <c r="H13">
        <v>3.2034926</v>
      </c>
      <c r="I13">
        <v>-0.98</v>
      </c>
      <c r="J13">
        <v>3.7393262</v>
      </c>
      <c r="K13">
        <v>-0.96</v>
      </c>
      <c r="L13">
        <v>5.690079</v>
      </c>
      <c r="M13">
        <v>-0.9399999999999999</v>
      </c>
      <c r="N13">
        <v>6.6522612</v>
      </c>
      <c r="O13">
        <v>-0.92</v>
      </c>
      <c r="P13">
        <v>7.058407</v>
      </c>
      <c r="Q13">
        <v>-0.9</v>
      </c>
      <c r="R13">
        <v>7.825310400000001</v>
      </c>
      <c r="S13">
        <v>-0.88</v>
      </c>
      <c r="T13">
        <v>9.7999306</v>
      </c>
    </row>
    <row r="14" spans="1:20">
      <c r="A14">
        <v>-0.85</v>
      </c>
      <c r="B14">
        <v>0.5101898</v>
      </c>
      <c r="C14">
        <v>-1.02</v>
      </c>
      <c r="D14">
        <v>0.6711967999999999</v>
      </c>
      <c r="E14">
        <v>-1</v>
      </c>
      <c r="F14">
        <v>1.8875272</v>
      </c>
      <c r="G14">
        <v>-0.98</v>
      </c>
      <c r="H14">
        <v>3.3400398</v>
      </c>
      <c r="I14">
        <v>-0.97</v>
      </c>
      <c r="J14">
        <v>5.1167298</v>
      </c>
      <c r="K14">
        <v>-0.95</v>
      </c>
      <c r="L14">
        <v>5.54000525</v>
      </c>
      <c r="M14">
        <v>-0.93</v>
      </c>
      <c r="N14">
        <v>6.783258999999999</v>
      </c>
      <c r="O14">
        <v>-0.91</v>
      </c>
      <c r="P14">
        <v>8.7297546</v>
      </c>
      <c r="Q14">
        <v>-0.89</v>
      </c>
      <c r="R14">
        <v>7.997988799999999</v>
      </c>
      <c r="S14">
        <v>-0.87</v>
      </c>
      <c r="T14">
        <v>9.6225828</v>
      </c>
    </row>
    <row r="15" spans="1:20">
      <c r="A15">
        <v>-0.84</v>
      </c>
      <c r="B15">
        <v>0.6872346</v>
      </c>
      <c r="C15">
        <v>-1.01</v>
      </c>
      <c r="D15">
        <v>-0.06255899999999999</v>
      </c>
      <c r="E15">
        <v>-0.99</v>
      </c>
      <c r="F15">
        <v>3.591369</v>
      </c>
      <c r="G15">
        <v>-0.97</v>
      </c>
      <c r="H15">
        <v>3.7786808</v>
      </c>
      <c r="I15">
        <v>-0.96</v>
      </c>
      <c r="J15">
        <v>5.2149794</v>
      </c>
      <c r="K15">
        <v>-0.9399999999999999</v>
      </c>
      <c r="L15">
        <v>5.724811000000001</v>
      </c>
      <c r="M15">
        <v>-0.92</v>
      </c>
      <c r="N15">
        <v>6.857275199999999</v>
      </c>
      <c r="O15">
        <v>-0.9</v>
      </c>
      <c r="P15">
        <v>8.4369508</v>
      </c>
      <c r="Q15">
        <v>-0.88</v>
      </c>
      <c r="R15">
        <v>9.945481599999999</v>
      </c>
      <c r="S15">
        <v>-0.86</v>
      </c>
      <c r="T15">
        <v>10.296358</v>
      </c>
    </row>
    <row r="16" spans="1:20">
      <c r="A16">
        <v>-0.83</v>
      </c>
      <c r="B16">
        <v>1.8253128</v>
      </c>
      <c r="C16">
        <v>-1</v>
      </c>
      <c r="D16">
        <v>-0.267592</v>
      </c>
      <c r="E16">
        <v>-0.98</v>
      </c>
      <c r="F16">
        <v>2.9469736</v>
      </c>
      <c r="G16">
        <v>-0.96</v>
      </c>
      <c r="H16">
        <v>5.9194534</v>
      </c>
      <c r="I16">
        <v>-0.95</v>
      </c>
      <c r="J16">
        <v>5.1713954</v>
      </c>
      <c r="K16">
        <v>-0.93</v>
      </c>
      <c r="L16">
        <v>7.4577816</v>
      </c>
      <c r="M16">
        <v>-0.91</v>
      </c>
      <c r="N16">
        <v>7.222150999999999</v>
      </c>
      <c r="O16">
        <v>-0.89</v>
      </c>
      <c r="P16">
        <v>8.366614799999999</v>
      </c>
      <c r="Q16">
        <v>-0.87</v>
      </c>
      <c r="R16">
        <v>9.914942999999999</v>
      </c>
      <c r="S16">
        <v>-0.85</v>
      </c>
      <c r="T16">
        <v>11.1405688</v>
      </c>
    </row>
    <row r="17" spans="1:20">
      <c r="A17">
        <v>-0.82</v>
      </c>
      <c r="B17">
        <v>3.2810128</v>
      </c>
      <c r="C17">
        <v>-0.99</v>
      </c>
      <c r="D17">
        <v>2.411788</v>
      </c>
      <c r="E17">
        <v>-0.97</v>
      </c>
      <c r="F17">
        <v>3.6099066</v>
      </c>
      <c r="G17">
        <v>-0.95</v>
      </c>
      <c r="H17">
        <v>5.707035599999999</v>
      </c>
      <c r="I17">
        <v>-0.9399999999999999</v>
      </c>
      <c r="J17">
        <v>5.6815444</v>
      </c>
      <c r="K17">
        <v>-0.92</v>
      </c>
      <c r="L17">
        <v>6.481738</v>
      </c>
      <c r="M17">
        <v>-0.9</v>
      </c>
      <c r="N17">
        <v>8.554797599999999</v>
      </c>
      <c r="O17">
        <v>-0.88</v>
      </c>
      <c r="P17">
        <v>8.724650199999999</v>
      </c>
      <c r="Q17">
        <v>-0.86</v>
      </c>
      <c r="R17">
        <v>10.0705734</v>
      </c>
      <c r="S17">
        <v>-0.84</v>
      </c>
      <c r="T17">
        <v>13.154002</v>
      </c>
    </row>
    <row r="18" spans="1:20">
      <c r="A18">
        <v>-0.8100000000000001</v>
      </c>
      <c r="B18">
        <v>5.518464799999999</v>
      </c>
      <c r="C18">
        <v>-0.98</v>
      </c>
      <c r="D18">
        <v>2.3881444</v>
      </c>
      <c r="E18">
        <v>-0.96</v>
      </c>
      <c r="F18">
        <v>4.0982304</v>
      </c>
      <c r="G18">
        <v>-0.9399999999999999</v>
      </c>
      <c r="H18">
        <v>5.0456412</v>
      </c>
      <c r="I18">
        <v>-0.93</v>
      </c>
      <c r="J18">
        <v>7.058473600000001</v>
      </c>
      <c r="K18">
        <v>-0.91</v>
      </c>
      <c r="L18">
        <v>6.6635722</v>
      </c>
      <c r="M18">
        <v>-0.89</v>
      </c>
      <c r="N18">
        <v>8.557799800000002</v>
      </c>
      <c r="O18">
        <v>-0.87</v>
      </c>
      <c r="P18">
        <v>10.4619134</v>
      </c>
      <c r="Q18">
        <v>-0.85</v>
      </c>
      <c r="R18">
        <v>11.261884</v>
      </c>
      <c r="S18">
        <v>-0.83</v>
      </c>
      <c r="T18">
        <v>13.220324</v>
      </c>
    </row>
    <row r="19" spans="1:20">
      <c r="A19">
        <v>-0.8</v>
      </c>
      <c r="B19">
        <v>6.2746536</v>
      </c>
      <c r="C19">
        <v>-0.97</v>
      </c>
      <c r="D19">
        <v>2.3911824</v>
      </c>
      <c r="E19">
        <v>-0.95</v>
      </c>
      <c r="F19">
        <v>5.526804</v>
      </c>
      <c r="G19">
        <v>-0.93</v>
      </c>
      <c r="H19">
        <v>5.782472400000001</v>
      </c>
      <c r="I19">
        <v>-0.92</v>
      </c>
      <c r="J19">
        <v>6.6378074</v>
      </c>
      <c r="K19">
        <v>-0.9</v>
      </c>
      <c r="L19">
        <v>8.0883454</v>
      </c>
      <c r="M19">
        <v>-0.88</v>
      </c>
      <c r="N19">
        <v>8.9855824</v>
      </c>
      <c r="O19">
        <v>-0.86</v>
      </c>
      <c r="P19">
        <v>10.820764</v>
      </c>
      <c r="Q19">
        <v>-0.84</v>
      </c>
      <c r="R19">
        <v>12.30189</v>
      </c>
      <c r="S19">
        <v>-0.82</v>
      </c>
      <c r="T19">
        <v>13.929598</v>
      </c>
    </row>
    <row r="20" spans="1:20">
      <c r="A20">
        <v>-0.79</v>
      </c>
      <c r="B20">
        <v>7.1577084</v>
      </c>
      <c r="C20">
        <v>-0.96</v>
      </c>
      <c r="D20">
        <v>1.5611704</v>
      </c>
      <c r="E20">
        <v>-0.9399999999999999</v>
      </c>
      <c r="F20">
        <v>5.4748376</v>
      </c>
      <c r="G20">
        <v>-0.92</v>
      </c>
      <c r="H20">
        <v>7.518299000000001</v>
      </c>
      <c r="I20">
        <v>-0.91</v>
      </c>
      <c r="J20">
        <v>6.9414596</v>
      </c>
      <c r="K20">
        <v>-0.89</v>
      </c>
      <c r="L20">
        <v>9.282575</v>
      </c>
      <c r="M20">
        <v>-0.87</v>
      </c>
      <c r="N20">
        <v>9.5062692</v>
      </c>
      <c r="O20">
        <v>-0.85</v>
      </c>
      <c r="P20">
        <v>10.6483042</v>
      </c>
      <c r="Q20">
        <v>-0.83</v>
      </c>
      <c r="R20">
        <v>14.09895</v>
      </c>
      <c r="S20">
        <v>-0.8100000000000001</v>
      </c>
      <c r="T20">
        <v>15.409072</v>
      </c>
    </row>
    <row r="21" spans="1:20">
      <c r="A21">
        <v>-0.78</v>
      </c>
      <c r="B21">
        <v>8.241198800000001</v>
      </c>
      <c r="C21">
        <v>-0.95</v>
      </c>
      <c r="D21">
        <v>3.7988002</v>
      </c>
      <c r="E21">
        <v>-0.93</v>
      </c>
      <c r="F21">
        <v>5.3869088</v>
      </c>
      <c r="G21">
        <v>-0.91</v>
      </c>
      <c r="H21">
        <v>7.282145799999999</v>
      </c>
      <c r="I21">
        <v>-0.9</v>
      </c>
      <c r="J21">
        <v>7.5999362</v>
      </c>
      <c r="K21">
        <v>-0.88</v>
      </c>
      <c r="L21">
        <v>9.420801000000001</v>
      </c>
      <c r="M21">
        <v>-0.86</v>
      </c>
      <c r="N21">
        <v>11.11759</v>
      </c>
      <c r="O21">
        <v>-0.84</v>
      </c>
      <c r="P21">
        <v>11.482058</v>
      </c>
      <c r="Q21">
        <v>-0.82</v>
      </c>
      <c r="R21">
        <v>13.678492</v>
      </c>
      <c r="S21">
        <v>-0.8</v>
      </c>
      <c r="T21">
        <v>18.146138</v>
      </c>
    </row>
    <row r="22" spans="1:20">
      <c r="A22">
        <v>-0.77</v>
      </c>
      <c r="B22">
        <v>12.282852</v>
      </c>
      <c r="C22">
        <v>-0.9399999999999999</v>
      </c>
      <c r="D22">
        <v>4.8779948</v>
      </c>
      <c r="E22">
        <v>-0.92</v>
      </c>
      <c r="F22">
        <v>6.078738599999999</v>
      </c>
      <c r="G22">
        <v>-0.9</v>
      </c>
      <c r="H22">
        <v>7.2695346</v>
      </c>
      <c r="I22">
        <v>-0.89</v>
      </c>
      <c r="J22">
        <v>9.109421600000001</v>
      </c>
      <c r="K22">
        <v>-0.87</v>
      </c>
      <c r="L22">
        <v>9.197281</v>
      </c>
      <c r="M22">
        <v>-0.85</v>
      </c>
      <c r="N22">
        <v>10.7953</v>
      </c>
      <c r="O22">
        <v>-0.83</v>
      </c>
      <c r="P22">
        <v>14.09256</v>
      </c>
      <c r="Q22">
        <v>-0.8100000000000001</v>
      </c>
      <c r="R22">
        <v>15.022512</v>
      </c>
      <c r="S22">
        <v>-0.79</v>
      </c>
      <c r="T22">
        <v>20.002326</v>
      </c>
    </row>
    <row r="23" spans="1:20">
      <c r="A23">
        <v>-0.76</v>
      </c>
      <c r="B23">
        <v>12.658906</v>
      </c>
      <c r="C23">
        <v>-0.93</v>
      </c>
      <c r="D23">
        <v>4.8315924</v>
      </c>
      <c r="E23">
        <v>-0.91</v>
      </c>
      <c r="F23">
        <v>7.1133016</v>
      </c>
      <c r="G23">
        <v>-0.89</v>
      </c>
      <c r="H23">
        <v>7.520608200000001</v>
      </c>
      <c r="I23">
        <v>-0.88</v>
      </c>
      <c r="J23">
        <v>9.6640312</v>
      </c>
      <c r="K23">
        <v>-0.86</v>
      </c>
      <c r="L23">
        <v>10.1525762</v>
      </c>
      <c r="M23">
        <v>-0.84</v>
      </c>
      <c r="N23">
        <v>11.69449</v>
      </c>
      <c r="O23">
        <v>-0.82</v>
      </c>
      <c r="P23">
        <v>14.933864</v>
      </c>
      <c r="Q23">
        <v>-0.8</v>
      </c>
      <c r="R23">
        <v>16.962914</v>
      </c>
      <c r="S23">
        <v>-0.78</v>
      </c>
      <c r="T23">
        <v>22.266852</v>
      </c>
    </row>
    <row r="24" spans="1:20">
      <c r="A24">
        <v>-0.75</v>
      </c>
      <c r="B24">
        <v>13.689478</v>
      </c>
      <c r="C24">
        <v>-0.92</v>
      </c>
      <c r="D24">
        <v>4.755625</v>
      </c>
      <c r="E24">
        <v>-0.9</v>
      </c>
      <c r="F24">
        <v>7.3974362</v>
      </c>
      <c r="G24">
        <v>-0.88</v>
      </c>
      <c r="H24">
        <v>10.3098264</v>
      </c>
      <c r="I24">
        <v>-0.87</v>
      </c>
      <c r="J24">
        <v>9.424887200000001</v>
      </c>
      <c r="K24">
        <v>-0.85</v>
      </c>
      <c r="L24">
        <v>11.604822</v>
      </c>
      <c r="M24">
        <v>-0.83</v>
      </c>
      <c r="N24">
        <v>12.133286</v>
      </c>
      <c r="O24">
        <v>-0.8100000000000001</v>
      </c>
      <c r="P24">
        <v>15.40584</v>
      </c>
      <c r="Q24">
        <v>-0.79</v>
      </c>
      <c r="R24">
        <v>20.715832</v>
      </c>
      <c r="S24">
        <v>-0.77</v>
      </c>
      <c r="T24">
        <v>25.264286</v>
      </c>
    </row>
    <row r="25" spans="1:20">
      <c r="A25">
        <v>-0.74</v>
      </c>
      <c r="B25">
        <v>14.081068</v>
      </c>
      <c r="C25">
        <v>-0.91</v>
      </c>
      <c r="D25">
        <v>5.362618</v>
      </c>
      <c r="E25">
        <v>-0.89</v>
      </c>
      <c r="F25">
        <v>7.010473</v>
      </c>
      <c r="G25">
        <v>-0.87</v>
      </c>
      <c r="H25">
        <v>10.2987202</v>
      </c>
      <c r="I25">
        <v>-0.86</v>
      </c>
      <c r="J25">
        <v>9.3541054</v>
      </c>
      <c r="K25">
        <v>-0.84</v>
      </c>
      <c r="L25">
        <v>11.959616</v>
      </c>
      <c r="M25">
        <v>-0.82</v>
      </c>
      <c r="N25">
        <v>14.937108</v>
      </c>
      <c r="O25">
        <v>-0.8</v>
      </c>
      <c r="P25">
        <v>16.816046</v>
      </c>
      <c r="Q25">
        <v>-0.78</v>
      </c>
      <c r="R25">
        <v>22.478336</v>
      </c>
      <c r="S25">
        <v>-0.76</v>
      </c>
      <c r="T25">
        <v>28.20541</v>
      </c>
    </row>
    <row r="26" spans="1:20">
      <c r="A26">
        <v>-0.73</v>
      </c>
      <c r="B26">
        <v>15.977376</v>
      </c>
      <c r="C26">
        <v>-0.9</v>
      </c>
      <c r="D26">
        <v>7.0355732</v>
      </c>
      <c r="E26">
        <v>-0.88</v>
      </c>
      <c r="F26">
        <v>8.0944684</v>
      </c>
      <c r="G26">
        <v>-0.86</v>
      </c>
      <c r="H26">
        <v>9.7571718</v>
      </c>
      <c r="I26">
        <v>-0.85</v>
      </c>
      <c r="J26">
        <v>11.3914224</v>
      </c>
      <c r="K26">
        <v>-0.83</v>
      </c>
      <c r="L26">
        <v>11.846546</v>
      </c>
      <c r="M26">
        <v>-0.8100000000000001</v>
      </c>
      <c r="N26">
        <v>15.879486</v>
      </c>
      <c r="O26">
        <v>-0.79</v>
      </c>
      <c r="P26">
        <v>19.346658</v>
      </c>
      <c r="Q26">
        <v>-0.77</v>
      </c>
      <c r="R26">
        <v>24.82531</v>
      </c>
      <c r="S26">
        <v>-0.75</v>
      </c>
      <c r="T26">
        <v>28.442504</v>
      </c>
    </row>
    <row r="27" spans="1:20">
      <c r="A27">
        <v>-0.72</v>
      </c>
      <c r="B27">
        <v>16.590372</v>
      </c>
      <c r="C27">
        <v>-0.89</v>
      </c>
      <c r="D27">
        <v>6.7751464</v>
      </c>
      <c r="E27">
        <v>-0.87</v>
      </c>
      <c r="F27">
        <v>9.621076800000001</v>
      </c>
      <c r="G27">
        <v>-0.85</v>
      </c>
      <c r="H27">
        <v>10.5682632</v>
      </c>
      <c r="I27">
        <v>-0.84</v>
      </c>
      <c r="J27">
        <v>12.574436</v>
      </c>
      <c r="K27">
        <v>-0.82</v>
      </c>
      <c r="L27">
        <v>12.891684</v>
      </c>
      <c r="M27">
        <v>-0.8</v>
      </c>
      <c r="N27">
        <v>16.983054</v>
      </c>
      <c r="O27">
        <v>-0.78</v>
      </c>
      <c r="P27">
        <v>22.921822</v>
      </c>
      <c r="Q27">
        <v>-0.76</v>
      </c>
      <c r="R27">
        <v>26.8109</v>
      </c>
      <c r="S27">
        <v>-0.74</v>
      </c>
      <c r="T27">
        <v>28.144838</v>
      </c>
    </row>
    <row r="28" spans="1:20">
      <c r="A28">
        <v>-0.71</v>
      </c>
      <c r="B28">
        <v>16.056434</v>
      </c>
      <c r="C28">
        <v>-0.88</v>
      </c>
      <c r="D28">
        <v>6.5498794</v>
      </c>
      <c r="E28">
        <v>-0.86</v>
      </c>
      <c r="F28">
        <v>9.6956606</v>
      </c>
      <c r="G28">
        <v>-0.84</v>
      </c>
      <c r="H28">
        <v>12.0699</v>
      </c>
      <c r="I28">
        <v>-0.83</v>
      </c>
      <c r="J28">
        <v>12.610448</v>
      </c>
      <c r="K28">
        <v>-0.8100000000000001</v>
      </c>
      <c r="L28">
        <v>16.036662</v>
      </c>
      <c r="M28">
        <v>-0.79</v>
      </c>
      <c r="N28">
        <v>18.458374</v>
      </c>
      <c r="O28">
        <v>-0.77</v>
      </c>
      <c r="P28">
        <v>25.62226</v>
      </c>
      <c r="Q28">
        <v>-0.75</v>
      </c>
      <c r="R28">
        <v>29.187436</v>
      </c>
      <c r="S28">
        <v>-0.73</v>
      </c>
      <c r="T28">
        <v>28.48493</v>
      </c>
    </row>
    <row r="29" spans="1:20">
      <c r="A29">
        <v>-0.7</v>
      </c>
      <c r="B29">
        <v>15.89093</v>
      </c>
      <c r="C29">
        <v>-0.87</v>
      </c>
      <c r="D29">
        <v>7.4096448</v>
      </c>
      <c r="E29">
        <v>-0.85</v>
      </c>
      <c r="F29">
        <v>10.6450026</v>
      </c>
      <c r="G29">
        <v>-0.83</v>
      </c>
      <c r="H29">
        <v>13.415776</v>
      </c>
      <c r="I29">
        <v>-0.82</v>
      </c>
      <c r="J29">
        <v>13.344136</v>
      </c>
      <c r="K29">
        <v>-0.8</v>
      </c>
      <c r="L29">
        <v>17.613098</v>
      </c>
      <c r="M29">
        <v>-0.78</v>
      </c>
      <c r="N29">
        <v>23.055208</v>
      </c>
      <c r="O29">
        <v>-0.76</v>
      </c>
      <c r="P29">
        <v>26.206954</v>
      </c>
      <c r="Q29">
        <v>-0.74</v>
      </c>
      <c r="R29">
        <v>28.682384</v>
      </c>
      <c r="S29">
        <v>-0.72</v>
      </c>
      <c r="T29">
        <v>29.911914</v>
      </c>
    </row>
    <row r="30" spans="1:20">
      <c r="A30">
        <v>-0.6899999999999999</v>
      </c>
      <c r="B30">
        <v>17.63091</v>
      </c>
      <c r="C30">
        <v>-0.86</v>
      </c>
      <c r="D30">
        <v>9.8133596</v>
      </c>
      <c r="E30">
        <v>-0.84</v>
      </c>
      <c r="F30">
        <v>10.94328</v>
      </c>
      <c r="G30">
        <v>-0.82</v>
      </c>
      <c r="H30">
        <v>13.884744</v>
      </c>
      <c r="I30">
        <v>-0.8100000000000001</v>
      </c>
      <c r="J30">
        <v>15.294008</v>
      </c>
      <c r="K30">
        <v>-0.79</v>
      </c>
      <c r="L30">
        <v>19.49884</v>
      </c>
      <c r="M30">
        <v>-0.77</v>
      </c>
      <c r="N30">
        <v>25.81564</v>
      </c>
      <c r="O30">
        <v>-0.75</v>
      </c>
      <c r="P30">
        <v>27.910986</v>
      </c>
      <c r="Q30">
        <v>-0.73</v>
      </c>
      <c r="R30">
        <v>28.381516</v>
      </c>
      <c r="S30">
        <v>-0.71</v>
      </c>
      <c r="T30">
        <v>29.377534</v>
      </c>
    </row>
    <row r="31" spans="1:20">
      <c r="A31">
        <v>-0.68</v>
      </c>
      <c r="B31">
        <v>18.260842</v>
      </c>
      <c r="C31">
        <v>-0.85</v>
      </c>
      <c r="D31">
        <v>9.714971</v>
      </c>
      <c r="E31">
        <v>-0.83</v>
      </c>
      <c r="F31">
        <v>13.191666</v>
      </c>
      <c r="G31">
        <v>-0.8100000000000001</v>
      </c>
      <c r="H31">
        <v>14.267908</v>
      </c>
      <c r="I31">
        <v>-0.8</v>
      </c>
      <c r="J31">
        <v>18.663496</v>
      </c>
      <c r="K31">
        <v>-0.78</v>
      </c>
      <c r="L31">
        <v>21.82424</v>
      </c>
      <c r="M31">
        <v>-0.76</v>
      </c>
      <c r="N31">
        <v>26.687094</v>
      </c>
      <c r="O31">
        <v>-0.74</v>
      </c>
      <c r="P31">
        <v>29.576146</v>
      </c>
      <c r="Q31">
        <v>-0.72</v>
      </c>
      <c r="R31">
        <v>28.449308</v>
      </c>
      <c r="S31">
        <v>-0.7</v>
      </c>
      <c r="T31">
        <v>28.81143</v>
      </c>
    </row>
    <row r="32" spans="1:20">
      <c r="A32">
        <v>-0.67</v>
      </c>
      <c r="B32">
        <v>17.23187</v>
      </c>
      <c r="C32">
        <v>-0.84</v>
      </c>
      <c r="D32">
        <v>9.8634282</v>
      </c>
      <c r="E32">
        <v>-0.82</v>
      </c>
      <c r="F32">
        <v>13.86696</v>
      </c>
      <c r="G32">
        <v>-0.8</v>
      </c>
      <c r="H32">
        <v>18.030634</v>
      </c>
      <c r="I32">
        <v>-0.79</v>
      </c>
      <c r="J32">
        <v>20.074434</v>
      </c>
      <c r="K32">
        <v>-0.77</v>
      </c>
      <c r="L32">
        <v>25.416454</v>
      </c>
      <c r="M32">
        <v>-0.75</v>
      </c>
      <c r="N32">
        <v>26.930676</v>
      </c>
      <c r="O32">
        <v>-0.73</v>
      </c>
      <c r="P32">
        <v>29.072228</v>
      </c>
      <c r="Q32">
        <v>-0.71</v>
      </c>
      <c r="R32">
        <v>29.821178</v>
      </c>
      <c r="S32">
        <v>-0.6899999999999999</v>
      </c>
      <c r="T32">
        <v>28.598872</v>
      </c>
    </row>
    <row r="33" spans="1:20">
      <c r="A33">
        <v>-0.66</v>
      </c>
      <c r="B33">
        <v>17.397438</v>
      </c>
      <c r="C33">
        <v>-0.83</v>
      </c>
      <c r="D33">
        <v>11.290116</v>
      </c>
      <c r="E33">
        <v>-0.8100000000000001</v>
      </c>
      <c r="F33">
        <v>14.735678</v>
      </c>
      <c r="G33">
        <v>-0.79</v>
      </c>
      <c r="H33">
        <v>20.912732</v>
      </c>
      <c r="I33">
        <v>-0.78</v>
      </c>
      <c r="J33">
        <v>22.379822</v>
      </c>
      <c r="K33">
        <v>-0.76</v>
      </c>
      <c r="L33">
        <v>27.39951</v>
      </c>
      <c r="M33">
        <v>-0.74</v>
      </c>
      <c r="N33">
        <v>28.713576</v>
      </c>
      <c r="O33">
        <v>-0.72</v>
      </c>
      <c r="P33">
        <v>28.804428</v>
      </c>
      <c r="Q33">
        <v>-0.7</v>
      </c>
      <c r="R33">
        <v>29.11433</v>
      </c>
      <c r="S33">
        <v>-0.68</v>
      </c>
      <c r="T33">
        <v>30.025492</v>
      </c>
    </row>
    <row r="34" spans="1:20">
      <c r="A34">
        <v>-0.65</v>
      </c>
      <c r="B34">
        <v>18.085916</v>
      </c>
      <c r="C34">
        <v>-0.82</v>
      </c>
      <c r="D34">
        <v>13.823686</v>
      </c>
      <c r="E34">
        <v>-0.8</v>
      </c>
      <c r="F34">
        <v>16.354844</v>
      </c>
      <c r="G34">
        <v>-0.78</v>
      </c>
      <c r="H34">
        <v>22.907634</v>
      </c>
      <c r="I34">
        <v>-0.77</v>
      </c>
      <c r="J34">
        <v>25.519062</v>
      </c>
      <c r="K34">
        <v>-0.75</v>
      </c>
      <c r="L34">
        <v>27.82572</v>
      </c>
      <c r="M34">
        <v>-0.73</v>
      </c>
      <c r="N34">
        <v>29.80907</v>
      </c>
      <c r="O34">
        <v>-0.71</v>
      </c>
      <c r="P34">
        <v>29.0566</v>
      </c>
      <c r="Q34">
        <v>-0.6899999999999999</v>
      </c>
      <c r="R34">
        <v>28.956174</v>
      </c>
      <c r="S34">
        <v>-0.67</v>
      </c>
      <c r="T34">
        <v>29.665178</v>
      </c>
    </row>
    <row r="35" spans="1:20">
      <c r="A35">
        <v>-0.64</v>
      </c>
      <c r="B35">
        <v>19.083046</v>
      </c>
      <c r="C35">
        <v>-0.8100000000000001</v>
      </c>
      <c r="D35">
        <v>14.444284</v>
      </c>
      <c r="E35">
        <v>-0.79</v>
      </c>
      <c r="F35">
        <v>19.830784</v>
      </c>
      <c r="G35">
        <v>-0.77</v>
      </c>
      <c r="H35">
        <v>25.32108</v>
      </c>
      <c r="I35">
        <v>-0.76</v>
      </c>
      <c r="J35">
        <v>28.137142</v>
      </c>
      <c r="K35">
        <v>-0.74</v>
      </c>
      <c r="L35">
        <v>27.676378</v>
      </c>
      <c r="M35">
        <v>-0.72</v>
      </c>
      <c r="N35">
        <v>29.13668</v>
      </c>
      <c r="O35">
        <v>-0.7</v>
      </c>
      <c r="P35">
        <v>29.649024</v>
      </c>
      <c r="Q35">
        <v>-0.68</v>
      </c>
      <c r="R35">
        <v>28.724036</v>
      </c>
      <c r="S35">
        <v>-0.66</v>
      </c>
      <c r="T35">
        <v>29.539428</v>
      </c>
    </row>
    <row r="36" spans="1:20">
      <c r="A36">
        <v>-0.63</v>
      </c>
      <c r="B36">
        <v>18.550532</v>
      </c>
      <c r="C36">
        <v>-0.8</v>
      </c>
      <c r="D36">
        <v>16.339572</v>
      </c>
      <c r="E36">
        <v>-0.78</v>
      </c>
      <c r="F36">
        <v>23.735754</v>
      </c>
      <c r="G36">
        <v>-0.76</v>
      </c>
      <c r="H36">
        <v>27.099926</v>
      </c>
      <c r="I36">
        <v>-0.75</v>
      </c>
      <c r="J36">
        <v>27.463466</v>
      </c>
      <c r="K36">
        <v>-0.73</v>
      </c>
      <c r="L36">
        <v>29.478678</v>
      </c>
      <c r="M36">
        <v>-0.71</v>
      </c>
      <c r="N36">
        <v>28.318116</v>
      </c>
      <c r="O36">
        <v>-0.6899999999999999</v>
      </c>
      <c r="P36">
        <v>29.417346</v>
      </c>
      <c r="Q36">
        <v>-0.67</v>
      </c>
      <c r="R36">
        <v>29.740368</v>
      </c>
      <c r="S36">
        <v>-0.65</v>
      </c>
      <c r="T36">
        <v>28.720734</v>
      </c>
    </row>
    <row r="37" spans="1:20">
      <c r="A37">
        <v>-0.62</v>
      </c>
      <c r="B37">
        <v>18.53751</v>
      </c>
      <c r="C37">
        <v>-0.79</v>
      </c>
      <c r="D37">
        <v>18.662314</v>
      </c>
      <c r="E37">
        <v>-0.77</v>
      </c>
      <c r="F37">
        <v>25.42046</v>
      </c>
      <c r="G37">
        <v>-0.75</v>
      </c>
      <c r="H37">
        <v>28.248946</v>
      </c>
      <c r="I37">
        <v>-0.74</v>
      </c>
      <c r="J37">
        <v>28.421236</v>
      </c>
      <c r="K37">
        <v>-0.72</v>
      </c>
      <c r="L37">
        <v>29.924352</v>
      </c>
      <c r="M37">
        <v>-0.7</v>
      </c>
      <c r="N37">
        <v>29.505754</v>
      </c>
      <c r="O37">
        <v>-0.68</v>
      </c>
      <c r="P37">
        <v>28.858838</v>
      </c>
      <c r="Q37">
        <v>-0.66</v>
      </c>
      <c r="R37">
        <v>29.812566</v>
      </c>
      <c r="S37">
        <v>-0.64</v>
      </c>
      <c r="T37">
        <v>29.054508</v>
      </c>
    </row>
    <row r="38" spans="1:20">
      <c r="A38">
        <v>-0.61</v>
      </c>
      <c r="B38">
        <v>18.92611</v>
      </c>
      <c r="C38">
        <v>-0.78</v>
      </c>
      <c r="D38">
        <v>22.823482</v>
      </c>
      <c r="E38">
        <v>-0.76</v>
      </c>
      <c r="F38">
        <v>26.952626</v>
      </c>
      <c r="G38">
        <v>-0.74</v>
      </c>
      <c r="H38">
        <v>28.799774</v>
      </c>
      <c r="I38">
        <v>-0.73</v>
      </c>
      <c r="J38">
        <v>28.657912</v>
      </c>
      <c r="K38">
        <v>-0.71</v>
      </c>
      <c r="L38">
        <v>29.24123</v>
      </c>
      <c r="M38">
        <v>-0.6899999999999999</v>
      </c>
      <c r="N38">
        <v>29.839254</v>
      </c>
      <c r="O38">
        <v>-0.67</v>
      </c>
      <c r="P38">
        <v>29.199752</v>
      </c>
      <c r="Q38">
        <v>-0.65</v>
      </c>
      <c r="R38">
        <v>28.650156</v>
      </c>
      <c r="S38">
        <v>-0.63</v>
      </c>
      <c r="T38">
        <v>29.198316</v>
      </c>
    </row>
    <row r="39" spans="1:20">
      <c r="A39">
        <v>-0.6</v>
      </c>
      <c r="B39">
        <v>20.482912</v>
      </c>
      <c r="C39">
        <v>-0.77</v>
      </c>
      <c r="D39">
        <v>26.259708</v>
      </c>
      <c r="E39">
        <v>-0.75</v>
      </c>
      <c r="F39">
        <v>28.435434</v>
      </c>
      <c r="G39">
        <v>-0.73</v>
      </c>
      <c r="H39">
        <v>28.60412</v>
      </c>
      <c r="I39">
        <v>-0.72</v>
      </c>
      <c r="J39">
        <v>30.271332</v>
      </c>
      <c r="K39">
        <v>-0.7</v>
      </c>
      <c r="L39">
        <v>28.44525</v>
      </c>
      <c r="M39">
        <v>-0.68</v>
      </c>
      <c r="N39">
        <v>29.696322</v>
      </c>
      <c r="O39">
        <v>-0.66</v>
      </c>
      <c r="P39">
        <v>30.18898</v>
      </c>
      <c r="Q39">
        <v>-0.64</v>
      </c>
      <c r="R39">
        <v>28.143318</v>
      </c>
      <c r="S39">
        <v>-0.62</v>
      </c>
      <c r="T39">
        <v>28.354936</v>
      </c>
    </row>
    <row r="40" spans="1:20">
      <c r="A40">
        <v>-0.59</v>
      </c>
      <c r="B40">
        <v>20.891476</v>
      </c>
      <c r="C40">
        <v>-0.76</v>
      </c>
      <c r="D40">
        <v>27.200814</v>
      </c>
      <c r="E40">
        <v>-0.74</v>
      </c>
      <c r="F40">
        <v>29.961178</v>
      </c>
      <c r="G40">
        <v>-0.72</v>
      </c>
      <c r="H40">
        <v>28.533746</v>
      </c>
      <c r="I40">
        <v>-0.71</v>
      </c>
      <c r="J40">
        <v>29.800616</v>
      </c>
      <c r="K40">
        <v>-0.6899999999999999</v>
      </c>
      <c r="L40">
        <v>29.38155</v>
      </c>
      <c r="M40">
        <v>-0.67</v>
      </c>
      <c r="N40">
        <v>28.79216</v>
      </c>
      <c r="O40">
        <v>-0.65</v>
      </c>
      <c r="P40">
        <v>29.441964</v>
      </c>
      <c r="Q40">
        <v>-0.63</v>
      </c>
      <c r="R40">
        <v>28.74903</v>
      </c>
      <c r="S40">
        <v>-0.61</v>
      </c>
      <c r="T40">
        <v>28.004684</v>
      </c>
    </row>
    <row r="41" spans="1:20">
      <c r="A41">
        <v>-0.58</v>
      </c>
      <c r="B41">
        <v>20.12001</v>
      </c>
      <c r="C41">
        <v>-0.75</v>
      </c>
      <c r="D41">
        <v>27.909372</v>
      </c>
      <c r="E41">
        <v>-0.73</v>
      </c>
      <c r="F41">
        <v>29.51238</v>
      </c>
      <c r="G41">
        <v>-0.71</v>
      </c>
      <c r="H41">
        <v>30.311322</v>
      </c>
      <c r="I41">
        <v>-0.7</v>
      </c>
      <c r="J41">
        <v>29.069432</v>
      </c>
      <c r="K41">
        <v>-0.68</v>
      </c>
      <c r="L41">
        <v>29.886874</v>
      </c>
      <c r="M41">
        <v>-0.66</v>
      </c>
      <c r="N41">
        <v>29.140632</v>
      </c>
      <c r="O41">
        <v>-0.64</v>
      </c>
      <c r="P41">
        <v>28.78</v>
      </c>
      <c r="Q41">
        <v>-0.62</v>
      </c>
      <c r="R41">
        <v>29.155362</v>
      </c>
      <c r="S41">
        <v>-0.6</v>
      </c>
      <c r="T41">
        <v>29.024778</v>
      </c>
    </row>
    <row r="42" spans="1:20">
      <c r="A42">
        <v>-0.57</v>
      </c>
      <c r="B42">
        <v>20.22068</v>
      </c>
      <c r="C42">
        <v>-0.74</v>
      </c>
      <c r="D42">
        <v>29.090358</v>
      </c>
      <c r="E42">
        <v>-0.72</v>
      </c>
      <c r="F42">
        <v>28.785102</v>
      </c>
      <c r="G42">
        <v>-0.7</v>
      </c>
      <c r="H42">
        <v>29.667606</v>
      </c>
      <c r="I42">
        <v>-0.6899999999999999</v>
      </c>
      <c r="J42">
        <v>29.282356</v>
      </c>
      <c r="K42">
        <v>-0.67</v>
      </c>
      <c r="L42">
        <v>29.726854</v>
      </c>
      <c r="M42">
        <v>-0.65</v>
      </c>
      <c r="N42">
        <v>30.304674</v>
      </c>
      <c r="O42">
        <v>-0.63</v>
      </c>
      <c r="P42">
        <v>28.117964</v>
      </c>
      <c r="Q42">
        <v>-0.61</v>
      </c>
      <c r="R42">
        <v>28.401492</v>
      </c>
      <c r="S42">
        <v>-0.59</v>
      </c>
      <c r="T42">
        <v>29.511842</v>
      </c>
    </row>
    <row r="43" spans="1:20">
      <c r="A43">
        <v>-0.5600000000000001</v>
      </c>
      <c r="B43">
        <v>21.456622</v>
      </c>
      <c r="C43">
        <v>-0.73</v>
      </c>
      <c r="D43">
        <v>29.990296</v>
      </c>
      <c r="E43">
        <v>-0.71</v>
      </c>
      <c r="F43">
        <v>28.689302</v>
      </c>
      <c r="G43">
        <v>-0.6899999999999999</v>
      </c>
      <c r="H43">
        <v>28.959376</v>
      </c>
      <c r="I43">
        <v>-0.68</v>
      </c>
      <c r="J43">
        <v>30.175944</v>
      </c>
      <c r="K43">
        <v>-0.66</v>
      </c>
      <c r="L43">
        <v>28.905042</v>
      </c>
      <c r="M43">
        <v>-0.64</v>
      </c>
      <c r="N43">
        <v>29.284518</v>
      </c>
      <c r="O43">
        <v>-0.62</v>
      </c>
      <c r="P43">
        <v>29.067528</v>
      </c>
      <c r="Q43">
        <v>-0.6</v>
      </c>
      <c r="R43">
        <v>27.716228</v>
      </c>
      <c r="S43">
        <v>-0.58</v>
      </c>
      <c r="T43">
        <v>28.903846</v>
      </c>
    </row>
    <row r="44" spans="1:20">
      <c r="A44">
        <v>-0.55</v>
      </c>
      <c r="B44">
        <v>21.927788</v>
      </c>
      <c r="C44">
        <v>-0.72</v>
      </c>
      <c r="D44">
        <v>29.700932</v>
      </c>
      <c r="E44">
        <v>-0.7</v>
      </c>
      <c r="F44">
        <v>30.480694</v>
      </c>
      <c r="G44">
        <v>-0.68</v>
      </c>
      <c r="H44">
        <v>29.027394</v>
      </c>
      <c r="I44">
        <v>-0.67</v>
      </c>
      <c r="J44">
        <v>29.902146</v>
      </c>
      <c r="K44">
        <v>-0.65</v>
      </c>
      <c r="L44">
        <v>29.23616</v>
      </c>
      <c r="M44">
        <v>-0.63</v>
      </c>
      <c r="N44">
        <v>28.36441</v>
      </c>
      <c r="O44">
        <v>-0.61</v>
      </c>
      <c r="P44">
        <v>29.083494</v>
      </c>
      <c r="Q44">
        <v>-0.59</v>
      </c>
      <c r="R44">
        <v>28.762992</v>
      </c>
      <c r="S44">
        <v>-0.57</v>
      </c>
      <c r="T44">
        <v>27.99905</v>
      </c>
    </row>
    <row r="45" spans="1:20">
      <c r="A45">
        <v>-0.54</v>
      </c>
      <c r="B45">
        <v>21.414608</v>
      </c>
      <c r="C45">
        <v>-0.71</v>
      </c>
      <c r="D45">
        <v>29.106844</v>
      </c>
      <c r="E45">
        <v>-0.6899999999999999</v>
      </c>
      <c r="F45">
        <v>29.623796</v>
      </c>
      <c r="G45">
        <v>-0.67</v>
      </c>
      <c r="H45">
        <v>30.577342</v>
      </c>
      <c r="I45">
        <v>-0.66</v>
      </c>
      <c r="J45">
        <v>29.397178</v>
      </c>
      <c r="K45">
        <v>-0.64</v>
      </c>
      <c r="L45">
        <v>29.73246</v>
      </c>
      <c r="M45">
        <v>-0.62</v>
      </c>
      <c r="N45">
        <v>28.281168</v>
      </c>
      <c r="O45">
        <v>-0.6</v>
      </c>
      <c r="P45">
        <v>28.488006</v>
      </c>
      <c r="Q45">
        <v>-0.58</v>
      </c>
      <c r="R45">
        <v>29.471276</v>
      </c>
      <c r="S45">
        <v>-0.5600000000000001</v>
      </c>
      <c r="T45">
        <v>28.678042</v>
      </c>
    </row>
    <row r="46" spans="1:20">
      <c r="A46">
        <v>-0.53</v>
      </c>
      <c r="B46">
        <v>21.665502</v>
      </c>
      <c r="C46">
        <v>-0.7</v>
      </c>
      <c r="D46">
        <v>29.7092</v>
      </c>
      <c r="E46">
        <v>-0.68</v>
      </c>
      <c r="F46">
        <v>29.281586</v>
      </c>
      <c r="G46">
        <v>-0.66</v>
      </c>
      <c r="H46">
        <v>29.790464</v>
      </c>
      <c r="I46">
        <v>-0.65</v>
      </c>
      <c r="J46">
        <v>29.154132</v>
      </c>
      <c r="K46">
        <v>-0.63</v>
      </c>
      <c r="L46">
        <v>28.917628</v>
      </c>
      <c r="M46">
        <v>-0.61</v>
      </c>
      <c r="N46">
        <v>29.504986</v>
      </c>
      <c r="O46">
        <v>-0.59</v>
      </c>
      <c r="P46">
        <v>27.6443</v>
      </c>
      <c r="Q46">
        <v>-0.57</v>
      </c>
      <c r="R46">
        <v>29.054802</v>
      </c>
      <c r="S46">
        <v>-0.55</v>
      </c>
      <c r="T46">
        <v>29.65239</v>
      </c>
    </row>
    <row r="47" spans="1:20">
      <c r="A47">
        <v>-0.52</v>
      </c>
      <c r="B47">
        <v>23.691476</v>
      </c>
      <c r="C47">
        <v>-0.6899999999999999</v>
      </c>
      <c r="D47">
        <v>31.089154</v>
      </c>
      <c r="E47">
        <v>-0.67</v>
      </c>
      <c r="F47">
        <v>29.748938</v>
      </c>
      <c r="G47">
        <v>-0.65</v>
      </c>
      <c r="H47">
        <v>28.906314</v>
      </c>
      <c r="I47">
        <v>-0.64</v>
      </c>
      <c r="J47">
        <v>29.68728</v>
      </c>
      <c r="K47">
        <v>-0.62</v>
      </c>
      <c r="L47">
        <v>27.856424</v>
      </c>
      <c r="M47">
        <v>-0.6</v>
      </c>
      <c r="N47">
        <v>29.019756</v>
      </c>
      <c r="O47">
        <v>-0.58</v>
      </c>
      <c r="P47">
        <v>28.903026</v>
      </c>
      <c r="Q47">
        <v>-0.5600000000000001</v>
      </c>
      <c r="R47">
        <v>28.02474</v>
      </c>
      <c r="S47">
        <v>-0.54</v>
      </c>
      <c r="T47">
        <v>29.601556</v>
      </c>
    </row>
    <row r="48" spans="1:20">
      <c r="A48">
        <v>-0.51</v>
      </c>
      <c r="B48">
        <v>23.779652</v>
      </c>
      <c r="C48">
        <v>-0.68</v>
      </c>
      <c r="D48">
        <v>29.585762</v>
      </c>
      <c r="E48">
        <v>-0.66</v>
      </c>
      <c r="F48">
        <v>30.45249</v>
      </c>
      <c r="G48">
        <v>-0.64</v>
      </c>
      <c r="H48">
        <v>28.59824</v>
      </c>
      <c r="I48">
        <v>-0.63</v>
      </c>
      <c r="J48">
        <v>29.562688</v>
      </c>
      <c r="K48">
        <v>-0.61</v>
      </c>
      <c r="L48">
        <v>28.108016</v>
      </c>
      <c r="M48">
        <v>-0.59</v>
      </c>
      <c r="N48">
        <v>28.336962</v>
      </c>
      <c r="O48">
        <v>-0.57</v>
      </c>
      <c r="P48">
        <v>29.684734</v>
      </c>
      <c r="Q48">
        <v>-0.55</v>
      </c>
      <c r="R48">
        <v>28.468332</v>
      </c>
      <c r="S48">
        <v>-0.53</v>
      </c>
      <c r="T48">
        <v>29.198854</v>
      </c>
    </row>
    <row r="49" spans="1:20">
      <c r="A49">
        <v>-0.5</v>
      </c>
      <c r="B49">
        <v>22.826972</v>
      </c>
      <c r="C49">
        <v>-0.67</v>
      </c>
      <c r="D49">
        <v>28.900556</v>
      </c>
      <c r="E49">
        <v>-0.65</v>
      </c>
      <c r="F49">
        <v>29.954898</v>
      </c>
      <c r="G49">
        <v>-0.63</v>
      </c>
      <c r="H49">
        <v>29.196848</v>
      </c>
      <c r="I49">
        <v>-0.62</v>
      </c>
      <c r="J49">
        <v>28.543576</v>
      </c>
      <c r="K49">
        <v>-0.6</v>
      </c>
      <c r="L49">
        <v>29.305494</v>
      </c>
      <c r="M49">
        <v>-0.58</v>
      </c>
      <c r="N49">
        <v>28.128122</v>
      </c>
      <c r="O49">
        <v>-0.5600000000000001</v>
      </c>
      <c r="P49">
        <v>28.912814</v>
      </c>
      <c r="Q49">
        <v>-0.54</v>
      </c>
      <c r="R49">
        <v>29.799344</v>
      </c>
      <c r="S49">
        <v>-0.52</v>
      </c>
      <c r="T49">
        <v>29.470022</v>
      </c>
    </row>
    <row r="50" spans="1:20">
      <c r="A50">
        <v>-0.51</v>
      </c>
      <c r="B50">
        <v>20.286342</v>
      </c>
      <c r="C50">
        <v>-0.66</v>
      </c>
      <c r="D50">
        <v>29.18555</v>
      </c>
      <c r="E50">
        <v>-0.64</v>
      </c>
      <c r="F50">
        <v>28.800574</v>
      </c>
      <c r="G50">
        <v>-0.62</v>
      </c>
      <c r="H50">
        <v>29.270442</v>
      </c>
      <c r="I50">
        <v>-0.61</v>
      </c>
      <c r="J50">
        <v>28.217798</v>
      </c>
      <c r="K50">
        <v>-0.59</v>
      </c>
      <c r="L50">
        <v>28.34826</v>
      </c>
      <c r="M50">
        <v>-0.57</v>
      </c>
      <c r="N50">
        <v>28.996938</v>
      </c>
      <c r="O50">
        <v>-0.55</v>
      </c>
      <c r="P50">
        <v>28.91838</v>
      </c>
      <c r="Q50">
        <v>-0.53</v>
      </c>
      <c r="R50">
        <v>29.768782</v>
      </c>
      <c r="S50">
        <v>-0.51</v>
      </c>
      <c r="T50">
        <v>30.950122</v>
      </c>
    </row>
    <row r="51" spans="1:20">
      <c r="A51">
        <v>-0.52</v>
      </c>
      <c r="B51">
        <v>19.456072</v>
      </c>
      <c r="C51">
        <v>-0.65</v>
      </c>
      <c r="D51">
        <v>30.059496</v>
      </c>
      <c r="E51">
        <v>-0.63</v>
      </c>
      <c r="F51">
        <v>28.176936</v>
      </c>
      <c r="G51">
        <v>-0.61</v>
      </c>
      <c r="H51">
        <v>28.856436</v>
      </c>
      <c r="I51">
        <v>-0.6</v>
      </c>
      <c r="J51">
        <v>28.506238</v>
      </c>
      <c r="K51">
        <v>-0.58</v>
      </c>
      <c r="L51">
        <v>27.923128</v>
      </c>
      <c r="M51">
        <v>-0.5600000000000001</v>
      </c>
      <c r="N51">
        <v>29.189014</v>
      </c>
      <c r="O51">
        <v>-0.54</v>
      </c>
      <c r="P51">
        <v>28.42786</v>
      </c>
      <c r="Q51">
        <v>-0.52</v>
      </c>
      <c r="R51">
        <v>29.949034</v>
      </c>
      <c r="S51">
        <v>-0.5</v>
      </c>
      <c r="T51">
        <v>29.489426</v>
      </c>
    </row>
    <row r="52" spans="1:20">
      <c r="A52">
        <v>-0.53</v>
      </c>
      <c r="B52">
        <v>16.991758</v>
      </c>
      <c r="C52">
        <v>-0.64</v>
      </c>
      <c r="D52">
        <v>28.885434</v>
      </c>
      <c r="E52">
        <v>-0.62</v>
      </c>
      <c r="F52">
        <v>29.785184</v>
      </c>
      <c r="G52">
        <v>-0.6</v>
      </c>
      <c r="H52">
        <v>28.598992</v>
      </c>
      <c r="I52">
        <v>-0.59</v>
      </c>
      <c r="J52">
        <v>29.253402</v>
      </c>
      <c r="K52">
        <v>-0.57</v>
      </c>
      <c r="L52">
        <v>27.517012</v>
      </c>
      <c r="M52">
        <v>-0.55</v>
      </c>
      <c r="N52">
        <v>29.05915</v>
      </c>
      <c r="O52">
        <v>-0.53</v>
      </c>
      <c r="P52">
        <v>30.336532</v>
      </c>
      <c r="Q52">
        <v>-0.51</v>
      </c>
      <c r="R52">
        <v>29.988832</v>
      </c>
      <c r="S52">
        <v>-0.51</v>
      </c>
      <c r="T52">
        <v>26.311126</v>
      </c>
    </row>
    <row r="53" spans="1:20">
      <c r="A53">
        <v>-0.54</v>
      </c>
      <c r="B53">
        <v>15.651876</v>
      </c>
      <c r="C53">
        <v>-0.63</v>
      </c>
      <c r="D53">
        <v>28.661006</v>
      </c>
      <c r="E53">
        <v>-0.61</v>
      </c>
      <c r="F53">
        <v>29.323346</v>
      </c>
      <c r="G53">
        <v>-0.59</v>
      </c>
      <c r="H53">
        <v>28.863032</v>
      </c>
      <c r="I53">
        <v>-0.58</v>
      </c>
      <c r="J53">
        <v>28.984032</v>
      </c>
      <c r="K53">
        <v>-0.5600000000000001</v>
      </c>
      <c r="L53">
        <v>30.180958</v>
      </c>
      <c r="M53">
        <v>-0.54</v>
      </c>
      <c r="N53">
        <v>28.789466</v>
      </c>
      <c r="O53">
        <v>-0.52</v>
      </c>
      <c r="P53">
        <v>29.932574</v>
      </c>
      <c r="Q53">
        <v>-0.5</v>
      </c>
      <c r="R53">
        <v>30.47201</v>
      </c>
      <c r="S53">
        <v>-0.52</v>
      </c>
      <c r="T53">
        <v>24.888294</v>
      </c>
    </row>
    <row r="54" spans="1:20">
      <c r="A54">
        <v>-0.55</v>
      </c>
      <c r="B54">
        <v>15.853276</v>
      </c>
      <c r="C54">
        <v>-0.62</v>
      </c>
      <c r="D54">
        <v>28.246408</v>
      </c>
      <c r="E54">
        <v>-0.6</v>
      </c>
      <c r="F54">
        <v>28.665682</v>
      </c>
      <c r="G54">
        <v>-0.58</v>
      </c>
      <c r="H54">
        <v>29.08356</v>
      </c>
      <c r="I54">
        <v>-0.57</v>
      </c>
      <c r="J54">
        <v>28.182342</v>
      </c>
      <c r="K54">
        <v>-0.55</v>
      </c>
      <c r="L54">
        <v>29.31814</v>
      </c>
      <c r="M54">
        <v>-0.53</v>
      </c>
      <c r="N54">
        <v>29.372176</v>
      </c>
      <c r="O54">
        <v>-0.51</v>
      </c>
      <c r="P54">
        <v>29.395252</v>
      </c>
      <c r="Q54">
        <v>-0.51</v>
      </c>
      <c r="R54">
        <v>25.88169</v>
      </c>
      <c r="S54">
        <v>-0.53</v>
      </c>
      <c r="T54">
        <v>24.039208</v>
      </c>
    </row>
    <row r="55" spans="1:20">
      <c r="A55">
        <v>-0.5600000000000001</v>
      </c>
      <c r="B55">
        <v>15.249784</v>
      </c>
      <c r="C55">
        <v>-0.61</v>
      </c>
      <c r="D55">
        <v>29.680232</v>
      </c>
      <c r="E55">
        <v>-0.59</v>
      </c>
      <c r="F55">
        <v>27.861956</v>
      </c>
      <c r="G55">
        <v>-0.57</v>
      </c>
      <c r="H55">
        <v>28.669148</v>
      </c>
      <c r="I55">
        <v>-0.5600000000000001</v>
      </c>
      <c r="J55">
        <v>28.928536</v>
      </c>
      <c r="K55">
        <v>-0.54</v>
      </c>
      <c r="L55">
        <v>28.99965</v>
      </c>
      <c r="M55">
        <v>-0.52</v>
      </c>
      <c r="N55">
        <v>30.617438</v>
      </c>
      <c r="O55">
        <v>-0.5</v>
      </c>
      <c r="P55">
        <v>29.567086</v>
      </c>
      <c r="Q55">
        <v>-0.52</v>
      </c>
      <c r="R55">
        <v>24.310962</v>
      </c>
      <c r="S55">
        <v>-0.54</v>
      </c>
      <c r="T55">
        <v>20.82874</v>
      </c>
    </row>
    <row r="56" spans="1:20">
      <c r="A56">
        <v>-0.57</v>
      </c>
      <c r="B56">
        <v>13.768524</v>
      </c>
      <c r="C56">
        <v>-0.6</v>
      </c>
      <c r="D56">
        <v>28.69857</v>
      </c>
      <c r="E56">
        <v>-0.58</v>
      </c>
      <c r="F56">
        <v>28.92076</v>
      </c>
      <c r="G56">
        <v>-0.5600000000000001</v>
      </c>
      <c r="H56">
        <v>27.853956</v>
      </c>
      <c r="I56">
        <v>-0.55</v>
      </c>
      <c r="J56">
        <v>30.039868</v>
      </c>
      <c r="K56">
        <v>-0.53</v>
      </c>
      <c r="L56">
        <v>29.41633</v>
      </c>
      <c r="M56">
        <v>-0.51</v>
      </c>
      <c r="N56">
        <v>30.4544</v>
      </c>
      <c r="O56">
        <v>-0.51</v>
      </c>
      <c r="P56">
        <v>26.609104</v>
      </c>
      <c r="Q56">
        <v>-0.53</v>
      </c>
      <c r="R56">
        <v>23.354178</v>
      </c>
      <c r="S56">
        <v>-0.55</v>
      </c>
      <c r="T56">
        <v>20.03864</v>
      </c>
    </row>
    <row r="57" spans="1:20">
      <c r="A57">
        <v>-0.58</v>
      </c>
      <c r="B57">
        <v>12.188252</v>
      </c>
      <c r="C57">
        <v>-0.59</v>
      </c>
      <c r="D57">
        <v>28.176228</v>
      </c>
      <c r="E57">
        <v>-0.57</v>
      </c>
      <c r="F57">
        <v>29.1474</v>
      </c>
      <c r="G57">
        <v>-0.55</v>
      </c>
      <c r="H57">
        <v>28.98953</v>
      </c>
      <c r="I57">
        <v>-0.54</v>
      </c>
      <c r="J57">
        <v>29.684544</v>
      </c>
      <c r="K57">
        <v>-0.52</v>
      </c>
      <c r="L57">
        <v>29.996828</v>
      </c>
      <c r="M57">
        <v>-0.5</v>
      </c>
      <c r="N57">
        <v>29.917618</v>
      </c>
      <c r="O57">
        <v>-0.52</v>
      </c>
      <c r="P57">
        <v>24.01099</v>
      </c>
      <c r="Q57">
        <v>-0.54</v>
      </c>
      <c r="R57">
        <v>22.515726</v>
      </c>
      <c r="S57">
        <v>-0.5600000000000001</v>
      </c>
      <c r="T57">
        <v>19.792284</v>
      </c>
    </row>
    <row r="58" spans="1:20">
      <c r="A58">
        <v>-0.59</v>
      </c>
      <c r="B58">
        <v>12.112804</v>
      </c>
      <c r="C58">
        <v>-0.58</v>
      </c>
      <c r="D58">
        <v>27.21972</v>
      </c>
      <c r="E58">
        <v>-0.5600000000000001</v>
      </c>
      <c r="F58">
        <v>28.50207</v>
      </c>
      <c r="G58">
        <v>-0.54</v>
      </c>
      <c r="H58">
        <v>30.206798</v>
      </c>
      <c r="I58">
        <v>-0.53</v>
      </c>
      <c r="J58">
        <v>28.721238</v>
      </c>
      <c r="K58">
        <v>-0.51</v>
      </c>
      <c r="L58">
        <v>30.559916</v>
      </c>
      <c r="M58">
        <v>-0.51</v>
      </c>
      <c r="N58">
        <v>26.970668</v>
      </c>
      <c r="O58">
        <v>-0.53</v>
      </c>
      <c r="P58">
        <v>23.242508</v>
      </c>
      <c r="Q58">
        <v>-0.55</v>
      </c>
      <c r="R58">
        <v>20.154502</v>
      </c>
      <c r="S58">
        <v>-0.57</v>
      </c>
      <c r="T58">
        <v>19.231292</v>
      </c>
    </row>
    <row r="59" spans="1:20">
      <c r="A59">
        <v>-0.6</v>
      </c>
      <c r="B59">
        <v>11.677706</v>
      </c>
      <c r="C59">
        <v>-0.57</v>
      </c>
      <c r="D59">
        <v>28.794818</v>
      </c>
      <c r="E59">
        <v>-0.55</v>
      </c>
      <c r="F59">
        <v>28.110972</v>
      </c>
      <c r="G59">
        <v>-0.53</v>
      </c>
      <c r="H59">
        <v>29.1509</v>
      </c>
      <c r="I59">
        <v>-0.52</v>
      </c>
      <c r="J59">
        <v>28.915792</v>
      </c>
      <c r="K59">
        <v>-0.5</v>
      </c>
      <c r="L59">
        <v>29.367038</v>
      </c>
      <c r="M59">
        <v>-0.52</v>
      </c>
      <c r="N59">
        <v>24.77912</v>
      </c>
      <c r="O59">
        <v>-0.54</v>
      </c>
      <c r="P59">
        <v>21.978022</v>
      </c>
      <c r="Q59">
        <v>-0.5600000000000001</v>
      </c>
      <c r="R59">
        <v>19.37084</v>
      </c>
      <c r="S59">
        <v>-0.58</v>
      </c>
      <c r="T59">
        <v>17.469988</v>
      </c>
    </row>
    <row r="60" spans="1:20">
      <c r="A60">
        <v>-0.61</v>
      </c>
      <c r="B60">
        <v>10.698341</v>
      </c>
      <c r="C60">
        <v>-0.5600000000000001</v>
      </c>
      <c r="D60">
        <v>28.856012</v>
      </c>
      <c r="E60">
        <v>-0.54</v>
      </c>
      <c r="F60">
        <v>29.3628</v>
      </c>
      <c r="G60">
        <v>-0.52</v>
      </c>
      <c r="H60">
        <v>29.306314</v>
      </c>
      <c r="I60">
        <v>-0.51</v>
      </c>
      <c r="J60">
        <v>30.970694</v>
      </c>
      <c r="K60">
        <v>-0.51</v>
      </c>
      <c r="L60">
        <v>26.771138</v>
      </c>
      <c r="M60">
        <v>-0.53</v>
      </c>
      <c r="N60">
        <v>22.324954</v>
      </c>
      <c r="O60">
        <v>-0.55</v>
      </c>
      <c r="P60">
        <v>21.377544</v>
      </c>
      <c r="Q60">
        <v>-0.57</v>
      </c>
      <c r="R60">
        <v>19.08197</v>
      </c>
      <c r="S60">
        <v>-0.59</v>
      </c>
      <c r="T60">
        <v>16.135858</v>
      </c>
    </row>
    <row r="61" spans="1:20">
      <c r="A61">
        <v>-0.62</v>
      </c>
      <c r="B61">
        <v>9.019521000000001</v>
      </c>
      <c r="C61">
        <v>-0.55</v>
      </c>
      <c r="D61">
        <v>27.656118</v>
      </c>
      <c r="E61">
        <v>-0.53</v>
      </c>
      <c r="F61">
        <v>30.049286</v>
      </c>
      <c r="G61">
        <v>-0.51</v>
      </c>
      <c r="H61">
        <v>29.250598</v>
      </c>
      <c r="I61">
        <v>-0.5</v>
      </c>
      <c r="J61">
        <v>28.546208</v>
      </c>
      <c r="K61">
        <v>-0.52</v>
      </c>
      <c r="L61">
        <v>24.991814</v>
      </c>
      <c r="M61">
        <v>-0.54</v>
      </c>
      <c r="N61">
        <v>21.693978</v>
      </c>
      <c r="O61">
        <v>-0.5600000000000001</v>
      </c>
      <c r="P61">
        <v>18.359318</v>
      </c>
      <c r="Q61">
        <v>-0.58</v>
      </c>
      <c r="R61">
        <v>18.036362</v>
      </c>
      <c r="S61">
        <v>-0.6</v>
      </c>
      <c r="T61">
        <v>15.750964</v>
      </c>
    </row>
    <row r="62" spans="1:20">
      <c r="A62">
        <v>-0.63</v>
      </c>
      <c r="B62">
        <v>9.320802599999999</v>
      </c>
      <c r="C62">
        <v>-0.54</v>
      </c>
      <c r="D62">
        <v>27.766048</v>
      </c>
      <c r="E62">
        <v>-0.52</v>
      </c>
      <c r="F62">
        <v>29.32151</v>
      </c>
      <c r="G62">
        <v>-0.5</v>
      </c>
      <c r="H62">
        <v>28.974842</v>
      </c>
      <c r="I62">
        <v>-0.51</v>
      </c>
      <c r="J62">
        <v>25.691302</v>
      </c>
      <c r="K62">
        <v>-0.53</v>
      </c>
      <c r="L62">
        <v>22.90289</v>
      </c>
      <c r="M62">
        <v>-0.55</v>
      </c>
      <c r="N62">
        <v>21.341362</v>
      </c>
      <c r="O62">
        <v>-0.57</v>
      </c>
      <c r="P62">
        <v>18.486428</v>
      </c>
      <c r="Q62">
        <v>-0.59</v>
      </c>
      <c r="R62">
        <v>16.394828</v>
      </c>
      <c r="S62">
        <v>-0.61</v>
      </c>
      <c r="T62">
        <v>15.369888</v>
      </c>
    </row>
    <row r="63" spans="1:20">
      <c r="A63">
        <v>-0.64</v>
      </c>
      <c r="B63">
        <v>9.0434354</v>
      </c>
      <c r="C63">
        <v>-0.53</v>
      </c>
      <c r="D63">
        <v>29.455158</v>
      </c>
      <c r="E63">
        <v>-0.51</v>
      </c>
      <c r="F63">
        <v>29.408134</v>
      </c>
      <c r="G63">
        <v>-0.51</v>
      </c>
      <c r="H63">
        <v>24.687754</v>
      </c>
      <c r="I63">
        <v>-0.52</v>
      </c>
      <c r="J63">
        <v>24.464788</v>
      </c>
      <c r="K63">
        <v>-0.54</v>
      </c>
      <c r="L63">
        <v>21.02246</v>
      </c>
      <c r="M63">
        <v>-0.5600000000000001</v>
      </c>
      <c r="N63">
        <v>20.12957</v>
      </c>
      <c r="O63">
        <v>-0.58</v>
      </c>
      <c r="P63">
        <v>17.453354</v>
      </c>
      <c r="Q63">
        <v>-0.6</v>
      </c>
      <c r="R63">
        <v>15.717762</v>
      </c>
      <c r="S63">
        <v>-0.62</v>
      </c>
      <c r="T63">
        <v>14.434768</v>
      </c>
    </row>
    <row r="64" spans="1:20">
      <c r="A64">
        <v>-0.65</v>
      </c>
      <c r="B64">
        <v>8.657552200000001</v>
      </c>
      <c r="C64">
        <v>-0.52</v>
      </c>
      <c r="D64">
        <v>29.549964</v>
      </c>
      <c r="E64">
        <v>-0.5</v>
      </c>
      <c r="F64">
        <v>28.991102</v>
      </c>
      <c r="G64">
        <v>-0.52</v>
      </c>
      <c r="H64">
        <v>23.894712</v>
      </c>
      <c r="I64">
        <v>-0.53</v>
      </c>
      <c r="J64">
        <v>23.636884</v>
      </c>
      <c r="K64">
        <v>-0.55</v>
      </c>
      <c r="L64">
        <v>20.625426</v>
      </c>
      <c r="M64">
        <v>-0.57</v>
      </c>
      <c r="N64">
        <v>17.952442</v>
      </c>
      <c r="O64">
        <v>-0.59</v>
      </c>
      <c r="P64">
        <v>17.274218</v>
      </c>
      <c r="Q64">
        <v>-0.61</v>
      </c>
      <c r="R64">
        <v>15.308174</v>
      </c>
      <c r="S64">
        <v>-0.63</v>
      </c>
      <c r="T64">
        <v>12.866442</v>
      </c>
    </row>
    <row r="65" spans="1:20">
      <c r="A65">
        <v>-0.66</v>
      </c>
      <c r="B65">
        <v>7.234354600000001</v>
      </c>
      <c r="C65">
        <v>-0.51</v>
      </c>
      <c r="D65">
        <v>29.016188</v>
      </c>
      <c r="E65">
        <v>-0.51</v>
      </c>
      <c r="F65">
        <v>26.00111</v>
      </c>
      <c r="G65">
        <v>-0.53</v>
      </c>
      <c r="H65">
        <v>22.82356</v>
      </c>
      <c r="I65">
        <v>-0.54</v>
      </c>
      <c r="J65">
        <v>21.181306</v>
      </c>
      <c r="K65">
        <v>-0.5600000000000001</v>
      </c>
      <c r="L65">
        <v>19.736352</v>
      </c>
      <c r="M65">
        <v>-0.58</v>
      </c>
      <c r="N65">
        <v>17.61757</v>
      </c>
      <c r="O65">
        <v>-0.6</v>
      </c>
      <c r="P65">
        <v>15.322476</v>
      </c>
      <c r="Q65">
        <v>-0.62</v>
      </c>
      <c r="R65">
        <v>14.836124</v>
      </c>
      <c r="S65">
        <v>-0.64</v>
      </c>
      <c r="T65">
        <v>12.942232</v>
      </c>
    </row>
    <row r="66" spans="1:20">
      <c r="A66">
        <v>-0.67</v>
      </c>
      <c r="B66">
        <v>6.837358399999999</v>
      </c>
      <c r="C66">
        <v>-0.5</v>
      </c>
      <c r="D66">
        <v>28.471568</v>
      </c>
      <c r="E66">
        <v>-0.52</v>
      </c>
      <c r="F66">
        <v>23.15543</v>
      </c>
      <c r="G66">
        <v>-0.54</v>
      </c>
      <c r="H66">
        <v>21.961068</v>
      </c>
      <c r="I66">
        <v>-0.55</v>
      </c>
      <c r="J66">
        <v>20.085492</v>
      </c>
      <c r="K66">
        <v>-0.57</v>
      </c>
      <c r="L66">
        <v>18.512146</v>
      </c>
      <c r="M66">
        <v>-0.59</v>
      </c>
      <c r="N66">
        <v>16.63954</v>
      </c>
      <c r="O66">
        <v>-0.61</v>
      </c>
      <c r="P66">
        <v>15.211556</v>
      </c>
      <c r="Q66">
        <v>-0.63</v>
      </c>
      <c r="R66">
        <v>13.65448</v>
      </c>
      <c r="S66">
        <v>-0.65</v>
      </c>
      <c r="T66">
        <v>12.886646</v>
      </c>
    </row>
    <row r="67" spans="1:20">
      <c r="A67">
        <v>-0.68</v>
      </c>
      <c r="B67">
        <v>7.1325428</v>
      </c>
      <c r="C67">
        <v>-0.51</v>
      </c>
      <c r="D67">
        <v>26.001526</v>
      </c>
      <c r="E67">
        <v>-0.53</v>
      </c>
      <c r="F67">
        <v>22.17253</v>
      </c>
      <c r="G67">
        <v>-0.55</v>
      </c>
      <c r="H67">
        <v>19.986768</v>
      </c>
      <c r="I67">
        <v>-0.5600000000000001</v>
      </c>
      <c r="J67">
        <v>19.606744</v>
      </c>
      <c r="K67">
        <v>-0.58</v>
      </c>
      <c r="L67">
        <v>16.956576</v>
      </c>
      <c r="M67">
        <v>-0.6</v>
      </c>
      <c r="N67">
        <v>16.541738</v>
      </c>
      <c r="O67">
        <v>-0.62</v>
      </c>
      <c r="P67">
        <v>14.767378</v>
      </c>
      <c r="Q67">
        <v>-0.64</v>
      </c>
      <c r="R67">
        <v>11.902028</v>
      </c>
      <c r="S67">
        <v>-0.66</v>
      </c>
      <c r="T67">
        <v>12.106738</v>
      </c>
    </row>
    <row r="68" spans="1:20">
      <c r="A68">
        <v>-0.6899999999999999</v>
      </c>
      <c r="B68">
        <v>6.474408599999999</v>
      </c>
      <c r="C68">
        <v>-0.52</v>
      </c>
      <c r="D68">
        <v>23.39793</v>
      </c>
      <c r="E68">
        <v>-0.54</v>
      </c>
      <c r="F68">
        <v>21.62101</v>
      </c>
      <c r="G68">
        <v>-0.5600000000000001</v>
      </c>
      <c r="H68">
        <v>18.969492</v>
      </c>
      <c r="I68">
        <v>-0.57</v>
      </c>
      <c r="J68">
        <v>19.287572</v>
      </c>
      <c r="K68">
        <v>-0.59</v>
      </c>
      <c r="L68">
        <v>16.775532</v>
      </c>
      <c r="M68">
        <v>-0.61</v>
      </c>
      <c r="N68">
        <v>14.876298</v>
      </c>
      <c r="O68">
        <v>-0.63</v>
      </c>
      <c r="P68">
        <v>13.917276</v>
      </c>
      <c r="Q68">
        <v>-0.65</v>
      </c>
      <c r="R68">
        <v>12.002038</v>
      </c>
      <c r="S68">
        <v>-0.67</v>
      </c>
      <c r="T68">
        <v>9.7764782</v>
      </c>
    </row>
    <row r="69" spans="1:20">
      <c r="A69">
        <v>-0.7</v>
      </c>
      <c r="B69">
        <v>4.757438</v>
      </c>
      <c r="C69">
        <v>-0.53</v>
      </c>
      <c r="D69">
        <v>21.185316</v>
      </c>
      <c r="E69">
        <v>-0.55</v>
      </c>
      <c r="F69">
        <v>20.707636</v>
      </c>
      <c r="G69">
        <v>-0.57</v>
      </c>
      <c r="H69">
        <v>18.937156</v>
      </c>
      <c r="I69">
        <v>-0.58</v>
      </c>
      <c r="J69">
        <v>16.864258</v>
      </c>
      <c r="K69">
        <v>-0.6</v>
      </c>
      <c r="L69">
        <v>15.98735</v>
      </c>
      <c r="M69">
        <v>-0.62</v>
      </c>
      <c r="N69">
        <v>14.017104</v>
      </c>
      <c r="O69">
        <v>-0.64</v>
      </c>
      <c r="P69">
        <v>13.166222</v>
      </c>
      <c r="Q69">
        <v>-0.66</v>
      </c>
      <c r="R69">
        <v>12.641836</v>
      </c>
      <c r="S69">
        <v>-0.68</v>
      </c>
      <c r="T69">
        <v>10.1466274</v>
      </c>
    </row>
    <row r="70" spans="1:20">
      <c r="A70">
        <v>-0.71</v>
      </c>
      <c r="B70">
        <v>4.1467</v>
      </c>
      <c r="C70">
        <v>-0.54</v>
      </c>
      <c r="D70">
        <v>20.334344</v>
      </c>
      <c r="E70">
        <v>-0.5600000000000001</v>
      </c>
      <c r="F70">
        <v>18.095624</v>
      </c>
      <c r="G70">
        <v>-0.58</v>
      </c>
      <c r="H70">
        <v>17.977248</v>
      </c>
      <c r="I70">
        <v>-0.59</v>
      </c>
      <c r="J70">
        <v>15.515378</v>
      </c>
      <c r="K70">
        <v>-0.61</v>
      </c>
      <c r="L70">
        <v>15.300688</v>
      </c>
      <c r="M70">
        <v>-0.63</v>
      </c>
      <c r="N70">
        <v>14.095398</v>
      </c>
      <c r="O70">
        <v>-0.65</v>
      </c>
      <c r="P70">
        <v>11.815392</v>
      </c>
      <c r="Q70">
        <v>-0.67</v>
      </c>
      <c r="R70">
        <v>11.012344</v>
      </c>
      <c r="S70">
        <v>-0.6899999999999999</v>
      </c>
      <c r="T70">
        <v>10.2706034</v>
      </c>
    </row>
    <row r="71" spans="1:20">
      <c r="A71">
        <v>-0.72</v>
      </c>
      <c r="B71">
        <v>4.8552048</v>
      </c>
      <c r="C71">
        <v>-0.55</v>
      </c>
      <c r="D71">
        <v>19.681862</v>
      </c>
      <c r="E71">
        <v>-0.57</v>
      </c>
      <c r="F71">
        <v>18.13568</v>
      </c>
      <c r="G71">
        <v>-0.59</v>
      </c>
      <c r="H71">
        <v>14.917644</v>
      </c>
      <c r="I71">
        <v>-0.6</v>
      </c>
      <c r="J71">
        <v>16.063628</v>
      </c>
      <c r="K71">
        <v>-0.62</v>
      </c>
      <c r="L71">
        <v>13.50294</v>
      </c>
      <c r="M71">
        <v>-0.64</v>
      </c>
      <c r="N71">
        <v>13.694996</v>
      </c>
      <c r="O71">
        <v>-0.66</v>
      </c>
      <c r="P71">
        <v>11.784152</v>
      </c>
      <c r="Q71">
        <v>-0.68</v>
      </c>
      <c r="R71">
        <v>9.2355474</v>
      </c>
      <c r="S71">
        <v>-0.7</v>
      </c>
      <c r="T71">
        <v>9.2704272</v>
      </c>
    </row>
    <row r="72" spans="1:20">
      <c r="A72">
        <v>-0.73</v>
      </c>
      <c r="B72">
        <v>4.5613656</v>
      </c>
      <c r="C72">
        <v>-0.5600000000000001</v>
      </c>
      <c r="D72">
        <v>18.463788</v>
      </c>
      <c r="E72">
        <v>-0.58</v>
      </c>
      <c r="F72">
        <v>17.847014</v>
      </c>
      <c r="G72">
        <v>-0.6</v>
      </c>
      <c r="H72">
        <v>14.998168</v>
      </c>
      <c r="I72">
        <v>-0.61</v>
      </c>
      <c r="J72">
        <v>15.371672</v>
      </c>
      <c r="K72">
        <v>-0.63</v>
      </c>
      <c r="L72">
        <v>13.36767</v>
      </c>
      <c r="M72">
        <v>-0.65</v>
      </c>
      <c r="N72">
        <v>11.176994</v>
      </c>
      <c r="O72">
        <v>-0.67</v>
      </c>
      <c r="P72">
        <v>11.718426</v>
      </c>
      <c r="Q72">
        <v>-0.6899999999999999</v>
      </c>
      <c r="R72">
        <v>9.761995799999999</v>
      </c>
      <c r="S72">
        <v>-0.71</v>
      </c>
      <c r="T72">
        <v>7.9247118</v>
      </c>
    </row>
    <row r="73" spans="1:20">
      <c r="A73">
        <v>-0.74</v>
      </c>
      <c r="B73">
        <v>2.8816248</v>
      </c>
      <c r="C73">
        <v>-0.57</v>
      </c>
      <c r="D73">
        <v>17.222326</v>
      </c>
      <c r="E73">
        <v>-0.59</v>
      </c>
      <c r="F73">
        <v>17.170782</v>
      </c>
      <c r="G73">
        <v>-0.61</v>
      </c>
      <c r="H73">
        <v>15.205928</v>
      </c>
      <c r="I73">
        <v>-0.62</v>
      </c>
      <c r="J73">
        <v>14.476366</v>
      </c>
      <c r="K73">
        <v>-0.64</v>
      </c>
      <c r="L73">
        <v>13.433602</v>
      </c>
      <c r="M73">
        <v>-0.66</v>
      </c>
      <c r="N73">
        <v>10.892616</v>
      </c>
      <c r="O73">
        <v>-0.68</v>
      </c>
      <c r="P73">
        <v>10.4626694</v>
      </c>
      <c r="Q73">
        <v>-0.7</v>
      </c>
      <c r="R73">
        <v>9.801579200000001</v>
      </c>
      <c r="S73">
        <v>-0.72</v>
      </c>
      <c r="T73">
        <v>7.8331508</v>
      </c>
    </row>
    <row r="74" spans="1:20">
      <c r="A74">
        <v>-0.75</v>
      </c>
      <c r="B74">
        <v>3.0615846</v>
      </c>
      <c r="C74">
        <v>-0.58</v>
      </c>
      <c r="D74">
        <v>16.733168</v>
      </c>
      <c r="E74">
        <v>-0.6</v>
      </c>
      <c r="F74">
        <v>14.4985</v>
      </c>
      <c r="G74">
        <v>-0.62</v>
      </c>
      <c r="H74">
        <v>14.994134</v>
      </c>
      <c r="I74">
        <v>-0.63</v>
      </c>
      <c r="J74">
        <v>12.924056</v>
      </c>
      <c r="K74">
        <v>-0.65</v>
      </c>
      <c r="L74">
        <v>12.914382</v>
      </c>
      <c r="M74">
        <v>-0.67</v>
      </c>
      <c r="N74">
        <v>10.996222</v>
      </c>
      <c r="O74">
        <v>-0.6899999999999999</v>
      </c>
      <c r="P74">
        <v>9.6399372</v>
      </c>
      <c r="Q74">
        <v>-0.71</v>
      </c>
      <c r="R74">
        <v>8.9225008</v>
      </c>
      <c r="S74">
        <v>-0.73</v>
      </c>
      <c r="T74">
        <v>7.579660200000001</v>
      </c>
    </row>
    <row r="75" spans="1:20">
      <c r="A75">
        <v>-0.76</v>
      </c>
      <c r="B75">
        <v>2.9842592</v>
      </c>
      <c r="C75">
        <v>-0.59</v>
      </c>
      <c r="D75">
        <v>16.470714</v>
      </c>
      <c r="E75">
        <v>-0.61</v>
      </c>
      <c r="F75">
        <v>13.645404</v>
      </c>
      <c r="G75">
        <v>-0.63</v>
      </c>
      <c r="H75">
        <v>12.912078</v>
      </c>
      <c r="I75">
        <v>-0.64</v>
      </c>
      <c r="J75">
        <v>12.33224</v>
      </c>
      <c r="K75">
        <v>-0.66</v>
      </c>
      <c r="L75">
        <v>10.2032848</v>
      </c>
      <c r="M75">
        <v>-0.68</v>
      </c>
      <c r="N75">
        <v>10.981882</v>
      </c>
      <c r="O75">
        <v>-0.7</v>
      </c>
      <c r="P75">
        <v>8.820643</v>
      </c>
      <c r="Q75">
        <v>-0.72</v>
      </c>
      <c r="R75">
        <v>6.9509292</v>
      </c>
      <c r="S75">
        <v>-0.74</v>
      </c>
      <c r="T75">
        <v>7.5772432</v>
      </c>
    </row>
    <row r="76" spans="1:20">
      <c r="A76">
        <v>-0.77</v>
      </c>
      <c r="B76">
        <v>2.8408868</v>
      </c>
      <c r="C76">
        <v>-0.6</v>
      </c>
      <c r="D76">
        <v>15.468092</v>
      </c>
      <c r="E76">
        <v>-0.62</v>
      </c>
      <c r="F76">
        <v>14.318696</v>
      </c>
      <c r="G76">
        <v>-0.64</v>
      </c>
      <c r="H76">
        <v>11.993292</v>
      </c>
      <c r="I76">
        <v>-0.65</v>
      </c>
      <c r="J76">
        <v>12.196482</v>
      </c>
      <c r="K76">
        <v>-0.67</v>
      </c>
      <c r="L76">
        <v>10.281245</v>
      </c>
      <c r="M76">
        <v>-0.6899999999999999</v>
      </c>
      <c r="N76">
        <v>9.4301934</v>
      </c>
      <c r="O76">
        <v>-0.71</v>
      </c>
      <c r="P76">
        <v>9.116702999999999</v>
      </c>
      <c r="Q76">
        <v>-0.73</v>
      </c>
      <c r="R76">
        <v>6.927289999999999</v>
      </c>
      <c r="S76">
        <v>-0.75</v>
      </c>
      <c r="T76">
        <v>6.498177200000001</v>
      </c>
    </row>
    <row r="77" spans="1:20">
      <c r="A77">
        <v>-0.78</v>
      </c>
      <c r="B77">
        <v>1.0748694</v>
      </c>
      <c r="C77">
        <v>-0.61</v>
      </c>
      <c r="D77">
        <v>13.326622</v>
      </c>
      <c r="E77">
        <v>-0.63</v>
      </c>
      <c r="F77">
        <v>13.998572</v>
      </c>
      <c r="G77">
        <v>-0.65</v>
      </c>
      <c r="H77">
        <v>11.742436</v>
      </c>
      <c r="I77">
        <v>-0.66</v>
      </c>
      <c r="J77">
        <v>11.672986</v>
      </c>
      <c r="K77">
        <v>-0.68</v>
      </c>
      <c r="L77">
        <v>10.4548776</v>
      </c>
      <c r="M77">
        <v>-0.7</v>
      </c>
      <c r="N77">
        <v>8.411966799999998</v>
      </c>
      <c r="O77">
        <v>-0.72</v>
      </c>
      <c r="P77">
        <v>8.215480600000001</v>
      </c>
      <c r="Q77">
        <v>-0.74</v>
      </c>
      <c r="R77">
        <v>7.162773199999999</v>
      </c>
      <c r="S77">
        <v>-0.76</v>
      </c>
      <c r="T77">
        <v>5.580079</v>
      </c>
    </row>
    <row r="78" spans="1:20">
      <c r="A78">
        <v>-0.79</v>
      </c>
      <c r="B78">
        <v>0.06747160000000001</v>
      </c>
      <c r="C78">
        <v>-0.62</v>
      </c>
      <c r="D78">
        <v>12.84131</v>
      </c>
      <c r="E78">
        <v>-0.64</v>
      </c>
      <c r="F78">
        <v>12.251006</v>
      </c>
      <c r="G78">
        <v>-0.66</v>
      </c>
      <c r="H78">
        <v>11.796276</v>
      </c>
      <c r="I78">
        <v>-0.67</v>
      </c>
      <c r="J78">
        <v>9.554479799999999</v>
      </c>
      <c r="K78">
        <v>-0.6899999999999999</v>
      </c>
      <c r="L78">
        <v>10.44496</v>
      </c>
      <c r="M78">
        <v>-0.71</v>
      </c>
      <c r="N78">
        <v>8.379345000000001</v>
      </c>
      <c r="O78">
        <v>-0.73</v>
      </c>
      <c r="P78">
        <v>6.3164094</v>
      </c>
      <c r="Q78">
        <v>-0.75</v>
      </c>
      <c r="R78">
        <v>6.834690399999999</v>
      </c>
      <c r="S78">
        <v>-0.77</v>
      </c>
      <c r="T78">
        <v>5.59413</v>
      </c>
    </row>
    <row r="79" spans="1:20">
      <c r="A79">
        <v>-0.8</v>
      </c>
      <c r="B79">
        <v>0.0703656</v>
      </c>
      <c r="C79">
        <v>-0.63</v>
      </c>
      <c r="D79">
        <v>13.146454</v>
      </c>
      <c r="E79">
        <v>-0.65</v>
      </c>
      <c r="F79">
        <v>11.010172</v>
      </c>
      <c r="G79">
        <v>-0.67</v>
      </c>
      <c r="H79">
        <v>10.4445032</v>
      </c>
      <c r="I79">
        <v>-0.68</v>
      </c>
      <c r="J79">
        <v>10.2162592</v>
      </c>
      <c r="K79">
        <v>-0.7</v>
      </c>
      <c r="L79">
        <v>8.870072400000002</v>
      </c>
      <c r="M79">
        <v>-0.72</v>
      </c>
      <c r="N79">
        <v>8.246658</v>
      </c>
      <c r="O79">
        <v>-0.74</v>
      </c>
      <c r="P79">
        <v>6.7434206</v>
      </c>
      <c r="Q79">
        <v>-0.76</v>
      </c>
      <c r="R79">
        <v>5.6639158</v>
      </c>
      <c r="S79">
        <v>-0.78</v>
      </c>
      <c r="T79">
        <v>5.0115078</v>
      </c>
    </row>
    <row r="80" spans="1:20">
      <c r="A80">
        <v>-0.8100000000000001</v>
      </c>
      <c r="B80">
        <v>-0.6922656</v>
      </c>
      <c r="C80">
        <v>-0.64</v>
      </c>
      <c r="D80">
        <v>12.37308</v>
      </c>
      <c r="E80">
        <v>-0.66</v>
      </c>
      <c r="F80">
        <v>11.51032</v>
      </c>
      <c r="G80">
        <v>-0.68</v>
      </c>
      <c r="H80">
        <v>9.621893199999999</v>
      </c>
      <c r="I80">
        <v>-0.6899999999999999</v>
      </c>
      <c r="J80">
        <v>10.1101354</v>
      </c>
      <c r="K80">
        <v>-0.71</v>
      </c>
      <c r="L80">
        <v>7.757207599999999</v>
      </c>
      <c r="M80">
        <v>-0.73</v>
      </c>
      <c r="N80">
        <v>7.145761</v>
      </c>
      <c r="O80">
        <v>-0.75</v>
      </c>
      <c r="P80">
        <v>6.2897538</v>
      </c>
      <c r="Q80">
        <v>-0.77</v>
      </c>
      <c r="R80">
        <v>5.625030199999999</v>
      </c>
      <c r="S80">
        <v>-0.79</v>
      </c>
      <c r="T80">
        <v>3.57317</v>
      </c>
    </row>
    <row r="81" spans="1:20">
      <c r="A81">
        <v>-0.82</v>
      </c>
      <c r="B81">
        <v>-1.6188096</v>
      </c>
      <c r="C81">
        <v>-0.65</v>
      </c>
      <c r="D81">
        <v>10.7766138</v>
      </c>
      <c r="E81">
        <v>-0.67</v>
      </c>
      <c r="F81">
        <v>10.7744524</v>
      </c>
      <c r="G81">
        <v>-0.6899999999999999</v>
      </c>
      <c r="H81">
        <v>9.450817599999999</v>
      </c>
      <c r="I81">
        <v>-0.7</v>
      </c>
      <c r="J81">
        <v>9.0994212</v>
      </c>
      <c r="K81">
        <v>-0.72</v>
      </c>
      <c r="L81">
        <v>8.1195442</v>
      </c>
      <c r="M81">
        <v>-0.74</v>
      </c>
      <c r="N81">
        <v>5.7136716</v>
      </c>
      <c r="O81">
        <v>-0.76</v>
      </c>
      <c r="P81">
        <v>5.9457778</v>
      </c>
      <c r="Q81">
        <v>-0.78</v>
      </c>
      <c r="R81">
        <v>5.4027144</v>
      </c>
      <c r="S81">
        <v>-0.8</v>
      </c>
      <c r="T81">
        <v>2.336303</v>
      </c>
    </row>
    <row r="82" spans="1:20">
      <c r="A82">
        <v>-0.83</v>
      </c>
      <c r="B82">
        <v>-4.1466078</v>
      </c>
      <c r="C82">
        <v>-0.66</v>
      </c>
      <c r="D82">
        <v>10.2080454</v>
      </c>
      <c r="E82">
        <v>-0.68</v>
      </c>
      <c r="F82">
        <v>9.4163304</v>
      </c>
      <c r="G82">
        <v>-0.7</v>
      </c>
      <c r="H82">
        <v>8.966876600000001</v>
      </c>
      <c r="I82">
        <v>-0.71</v>
      </c>
      <c r="J82">
        <v>7.5151944</v>
      </c>
      <c r="K82">
        <v>-0.73</v>
      </c>
      <c r="L82">
        <v>7.346046199999999</v>
      </c>
      <c r="M82">
        <v>-0.75</v>
      </c>
      <c r="N82">
        <v>6.7241388</v>
      </c>
      <c r="O82">
        <v>-0.77</v>
      </c>
      <c r="P82">
        <v>4.8160936</v>
      </c>
      <c r="Q82">
        <v>-0.79</v>
      </c>
      <c r="R82">
        <v>5.1396952</v>
      </c>
      <c r="S82">
        <v>-0.8100000000000001</v>
      </c>
      <c r="T82">
        <v>3.0094206</v>
      </c>
    </row>
    <row r="83" spans="1:20">
      <c r="A83">
        <v>-0.84</v>
      </c>
      <c r="B83">
        <v>-4.0366268</v>
      </c>
      <c r="C83">
        <v>-0.67</v>
      </c>
      <c r="D83">
        <v>10.309687</v>
      </c>
      <c r="E83">
        <v>-0.6899999999999999</v>
      </c>
      <c r="F83">
        <v>8.585315599999999</v>
      </c>
      <c r="G83">
        <v>-0.71</v>
      </c>
      <c r="H83">
        <v>8.9406626</v>
      </c>
      <c r="I83">
        <v>-0.72</v>
      </c>
      <c r="J83">
        <v>7.800775400000001</v>
      </c>
      <c r="K83">
        <v>-0.74</v>
      </c>
      <c r="L83">
        <v>6.5557154</v>
      </c>
      <c r="M83">
        <v>-0.76</v>
      </c>
      <c r="N83">
        <v>6.7595624</v>
      </c>
      <c r="O83">
        <v>-0.78</v>
      </c>
      <c r="P83">
        <v>5.1739988</v>
      </c>
      <c r="Q83">
        <v>-0.8</v>
      </c>
      <c r="R83">
        <v>2.5665828</v>
      </c>
      <c r="S83">
        <v>-0.82</v>
      </c>
      <c r="T83">
        <v>2.1911042</v>
      </c>
    </row>
    <row r="84" spans="1:20">
      <c r="A84">
        <v>-0.85</v>
      </c>
      <c r="B84">
        <v>-4.596046599999999</v>
      </c>
      <c r="C84">
        <v>-0.68</v>
      </c>
      <c r="D84">
        <v>10.0733748</v>
      </c>
      <c r="E84">
        <v>-0.7</v>
      </c>
      <c r="F84">
        <v>8.6587286</v>
      </c>
      <c r="G84">
        <v>-0.72</v>
      </c>
      <c r="H84">
        <v>6.6367298</v>
      </c>
      <c r="I84">
        <v>-0.73</v>
      </c>
      <c r="J84">
        <v>7.9613912</v>
      </c>
      <c r="K84">
        <v>-0.75</v>
      </c>
      <c r="L84">
        <v>5.6977756</v>
      </c>
      <c r="M84">
        <v>-0.77</v>
      </c>
      <c r="N84">
        <v>6.464604400000001</v>
      </c>
      <c r="O84">
        <v>-0.79</v>
      </c>
      <c r="P84">
        <v>4.703693400000001</v>
      </c>
      <c r="Q84">
        <v>-0.8100000000000001</v>
      </c>
      <c r="R84">
        <v>1.9161552</v>
      </c>
      <c r="S84">
        <v>-0.83</v>
      </c>
      <c r="T84">
        <v>0.5584977999999999</v>
      </c>
    </row>
    <row r="85" spans="1:20">
      <c r="A85">
        <v>-0.86</v>
      </c>
      <c r="B85">
        <v>-4.8993872</v>
      </c>
      <c r="C85">
        <v>-0.6899999999999999</v>
      </c>
      <c r="D85">
        <v>8.953268400000001</v>
      </c>
      <c r="E85">
        <v>-0.71</v>
      </c>
      <c r="F85">
        <v>8.2733268</v>
      </c>
      <c r="G85">
        <v>-0.73</v>
      </c>
      <c r="H85">
        <v>7.0445416</v>
      </c>
      <c r="I85">
        <v>-0.74</v>
      </c>
      <c r="J85">
        <v>7.4600998</v>
      </c>
      <c r="K85">
        <v>-0.76</v>
      </c>
      <c r="L85">
        <v>6.195137799999999</v>
      </c>
      <c r="M85">
        <v>-0.78</v>
      </c>
      <c r="N85">
        <v>4.0682004</v>
      </c>
      <c r="O85">
        <v>-0.8</v>
      </c>
      <c r="P85">
        <v>4.3584452</v>
      </c>
      <c r="Q85">
        <v>-0.82</v>
      </c>
      <c r="R85">
        <v>1.8979592</v>
      </c>
      <c r="S85">
        <v>-0.84</v>
      </c>
      <c r="T85">
        <v>-1.8898216</v>
      </c>
    </row>
    <row r="86" spans="1:20">
      <c r="A86">
        <v>-0.87</v>
      </c>
      <c r="B86">
        <v>-7.2394544</v>
      </c>
      <c r="C86">
        <v>-0.7</v>
      </c>
      <c r="D86">
        <v>7.7857226</v>
      </c>
      <c r="E86">
        <v>-0.72</v>
      </c>
      <c r="F86">
        <v>7.686992800000001</v>
      </c>
      <c r="G86">
        <v>-0.74</v>
      </c>
      <c r="H86">
        <v>7.0992256</v>
      </c>
      <c r="I86">
        <v>-0.75</v>
      </c>
      <c r="J86">
        <v>5.649362399999999</v>
      </c>
      <c r="K86">
        <v>-0.77</v>
      </c>
      <c r="L86">
        <v>5.8739506</v>
      </c>
      <c r="M86">
        <v>-0.79</v>
      </c>
      <c r="N86">
        <v>4.1871968</v>
      </c>
      <c r="O86">
        <v>-0.8100000000000001</v>
      </c>
      <c r="P86">
        <v>2.2823304</v>
      </c>
      <c r="Q86">
        <v>-0.83</v>
      </c>
      <c r="R86">
        <v>0.8107751999999999</v>
      </c>
      <c r="S86">
        <v>-0.85</v>
      </c>
      <c r="T86">
        <v>-2.2452094</v>
      </c>
    </row>
    <row r="87" spans="1:20">
      <c r="A87">
        <v>-0.88</v>
      </c>
      <c r="B87">
        <v>-6.834042599999999</v>
      </c>
      <c r="C87">
        <v>-0.71</v>
      </c>
      <c r="D87">
        <v>7.8225494</v>
      </c>
      <c r="E87">
        <v>-0.73</v>
      </c>
      <c r="F87">
        <v>6.3235012</v>
      </c>
      <c r="G87">
        <v>-0.75</v>
      </c>
      <c r="H87">
        <v>6.5153082</v>
      </c>
      <c r="I87">
        <v>-0.76</v>
      </c>
      <c r="J87">
        <v>5.249422</v>
      </c>
      <c r="K87">
        <v>-0.78</v>
      </c>
      <c r="L87">
        <v>4.5021616</v>
      </c>
      <c r="M87">
        <v>-0.8</v>
      </c>
      <c r="N87">
        <v>3.882053</v>
      </c>
      <c r="O87">
        <v>-0.82</v>
      </c>
      <c r="P87">
        <v>0.3334646</v>
      </c>
      <c r="Q87">
        <v>-0.84</v>
      </c>
      <c r="R87">
        <v>-1.2982048</v>
      </c>
      <c r="S87">
        <v>-0.86</v>
      </c>
      <c r="T87">
        <v>-2.06965</v>
      </c>
    </row>
    <row r="88" spans="1:20">
      <c r="A88">
        <v>-0.89</v>
      </c>
      <c r="B88">
        <v>-6.4284984</v>
      </c>
      <c r="C88">
        <v>-0.72</v>
      </c>
      <c r="D88">
        <v>7.459209199999999</v>
      </c>
      <c r="E88">
        <v>-0.74</v>
      </c>
      <c r="F88">
        <v>6.344831999999999</v>
      </c>
      <c r="G88">
        <v>-0.76</v>
      </c>
      <c r="H88">
        <v>4.6229836</v>
      </c>
      <c r="I88">
        <v>-0.77</v>
      </c>
      <c r="J88">
        <v>5.2347842</v>
      </c>
      <c r="K88">
        <v>-0.79</v>
      </c>
      <c r="L88">
        <v>3.198181</v>
      </c>
      <c r="M88">
        <v>-0.8100000000000001</v>
      </c>
      <c r="N88">
        <v>3.0222528</v>
      </c>
      <c r="O88">
        <v>-0.83</v>
      </c>
      <c r="P88">
        <v>0.3516612</v>
      </c>
      <c r="Q88">
        <v>-0.85</v>
      </c>
      <c r="R88">
        <v>-3.623176200000001</v>
      </c>
      <c r="S88">
        <v>-0.87</v>
      </c>
      <c r="T88">
        <v>-3.434532400000001</v>
      </c>
    </row>
    <row r="89" spans="1:20">
      <c r="A89">
        <v>-0.9</v>
      </c>
      <c r="B89">
        <v>-6.585753</v>
      </c>
      <c r="C89">
        <v>-0.73</v>
      </c>
      <c r="D89">
        <v>6.516526799999999</v>
      </c>
      <c r="E89">
        <v>-0.75</v>
      </c>
      <c r="F89">
        <v>6.4248014</v>
      </c>
      <c r="G89">
        <v>-0.77</v>
      </c>
      <c r="H89">
        <v>4.7584202</v>
      </c>
      <c r="I89">
        <v>-0.78</v>
      </c>
      <c r="J89">
        <v>5.253959</v>
      </c>
      <c r="K89">
        <v>-0.8</v>
      </c>
      <c r="L89">
        <v>3.2485012</v>
      </c>
      <c r="M89">
        <v>-0.82</v>
      </c>
      <c r="N89">
        <v>0.5250608</v>
      </c>
      <c r="O89">
        <v>-0.84</v>
      </c>
      <c r="P89">
        <v>-0.4517958</v>
      </c>
      <c r="Q89">
        <v>-0.86</v>
      </c>
      <c r="R89">
        <v>-2.9637206</v>
      </c>
      <c r="S89">
        <v>-0.88</v>
      </c>
      <c r="T89">
        <v>-4.9378016</v>
      </c>
    </row>
    <row r="90" spans="1:20">
      <c r="A90">
        <v>-0.91</v>
      </c>
      <c r="B90">
        <v>-8.128662800000001</v>
      </c>
      <c r="C90">
        <v>-0.74</v>
      </c>
      <c r="D90">
        <v>4.9531616</v>
      </c>
      <c r="E90">
        <v>-0.76</v>
      </c>
      <c r="F90">
        <v>5.823115</v>
      </c>
      <c r="G90">
        <v>-0.78</v>
      </c>
      <c r="H90">
        <v>5.1776546</v>
      </c>
      <c r="I90">
        <v>-0.79</v>
      </c>
      <c r="J90">
        <v>3.941389200000001</v>
      </c>
      <c r="K90">
        <v>-0.8100000000000001</v>
      </c>
      <c r="L90">
        <v>3.4403162</v>
      </c>
      <c r="M90">
        <v>-0.83</v>
      </c>
      <c r="N90">
        <v>0.1406038</v>
      </c>
      <c r="O90">
        <v>-0.85</v>
      </c>
      <c r="P90">
        <v>-3.0005784</v>
      </c>
      <c r="Q90">
        <v>-0.87</v>
      </c>
      <c r="R90">
        <v>-3.6466902</v>
      </c>
      <c r="S90">
        <v>-0.89</v>
      </c>
      <c r="T90">
        <v>-4.6605438</v>
      </c>
    </row>
    <row r="91" spans="1:20">
      <c r="A91">
        <v>-0.92</v>
      </c>
      <c r="B91">
        <v>-7.9403026</v>
      </c>
      <c r="C91">
        <v>-0.75</v>
      </c>
      <c r="D91">
        <v>6.317813200000001</v>
      </c>
      <c r="E91">
        <v>-0.77</v>
      </c>
      <c r="F91">
        <v>3.6238458</v>
      </c>
      <c r="G91">
        <v>-0.79</v>
      </c>
      <c r="H91">
        <v>4.031008</v>
      </c>
      <c r="I91">
        <v>-0.8</v>
      </c>
      <c r="J91">
        <v>2.8129888</v>
      </c>
      <c r="K91">
        <v>-0.82</v>
      </c>
      <c r="L91">
        <v>2.424027</v>
      </c>
      <c r="M91">
        <v>-0.84</v>
      </c>
      <c r="N91">
        <v>-0.03261340000000001</v>
      </c>
      <c r="O91">
        <v>-0.86</v>
      </c>
      <c r="P91">
        <v>-3.8305326</v>
      </c>
      <c r="Q91">
        <v>-0.88</v>
      </c>
      <c r="R91">
        <v>-3.5651198</v>
      </c>
      <c r="S91">
        <v>-0.9</v>
      </c>
      <c r="T91">
        <v>-4.0948374</v>
      </c>
    </row>
    <row r="92" spans="1:20">
      <c r="A92">
        <v>-0.93</v>
      </c>
      <c r="B92">
        <v>-7.7932562</v>
      </c>
      <c r="C92">
        <v>-0.76</v>
      </c>
      <c r="D92">
        <v>5.6155986</v>
      </c>
      <c r="E92">
        <v>-0.78</v>
      </c>
      <c r="F92">
        <v>4.440111799999999</v>
      </c>
      <c r="G92">
        <v>-0.8</v>
      </c>
      <c r="H92">
        <v>2.4101844</v>
      </c>
      <c r="I92">
        <v>-0.8100000000000001</v>
      </c>
      <c r="J92">
        <v>2.7244586</v>
      </c>
      <c r="K92">
        <v>-0.83</v>
      </c>
      <c r="L92">
        <v>-0.6154258</v>
      </c>
      <c r="M92">
        <v>-0.85</v>
      </c>
      <c r="N92">
        <v>-1.742692</v>
      </c>
      <c r="O92">
        <v>-0.87</v>
      </c>
      <c r="P92">
        <v>-3.2828204</v>
      </c>
      <c r="Q92">
        <v>-0.89</v>
      </c>
      <c r="R92">
        <v>-5.3241592</v>
      </c>
      <c r="S92">
        <v>-0.91</v>
      </c>
      <c r="T92">
        <v>-4.3931204</v>
      </c>
    </row>
    <row r="93" spans="1:20">
      <c r="A93">
        <v>-0.9399999999999999</v>
      </c>
      <c r="B93">
        <v>-8.275744</v>
      </c>
      <c r="C93">
        <v>-0.77</v>
      </c>
      <c r="D93">
        <v>5.012706</v>
      </c>
      <c r="E93">
        <v>-0.79</v>
      </c>
      <c r="F93">
        <v>4.0736254</v>
      </c>
      <c r="G93">
        <v>-0.8100000000000001</v>
      </c>
      <c r="H93">
        <v>1.9183294</v>
      </c>
      <c r="I93">
        <v>-0.82</v>
      </c>
      <c r="J93">
        <v>1.9522954</v>
      </c>
      <c r="K93">
        <v>-0.84</v>
      </c>
      <c r="L93">
        <v>-1.3399218</v>
      </c>
      <c r="M93">
        <v>-0.86</v>
      </c>
      <c r="N93">
        <v>-3.6368122</v>
      </c>
      <c r="O93">
        <v>-0.88</v>
      </c>
      <c r="P93">
        <v>-3.5611632</v>
      </c>
      <c r="Q93">
        <v>-0.9</v>
      </c>
      <c r="R93">
        <v>-4.4172478</v>
      </c>
      <c r="S93">
        <v>-0.92</v>
      </c>
      <c r="T93">
        <v>-6.5750394</v>
      </c>
    </row>
    <row r="94" spans="1:20">
      <c r="A94">
        <v>-0.95</v>
      </c>
      <c r="B94">
        <v>-9.146388</v>
      </c>
      <c r="C94">
        <v>-0.78</v>
      </c>
      <c r="D94">
        <v>2.9515104</v>
      </c>
      <c r="E94">
        <v>-0.8</v>
      </c>
      <c r="F94">
        <v>3.712021</v>
      </c>
      <c r="G94">
        <v>-0.82</v>
      </c>
      <c r="H94">
        <v>1.4534354</v>
      </c>
      <c r="I94">
        <v>-0.83</v>
      </c>
      <c r="J94">
        <v>0.3330466</v>
      </c>
      <c r="K94">
        <v>-0.85</v>
      </c>
      <c r="L94">
        <v>-1.8562354</v>
      </c>
      <c r="M94">
        <v>-0.87</v>
      </c>
      <c r="N94">
        <v>-4.3699646</v>
      </c>
      <c r="O94">
        <v>-0.89</v>
      </c>
      <c r="P94">
        <v>-4.3985946</v>
      </c>
      <c r="Q94">
        <v>-0.91</v>
      </c>
      <c r="R94">
        <v>-4.3929186</v>
      </c>
      <c r="S94">
        <v>-0.93</v>
      </c>
      <c r="T94">
        <v>-6.5338656</v>
      </c>
    </row>
    <row r="95" spans="1:20">
      <c r="A95">
        <v>-0.96</v>
      </c>
      <c r="B95">
        <v>-9.8865962</v>
      </c>
      <c r="C95">
        <v>-0.79</v>
      </c>
      <c r="D95">
        <v>3.1579322</v>
      </c>
      <c r="E95">
        <v>-0.8100000000000001</v>
      </c>
      <c r="F95">
        <v>1.174007</v>
      </c>
      <c r="G95">
        <v>-0.83</v>
      </c>
      <c r="H95">
        <v>0.1097318</v>
      </c>
      <c r="I95">
        <v>-0.84</v>
      </c>
      <c r="J95">
        <v>-2.572147</v>
      </c>
      <c r="K95">
        <v>-0.86</v>
      </c>
      <c r="L95">
        <v>-2.6399442</v>
      </c>
      <c r="M95">
        <v>-0.88</v>
      </c>
      <c r="N95">
        <v>-3.2965834</v>
      </c>
      <c r="O95">
        <v>-0.9</v>
      </c>
      <c r="P95">
        <v>-5.1545196</v>
      </c>
      <c r="Q95">
        <v>-0.92</v>
      </c>
      <c r="R95">
        <v>-5.3452506</v>
      </c>
      <c r="S95">
        <v>-0.9399999999999999</v>
      </c>
      <c r="T95">
        <v>-6.025239000000001</v>
      </c>
    </row>
    <row r="96" spans="1:20">
      <c r="A96">
        <v>-0.97</v>
      </c>
      <c r="B96">
        <v>-9.844604800000001</v>
      </c>
      <c r="C96">
        <v>-0.8</v>
      </c>
      <c r="D96">
        <v>2.8067874</v>
      </c>
      <c r="E96">
        <v>-0.82</v>
      </c>
      <c r="F96">
        <v>0.7806607999999999</v>
      </c>
      <c r="G96">
        <v>-0.84</v>
      </c>
      <c r="H96">
        <v>-1.2418876</v>
      </c>
      <c r="I96">
        <v>-0.85</v>
      </c>
      <c r="J96">
        <v>-2.9012032</v>
      </c>
      <c r="K96">
        <v>-0.87</v>
      </c>
      <c r="L96">
        <v>-4.3459466</v>
      </c>
      <c r="M96">
        <v>-0.89</v>
      </c>
      <c r="N96">
        <v>-3.753982</v>
      </c>
      <c r="O96">
        <v>-0.91</v>
      </c>
      <c r="P96">
        <v>-4.7666512</v>
      </c>
      <c r="Q96">
        <v>-0.93</v>
      </c>
      <c r="R96">
        <v>-6.61791</v>
      </c>
      <c r="S96">
        <v>-0.95</v>
      </c>
      <c r="T96">
        <v>-5.445247</v>
      </c>
    </row>
    <row r="97" spans="1:20">
      <c r="A97">
        <v>-0.98</v>
      </c>
      <c r="B97">
        <v>-9.793810199999999</v>
      </c>
      <c r="C97">
        <v>-0.8100000000000001</v>
      </c>
      <c r="D97">
        <v>2.2385018</v>
      </c>
      <c r="E97">
        <v>-0.83</v>
      </c>
      <c r="F97">
        <v>-0.2266548</v>
      </c>
      <c r="G97">
        <v>-0.85</v>
      </c>
      <c r="H97">
        <v>-2.8650614</v>
      </c>
      <c r="I97">
        <v>-0.86</v>
      </c>
      <c r="J97">
        <v>-2.4605792</v>
      </c>
      <c r="K97">
        <v>-0.88</v>
      </c>
      <c r="L97">
        <v>-3.6324866</v>
      </c>
      <c r="M97">
        <v>-0.9</v>
      </c>
      <c r="N97">
        <v>-5.4056252</v>
      </c>
      <c r="O97">
        <v>-0.92</v>
      </c>
      <c r="P97">
        <v>-5.3205452</v>
      </c>
      <c r="Q97">
        <v>-0.9399999999999999</v>
      </c>
      <c r="R97">
        <v>-5.920012</v>
      </c>
      <c r="S97">
        <v>-0.96</v>
      </c>
      <c r="T97">
        <v>-7.306478200000001</v>
      </c>
    </row>
    <row r="98" spans="1:20">
      <c r="A98">
        <v>-0.99</v>
      </c>
      <c r="B98">
        <v>-10.4457698</v>
      </c>
      <c r="C98">
        <v>-0.82</v>
      </c>
      <c r="D98">
        <v>-0.6030095999999999</v>
      </c>
      <c r="E98">
        <v>-0.84</v>
      </c>
      <c r="F98">
        <v>-1.0598532</v>
      </c>
      <c r="G98">
        <v>-0.86</v>
      </c>
      <c r="H98">
        <v>-3.2287054</v>
      </c>
      <c r="I98">
        <v>-0.87</v>
      </c>
      <c r="J98">
        <v>-2.8121208</v>
      </c>
      <c r="K98">
        <v>-0.89</v>
      </c>
      <c r="L98">
        <v>-4.282499</v>
      </c>
      <c r="M98">
        <v>-0.91</v>
      </c>
      <c r="N98">
        <v>-5.9040138</v>
      </c>
      <c r="O98">
        <v>-0.93</v>
      </c>
      <c r="P98">
        <v>-5.705908</v>
      </c>
      <c r="Q98">
        <v>-0.95</v>
      </c>
      <c r="R98">
        <v>-6.138022</v>
      </c>
      <c r="S98">
        <v>-0.97</v>
      </c>
      <c r="T98">
        <v>-8.248965</v>
      </c>
    </row>
    <row r="99" spans="1:20">
      <c r="A99">
        <v>-1</v>
      </c>
      <c r="B99">
        <v>-9.589529199999999</v>
      </c>
      <c r="C99">
        <v>-0.83</v>
      </c>
      <c r="D99">
        <v>-1.2375224</v>
      </c>
      <c r="E99">
        <v>-0.85</v>
      </c>
      <c r="F99">
        <v>-3.056925</v>
      </c>
      <c r="G99">
        <v>-0.87</v>
      </c>
      <c r="H99">
        <v>-3.4549558</v>
      </c>
      <c r="I99">
        <v>-0.88</v>
      </c>
      <c r="J99">
        <v>-4.3467172</v>
      </c>
      <c r="K99">
        <v>-0.9</v>
      </c>
      <c r="L99">
        <v>-4.2965974</v>
      </c>
      <c r="M99">
        <v>-0.92</v>
      </c>
      <c r="N99">
        <v>-5.530530199999999</v>
      </c>
      <c r="O99">
        <v>-0.9399999999999999</v>
      </c>
      <c r="P99">
        <v>-6.5108828</v>
      </c>
      <c r="Q99">
        <v>-0.96</v>
      </c>
      <c r="R99">
        <v>-6.4586234</v>
      </c>
      <c r="S99">
        <v>-0.98</v>
      </c>
      <c r="T99">
        <v>-7.8396092</v>
      </c>
    </row>
    <row r="100" spans="1:20">
      <c r="A100">
        <v>-1.01</v>
      </c>
      <c r="B100">
        <v>-10.857194</v>
      </c>
      <c r="C100">
        <v>-0.84</v>
      </c>
      <c r="D100">
        <v>-1.0361622</v>
      </c>
      <c r="E100">
        <v>-0.86</v>
      </c>
      <c r="F100">
        <v>-3.4796158</v>
      </c>
      <c r="G100">
        <v>-0.88</v>
      </c>
      <c r="H100">
        <v>-4.059238</v>
      </c>
      <c r="I100">
        <v>-0.89</v>
      </c>
      <c r="J100">
        <v>-4.7139186</v>
      </c>
      <c r="K100">
        <v>-0.91</v>
      </c>
      <c r="L100">
        <v>-5.863821400000001</v>
      </c>
      <c r="M100">
        <v>-0.93</v>
      </c>
      <c r="N100">
        <v>-5.4910566</v>
      </c>
      <c r="O100">
        <v>-0.95</v>
      </c>
      <c r="P100">
        <v>-6.582009999999999</v>
      </c>
      <c r="Q100">
        <v>-0.97</v>
      </c>
      <c r="R100">
        <v>-8.0055368</v>
      </c>
      <c r="S100">
        <v>-0.99</v>
      </c>
      <c r="T100">
        <v>-7.2400282</v>
      </c>
    </row>
    <row r="101" spans="1:20">
      <c r="A101">
        <v>-1.02</v>
      </c>
      <c r="B101">
        <v>-10.2804598</v>
      </c>
      <c r="C101">
        <v>-0.85</v>
      </c>
      <c r="D101">
        <v>-2.003893</v>
      </c>
      <c r="E101">
        <v>-0.87</v>
      </c>
      <c r="F101">
        <v>-3.441509</v>
      </c>
      <c r="G101">
        <v>-0.89</v>
      </c>
      <c r="H101">
        <v>-4.8647112</v>
      </c>
      <c r="I101">
        <v>-0.9</v>
      </c>
      <c r="J101">
        <v>-4.055299</v>
      </c>
      <c r="K101">
        <v>-0.92</v>
      </c>
      <c r="L101">
        <v>-6.116414799999999</v>
      </c>
      <c r="M101">
        <v>-0.9399999999999999</v>
      </c>
      <c r="N101">
        <v>-6.3144514</v>
      </c>
      <c r="O101">
        <v>-0.96</v>
      </c>
      <c r="P101">
        <v>-6.677217000000001</v>
      </c>
      <c r="Q101">
        <v>-0.98</v>
      </c>
      <c r="R101">
        <v>-7.905482999999999</v>
      </c>
      <c r="S101">
        <v>-1</v>
      </c>
      <c r="T101">
        <v>-6.588046</v>
      </c>
    </row>
    <row r="102" spans="1:20">
      <c r="A102">
        <v>-1.03</v>
      </c>
      <c r="B102">
        <v>-11.431642</v>
      </c>
      <c r="C102">
        <v>-0.86</v>
      </c>
      <c r="D102">
        <v>-4.5662416</v>
      </c>
      <c r="E102">
        <v>-0.88</v>
      </c>
      <c r="F102">
        <v>-3.2835318</v>
      </c>
      <c r="G102">
        <v>-0.9</v>
      </c>
      <c r="H102">
        <v>-4.8024132</v>
      </c>
      <c r="I102">
        <v>-0.91</v>
      </c>
      <c r="J102">
        <v>-4.7459798</v>
      </c>
      <c r="K102">
        <v>-0.93</v>
      </c>
      <c r="L102">
        <v>-5.6777992</v>
      </c>
      <c r="M102">
        <v>-0.95</v>
      </c>
      <c r="N102">
        <v>-6.6971282</v>
      </c>
      <c r="O102">
        <v>-0.97</v>
      </c>
      <c r="P102">
        <v>-7.113096000000001</v>
      </c>
      <c r="Q102">
        <v>-0.99</v>
      </c>
      <c r="R102">
        <v>-7.918104</v>
      </c>
      <c r="S102">
        <v>-1.01</v>
      </c>
      <c r="T102">
        <v>-8.286426800000001</v>
      </c>
    </row>
    <row r="103" spans="1:20">
      <c r="A103">
        <v>-1.04</v>
      </c>
      <c r="B103">
        <v>-13.383658</v>
      </c>
      <c r="C103">
        <v>-0.87</v>
      </c>
      <c r="D103">
        <v>-4.592392800000001</v>
      </c>
      <c r="E103">
        <v>-0.89</v>
      </c>
      <c r="F103">
        <v>-5.012282799999999</v>
      </c>
      <c r="G103">
        <v>-0.91</v>
      </c>
      <c r="H103">
        <v>-5.2840754</v>
      </c>
      <c r="I103">
        <v>-0.92</v>
      </c>
      <c r="J103">
        <v>-6.8102228</v>
      </c>
      <c r="K103">
        <v>-0.9399999999999999</v>
      </c>
      <c r="L103">
        <v>-5.8204262</v>
      </c>
      <c r="M103">
        <v>-0.96</v>
      </c>
      <c r="N103">
        <v>-6.8848292</v>
      </c>
      <c r="O103">
        <v>-0.98</v>
      </c>
      <c r="P103">
        <v>-8.024553800000001</v>
      </c>
      <c r="Q103">
        <v>-1</v>
      </c>
      <c r="R103">
        <v>-7.5937504</v>
      </c>
      <c r="S103">
        <v>-1.02</v>
      </c>
      <c r="T103">
        <v>-8.1849782</v>
      </c>
    </row>
    <row r="104" spans="1:20">
      <c r="A104">
        <v>-1.05</v>
      </c>
      <c r="B104">
        <v>-12.573514</v>
      </c>
      <c r="C104">
        <v>-0.88</v>
      </c>
      <c r="D104">
        <v>-3.9515182</v>
      </c>
      <c r="E104">
        <v>-0.9</v>
      </c>
      <c r="F104">
        <v>-5.4244756</v>
      </c>
      <c r="G104">
        <v>-0.92</v>
      </c>
      <c r="H104">
        <v>-5.2577548</v>
      </c>
      <c r="I104">
        <v>-0.93</v>
      </c>
      <c r="J104">
        <v>-5.993799</v>
      </c>
      <c r="K104">
        <v>-0.95</v>
      </c>
      <c r="L104">
        <v>-7.125466</v>
      </c>
      <c r="M104">
        <v>-0.97</v>
      </c>
      <c r="N104">
        <v>-6.9598122</v>
      </c>
      <c r="O104">
        <v>-0.99</v>
      </c>
      <c r="P104">
        <v>-8.248772600000001</v>
      </c>
      <c r="Q104">
        <v>-1.01</v>
      </c>
      <c r="R104">
        <v>-8.9946842</v>
      </c>
      <c r="S104">
        <v>-1.03</v>
      </c>
      <c r="T104">
        <v>-8.5615022</v>
      </c>
    </row>
    <row r="105" spans="1:20">
      <c r="A105">
        <v>-1.06</v>
      </c>
      <c r="B105">
        <v>-12.820754</v>
      </c>
      <c r="C105">
        <v>-0.89</v>
      </c>
      <c r="D105">
        <v>-4.6745926</v>
      </c>
      <c r="E105">
        <v>-0.91</v>
      </c>
      <c r="F105">
        <v>-4.7299518</v>
      </c>
      <c r="G105">
        <v>-0.93</v>
      </c>
      <c r="H105">
        <v>-7.642906399999999</v>
      </c>
      <c r="I105">
        <v>-0.9399999999999999</v>
      </c>
      <c r="J105">
        <v>-5.7804644</v>
      </c>
      <c r="K105">
        <v>-0.96</v>
      </c>
      <c r="L105">
        <v>-7.4806888</v>
      </c>
      <c r="M105">
        <v>-0.98</v>
      </c>
      <c r="N105">
        <v>-7.0754424</v>
      </c>
      <c r="O105">
        <v>-1</v>
      </c>
      <c r="P105">
        <v>-7.435703999999999</v>
      </c>
      <c r="Q105">
        <v>-1.02</v>
      </c>
      <c r="R105">
        <v>-8.8164502</v>
      </c>
      <c r="S105">
        <v>-1.04</v>
      </c>
      <c r="T105">
        <v>-9.31165</v>
      </c>
    </row>
    <row r="106" spans="1:20">
      <c r="A106">
        <v>-1.07</v>
      </c>
      <c r="B106">
        <v>-12.215608</v>
      </c>
      <c r="C106">
        <v>-0.9</v>
      </c>
      <c r="D106">
        <v>-5.9299888</v>
      </c>
      <c r="E106">
        <v>-0.92</v>
      </c>
      <c r="F106">
        <v>-4.9679932</v>
      </c>
      <c r="G106">
        <v>-0.9399999999999999</v>
      </c>
      <c r="H106">
        <v>-6.765686</v>
      </c>
      <c r="I106">
        <v>-0.95</v>
      </c>
      <c r="J106">
        <v>-6.328268599999999</v>
      </c>
      <c r="K106">
        <v>-0.97</v>
      </c>
      <c r="L106">
        <v>-7.3135786</v>
      </c>
      <c r="M106">
        <v>-0.99</v>
      </c>
      <c r="N106">
        <v>-9.0626584</v>
      </c>
      <c r="O106">
        <v>-1.01</v>
      </c>
      <c r="P106">
        <v>-7.7597352</v>
      </c>
      <c r="Q106">
        <v>-1.03</v>
      </c>
      <c r="R106">
        <v>-8.128293599999999</v>
      </c>
      <c r="S106">
        <v>-1.05</v>
      </c>
      <c r="T106">
        <v>-10.16998</v>
      </c>
    </row>
    <row r="107" spans="1:20">
      <c r="A107">
        <v>-1.08</v>
      </c>
      <c r="B107">
        <v>-14.239402</v>
      </c>
      <c r="C107">
        <v>-0.91</v>
      </c>
      <c r="D107">
        <v>-6.4381522</v>
      </c>
      <c r="E107">
        <v>-0.93</v>
      </c>
      <c r="F107">
        <v>-6.128773799999999</v>
      </c>
      <c r="G107">
        <v>-0.95</v>
      </c>
      <c r="H107">
        <v>-6.2018912</v>
      </c>
      <c r="I107">
        <v>-0.96</v>
      </c>
      <c r="J107">
        <v>-7.7213738</v>
      </c>
      <c r="K107">
        <v>-0.98</v>
      </c>
      <c r="L107">
        <v>-7.049151999999999</v>
      </c>
      <c r="M107">
        <v>-1</v>
      </c>
      <c r="N107">
        <v>-7.9982554</v>
      </c>
      <c r="O107">
        <v>-1.02</v>
      </c>
      <c r="P107">
        <v>-9.453997599999999</v>
      </c>
      <c r="Q107">
        <v>-1.04</v>
      </c>
      <c r="R107">
        <v>-8.2077758</v>
      </c>
      <c r="S107">
        <v>-1.06</v>
      </c>
      <c r="T107">
        <v>-9.8809928</v>
      </c>
    </row>
    <row r="108" spans="1:20">
      <c r="A108">
        <v>-1.09</v>
      </c>
      <c r="B108">
        <v>-13.405024</v>
      </c>
      <c r="C108">
        <v>-0.92</v>
      </c>
      <c r="D108">
        <v>-6.420548800000001</v>
      </c>
      <c r="E108">
        <v>-0.9399999999999999</v>
      </c>
      <c r="F108">
        <v>-7.750139799999999</v>
      </c>
      <c r="G108">
        <v>-0.96</v>
      </c>
      <c r="H108">
        <v>-6.457236</v>
      </c>
      <c r="I108">
        <v>-0.97</v>
      </c>
      <c r="J108">
        <v>-7.7301558</v>
      </c>
      <c r="K108">
        <v>-0.99</v>
      </c>
      <c r="L108">
        <v>-8.1878046</v>
      </c>
      <c r="M108">
        <v>-1.01</v>
      </c>
      <c r="N108">
        <v>-7.939497</v>
      </c>
      <c r="O108">
        <v>-1.03</v>
      </c>
      <c r="P108">
        <v>-9.7243584</v>
      </c>
      <c r="Q108">
        <v>-1.05</v>
      </c>
      <c r="R108">
        <v>-10.164223</v>
      </c>
      <c r="S108">
        <v>-1.07</v>
      </c>
      <c r="T108">
        <v>-9.204270599999999</v>
      </c>
    </row>
    <row r="109" spans="1:20">
      <c r="A109">
        <v>-1.1</v>
      </c>
      <c r="B109">
        <v>-13.607824</v>
      </c>
      <c r="C109">
        <v>-0.93</v>
      </c>
      <c r="D109">
        <v>-6.1874812</v>
      </c>
      <c r="E109">
        <v>-0.95</v>
      </c>
      <c r="F109">
        <v>-6.80962</v>
      </c>
      <c r="G109">
        <v>-0.97</v>
      </c>
      <c r="H109">
        <v>-8.1007122</v>
      </c>
      <c r="I109">
        <v>-0.98</v>
      </c>
      <c r="J109">
        <v>-7.472076400000001</v>
      </c>
      <c r="K109">
        <v>-1</v>
      </c>
      <c r="L109">
        <v>-9.1122668</v>
      </c>
      <c r="M109">
        <v>-1.02</v>
      </c>
      <c r="N109">
        <v>-8.1745196</v>
      </c>
      <c r="O109">
        <v>-1.04</v>
      </c>
      <c r="P109">
        <v>-9.4625944</v>
      </c>
      <c r="Q109">
        <v>-1.06</v>
      </c>
      <c r="R109">
        <v>-10.1937898</v>
      </c>
      <c r="S109">
        <v>-1.08</v>
      </c>
      <c r="T109">
        <v>-9.775010399999999</v>
      </c>
    </row>
    <row r="110" spans="1:20">
      <c r="A110">
        <v>-1.11</v>
      </c>
      <c r="B110">
        <v>-14.331834</v>
      </c>
      <c r="C110">
        <v>-0.9399999999999999</v>
      </c>
      <c r="D110">
        <v>-7.2824626</v>
      </c>
      <c r="E110">
        <v>-0.96</v>
      </c>
      <c r="F110">
        <v>-7.0710154</v>
      </c>
      <c r="G110">
        <v>-0.98</v>
      </c>
      <c r="H110">
        <v>-8.316758199999999</v>
      </c>
      <c r="I110">
        <v>-0.99</v>
      </c>
      <c r="J110">
        <v>-7.1992132</v>
      </c>
      <c r="K110">
        <v>-1.01</v>
      </c>
      <c r="L110">
        <v>-8.1963638</v>
      </c>
      <c r="M110">
        <v>-1.03</v>
      </c>
      <c r="N110">
        <v>-9.551556999999999</v>
      </c>
      <c r="O110">
        <v>-1.05</v>
      </c>
      <c r="P110">
        <v>-9.0044942</v>
      </c>
      <c r="Q110">
        <v>-1.07</v>
      </c>
      <c r="R110">
        <v>-10.2250094</v>
      </c>
      <c r="S110">
        <v>-1.09</v>
      </c>
      <c r="T110">
        <v>-11.20701</v>
      </c>
    </row>
    <row r="111" spans="1:20">
      <c r="A111">
        <v>-1.12</v>
      </c>
      <c r="B111">
        <v>-15.513654</v>
      </c>
      <c r="C111">
        <v>-0.95</v>
      </c>
      <c r="D111">
        <v>-8.465782000000001</v>
      </c>
      <c r="E111">
        <v>-0.97</v>
      </c>
      <c r="F111">
        <v>-7.1042386</v>
      </c>
      <c r="G111">
        <v>-0.99</v>
      </c>
      <c r="H111">
        <v>-7.4294814</v>
      </c>
      <c r="I111">
        <v>-1</v>
      </c>
      <c r="J111">
        <v>-8.907185200000001</v>
      </c>
      <c r="K111">
        <v>-1.02</v>
      </c>
      <c r="L111">
        <v>-8.3117138</v>
      </c>
      <c r="M111">
        <v>-1.04</v>
      </c>
      <c r="N111">
        <v>-9.449470399999999</v>
      </c>
      <c r="O111">
        <v>-1.06</v>
      </c>
      <c r="P111">
        <v>-10.296347</v>
      </c>
      <c r="Q111">
        <v>-1.08</v>
      </c>
      <c r="R111">
        <v>-9.397706600000001</v>
      </c>
      <c r="S111">
        <v>-1.1</v>
      </c>
      <c r="T111">
        <v>-11.139914</v>
      </c>
    </row>
    <row r="112" spans="1:20">
      <c r="A112">
        <v>-1.13</v>
      </c>
      <c r="B112">
        <v>-15.469694</v>
      </c>
      <c r="C112">
        <v>-0.96</v>
      </c>
      <c r="D112">
        <v>-7.434711</v>
      </c>
      <c r="E112">
        <v>-0.98</v>
      </c>
      <c r="F112">
        <v>-8.9933692</v>
      </c>
      <c r="G112">
        <v>-1</v>
      </c>
      <c r="H112">
        <v>-7.348789000000001</v>
      </c>
      <c r="I112">
        <v>-1.01</v>
      </c>
      <c r="J112">
        <v>-9.474653</v>
      </c>
      <c r="K112">
        <v>-1.03</v>
      </c>
      <c r="L112">
        <v>-8.647482800000001</v>
      </c>
      <c r="M112">
        <v>-1.05</v>
      </c>
      <c r="N112">
        <v>-9.2395496</v>
      </c>
      <c r="O112">
        <v>-1.07</v>
      </c>
      <c r="P112">
        <v>-11.04889</v>
      </c>
      <c r="Q112">
        <v>-1.09</v>
      </c>
      <c r="R112">
        <v>-10.2137514</v>
      </c>
      <c r="S112">
        <v>-1.11</v>
      </c>
      <c r="T112">
        <v>-10.1247902</v>
      </c>
    </row>
    <row r="113" spans="1:20">
      <c r="A113">
        <v>-1.14</v>
      </c>
      <c r="B113">
        <v>-14.675882</v>
      </c>
      <c r="C113">
        <v>-0.97</v>
      </c>
      <c r="D113">
        <v>-7.9055964</v>
      </c>
      <c r="E113">
        <v>-0.99</v>
      </c>
      <c r="F113">
        <v>-8.8385614</v>
      </c>
      <c r="G113">
        <v>-1.01</v>
      </c>
      <c r="H113">
        <v>-9.2830464</v>
      </c>
      <c r="I113">
        <v>-1.02</v>
      </c>
      <c r="J113">
        <v>-8.989842599999999</v>
      </c>
      <c r="K113">
        <v>-1.04</v>
      </c>
      <c r="L113">
        <v>-9.6528034</v>
      </c>
      <c r="M113">
        <v>-1.06</v>
      </c>
      <c r="N113">
        <v>-9.3422736</v>
      </c>
      <c r="O113">
        <v>-1.08</v>
      </c>
      <c r="P113">
        <v>-10.2362126</v>
      </c>
      <c r="Q113">
        <v>-1.1</v>
      </c>
      <c r="R113">
        <v>-11.676046</v>
      </c>
      <c r="S113">
        <v>-1.12</v>
      </c>
      <c r="T113">
        <v>-11.083836</v>
      </c>
    </row>
    <row r="114" spans="1:20">
      <c r="A114">
        <v>-1.15</v>
      </c>
      <c r="B114">
        <v>-15.05468</v>
      </c>
      <c r="C114">
        <v>-0.98</v>
      </c>
      <c r="D114">
        <v>-8.4684446</v>
      </c>
      <c r="E114">
        <v>-1</v>
      </c>
      <c r="F114">
        <v>-7.226607800000001</v>
      </c>
      <c r="G114">
        <v>-1.02</v>
      </c>
      <c r="H114">
        <v>-9.079734200000001</v>
      </c>
      <c r="I114">
        <v>-1.03</v>
      </c>
      <c r="J114">
        <v>-8.3355294</v>
      </c>
      <c r="K114">
        <v>-1.05</v>
      </c>
      <c r="L114">
        <v>-9.8198334</v>
      </c>
      <c r="M114">
        <v>-1.07</v>
      </c>
      <c r="N114">
        <v>-10.628193</v>
      </c>
      <c r="O114">
        <v>-1.09</v>
      </c>
      <c r="P114">
        <v>-10.1098978</v>
      </c>
      <c r="Q114">
        <v>-1.11</v>
      </c>
      <c r="R114">
        <v>-10.9386508</v>
      </c>
      <c r="S114">
        <v>-1.13</v>
      </c>
      <c r="T114">
        <v>-12.35412</v>
      </c>
    </row>
    <row r="115" spans="1:20">
      <c r="A115">
        <v>-1.16</v>
      </c>
      <c r="B115">
        <v>-16.126192</v>
      </c>
      <c r="C115">
        <v>-0.99</v>
      </c>
      <c r="D115">
        <v>-10.0442076</v>
      </c>
      <c r="E115">
        <v>-1.01</v>
      </c>
      <c r="F115">
        <v>-7.774927000000001</v>
      </c>
      <c r="G115">
        <v>-1.03</v>
      </c>
      <c r="H115">
        <v>-9.139490599999998</v>
      </c>
      <c r="I115">
        <v>-1.04</v>
      </c>
      <c r="J115">
        <v>-9.5501684</v>
      </c>
      <c r="K115">
        <v>-1.06</v>
      </c>
      <c r="L115">
        <v>-9.1878118</v>
      </c>
      <c r="M115">
        <v>-1.08</v>
      </c>
      <c r="N115">
        <v>-11.409788</v>
      </c>
      <c r="O115">
        <v>-1.1</v>
      </c>
      <c r="P115">
        <v>-11.147778</v>
      </c>
      <c r="Q115">
        <v>-1.12</v>
      </c>
      <c r="R115">
        <v>-10.633872</v>
      </c>
      <c r="S115">
        <v>-1.14</v>
      </c>
      <c r="T115">
        <v>-11.911112</v>
      </c>
    </row>
    <row r="116" spans="1:20">
      <c r="A116">
        <v>-1.17</v>
      </c>
      <c r="B116">
        <v>-16.52432</v>
      </c>
      <c r="C116">
        <v>-1</v>
      </c>
      <c r="D116">
        <v>-7.839581799999999</v>
      </c>
      <c r="E116">
        <v>-1.02</v>
      </c>
      <c r="F116">
        <v>-10.200483</v>
      </c>
      <c r="G116">
        <v>-1.04</v>
      </c>
      <c r="H116">
        <v>-8.8944118</v>
      </c>
      <c r="I116">
        <v>-1.05</v>
      </c>
      <c r="J116">
        <v>-10.4991584</v>
      </c>
      <c r="K116">
        <v>-1.07</v>
      </c>
      <c r="L116">
        <v>-9.457675800000001</v>
      </c>
      <c r="M116">
        <v>-1.09</v>
      </c>
      <c r="N116">
        <v>-10.509516</v>
      </c>
      <c r="O116">
        <v>-1.11</v>
      </c>
      <c r="P116">
        <v>-11.693116</v>
      </c>
      <c r="Q116">
        <v>-1.13</v>
      </c>
      <c r="R116">
        <v>-11.40782</v>
      </c>
      <c r="S116">
        <v>-1.15</v>
      </c>
      <c r="T116">
        <v>-11.306238</v>
      </c>
    </row>
    <row r="117" spans="1:20">
      <c r="A117">
        <v>-1.18</v>
      </c>
      <c r="B117">
        <v>-16.417856</v>
      </c>
      <c r="C117">
        <v>-1.01</v>
      </c>
      <c r="D117">
        <v>-8.599554000000001</v>
      </c>
      <c r="E117">
        <v>-1.03</v>
      </c>
      <c r="F117">
        <v>-9.6128266</v>
      </c>
      <c r="G117">
        <v>-1.05</v>
      </c>
      <c r="H117">
        <v>-10.2130468</v>
      </c>
      <c r="I117">
        <v>-1.06</v>
      </c>
      <c r="J117">
        <v>-9.428982999999999</v>
      </c>
      <c r="K117">
        <v>-1.08</v>
      </c>
      <c r="L117">
        <v>-11.01562</v>
      </c>
      <c r="M117">
        <v>-1.1</v>
      </c>
      <c r="N117">
        <v>-10.5518906</v>
      </c>
      <c r="O117">
        <v>-1.12</v>
      </c>
      <c r="P117">
        <v>-11.448578</v>
      </c>
      <c r="Q117">
        <v>-1.14</v>
      </c>
      <c r="R117">
        <v>-12.701258</v>
      </c>
      <c r="S117">
        <v>-1.16</v>
      </c>
      <c r="T117">
        <v>-11.839718</v>
      </c>
    </row>
    <row r="118" spans="1:20">
      <c r="A118">
        <v>-1.19</v>
      </c>
      <c r="B118">
        <v>-15.736034</v>
      </c>
      <c r="C118">
        <v>-1.02</v>
      </c>
      <c r="D118">
        <v>-8.953066000000002</v>
      </c>
      <c r="E118">
        <v>-1.04</v>
      </c>
      <c r="F118">
        <v>-9.473644799999999</v>
      </c>
      <c r="G118">
        <v>-1.06</v>
      </c>
      <c r="H118">
        <v>-10.1907042</v>
      </c>
      <c r="I118">
        <v>-1.07</v>
      </c>
      <c r="J118">
        <v>-10.0526092</v>
      </c>
      <c r="K118">
        <v>-1.09</v>
      </c>
      <c r="L118">
        <v>-10.4603174</v>
      </c>
      <c r="M118">
        <v>-1.11</v>
      </c>
      <c r="N118">
        <v>-11.352406</v>
      </c>
      <c r="O118">
        <v>-1.13</v>
      </c>
      <c r="P118">
        <v>-10.9549452</v>
      </c>
      <c r="Q118">
        <v>-1.15</v>
      </c>
      <c r="R118">
        <v>-12.448542</v>
      </c>
      <c r="S118">
        <v>-1.17</v>
      </c>
      <c r="T118">
        <v>-12.841768</v>
      </c>
    </row>
    <row r="119" spans="1:20">
      <c r="A119">
        <v>-1.2</v>
      </c>
      <c r="B119">
        <v>-17.567818</v>
      </c>
      <c r="C119">
        <v>-1.03</v>
      </c>
      <c r="D119">
        <v>-10.870752</v>
      </c>
      <c r="E119">
        <v>-1.05</v>
      </c>
      <c r="F119">
        <v>-9.2297808</v>
      </c>
      <c r="G119">
        <v>-1.07</v>
      </c>
      <c r="H119">
        <v>-10.0899756</v>
      </c>
      <c r="I119">
        <v>-1.08</v>
      </c>
      <c r="J119">
        <v>-10.821404</v>
      </c>
      <c r="K119">
        <v>-1.1</v>
      </c>
      <c r="L119">
        <v>-11.09502</v>
      </c>
      <c r="M119">
        <v>-1.12</v>
      </c>
      <c r="N119">
        <v>-11.955596</v>
      </c>
      <c r="O119">
        <v>-1.14</v>
      </c>
      <c r="P119">
        <v>-11.92002</v>
      </c>
      <c r="Q119">
        <v>-1.16</v>
      </c>
      <c r="R119">
        <v>-11.838158</v>
      </c>
      <c r="S119">
        <v>-1.18</v>
      </c>
      <c r="T119">
        <v>-13.120614</v>
      </c>
    </row>
    <row r="120" spans="1:20">
      <c r="A120">
        <v>-1.21</v>
      </c>
      <c r="B120">
        <v>-17.609622</v>
      </c>
      <c r="C120">
        <v>-1.04</v>
      </c>
      <c r="D120">
        <v>-10.3996404</v>
      </c>
      <c r="E120">
        <v>-1.06</v>
      </c>
      <c r="F120">
        <v>-10.649088</v>
      </c>
      <c r="G120">
        <v>-1.08</v>
      </c>
      <c r="H120">
        <v>-9.896141199999999</v>
      </c>
      <c r="I120">
        <v>-1.09</v>
      </c>
      <c r="J120">
        <v>-11.355094</v>
      </c>
      <c r="K120">
        <v>-1.11</v>
      </c>
      <c r="L120">
        <v>-10.8371</v>
      </c>
      <c r="M120">
        <v>-1.13</v>
      </c>
      <c r="N120">
        <v>-11.602854</v>
      </c>
      <c r="O120">
        <v>-1.15</v>
      </c>
      <c r="P120">
        <v>-13.238076</v>
      </c>
      <c r="Q120">
        <v>-1.17</v>
      </c>
      <c r="R120">
        <v>-12.181576</v>
      </c>
      <c r="S120">
        <v>-1.19</v>
      </c>
      <c r="T120">
        <v>-12.52429</v>
      </c>
    </row>
    <row r="121" spans="1:20">
      <c r="A121">
        <v>-1.22</v>
      </c>
      <c r="B121">
        <v>-16.858882</v>
      </c>
      <c r="C121">
        <v>-1.05</v>
      </c>
      <c r="D121">
        <v>-9.862524199999999</v>
      </c>
      <c r="E121">
        <v>-1.07</v>
      </c>
      <c r="F121">
        <v>-10.7886456</v>
      </c>
      <c r="G121">
        <v>-1.09</v>
      </c>
      <c r="H121">
        <v>-11.3396086</v>
      </c>
      <c r="I121">
        <v>-1.1</v>
      </c>
      <c r="J121">
        <v>-10.891614</v>
      </c>
      <c r="K121">
        <v>-1.12</v>
      </c>
      <c r="L121">
        <v>-11.8582628</v>
      </c>
      <c r="M121">
        <v>-1.14</v>
      </c>
      <c r="N121">
        <v>-11.182692</v>
      </c>
      <c r="O121">
        <v>-1.16</v>
      </c>
      <c r="P121">
        <v>-12.407526</v>
      </c>
      <c r="Q121">
        <v>-1.18</v>
      </c>
      <c r="R121">
        <v>-13.44276</v>
      </c>
      <c r="S121">
        <v>-1.2</v>
      </c>
      <c r="T121">
        <v>-12.519572</v>
      </c>
    </row>
    <row r="122" spans="1:20">
      <c r="A122">
        <v>-1.23</v>
      </c>
      <c r="B122">
        <v>-16.97295</v>
      </c>
      <c r="C122">
        <v>-1.06</v>
      </c>
      <c r="D122">
        <v>-10.145932</v>
      </c>
      <c r="E122">
        <v>-1.08</v>
      </c>
      <c r="F122">
        <v>-10.567508</v>
      </c>
      <c r="G122">
        <v>-1.1</v>
      </c>
      <c r="H122">
        <v>-11.784746</v>
      </c>
      <c r="I122">
        <v>-1.11</v>
      </c>
      <c r="J122">
        <v>-10.67754</v>
      </c>
      <c r="K122">
        <v>-1.13</v>
      </c>
      <c r="L122">
        <v>-11.90911</v>
      </c>
      <c r="M122">
        <v>-1.15</v>
      </c>
      <c r="N122">
        <v>-12.088738</v>
      </c>
      <c r="O122">
        <v>-1.17</v>
      </c>
      <c r="P122">
        <v>-11.47219</v>
      </c>
      <c r="Q122">
        <v>-1.19</v>
      </c>
      <c r="R122">
        <v>-13.265486</v>
      </c>
      <c r="S122">
        <v>-1.21</v>
      </c>
      <c r="T122">
        <v>-14.26609</v>
      </c>
    </row>
    <row r="123" spans="1:20">
      <c r="A123">
        <v>-1.24</v>
      </c>
      <c r="B123">
        <v>-17.61363</v>
      </c>
      <c r="C123">
        <v>-1.07</v>
      </c>
      <c r="D123">
        <v>-11.621606</v>
      </c>
      <c r="E123">
        <v>-1.09</v>
      </c>
      <c r="F123">
        <v>-10.6658186</v>
      </c>
      <c r="G123">
        <v>-1.11</v>
      </c>
      <c r="H123">
        <v>-11.404984</v>
      </c>
      <c r="I123">
        <v>-1.12</v>
      </c>
      <c r="J123">
        <v>-10.820174</v>
      </c>
      <c r="K123">
        <v>-1.14</v>
      </c>
      <c r="L123">
        <v>-11.65847</v>
      </c>
      <c r="M123">
        <v>-1.16</v>
      </c>
      <c r="N123">
        <v>-13.28994</v>
      </c>
      <c r="O123">
        <v>-1.18</v>
      </c>
      <c r="P123">
        <v>-13.11369</v>
      </c>
      <c r="Q123">
        <v>-1.2</v>
      </c>
      <c r="R123">
        <v>-12.784578</v>
      </c>
      <c r="S123">
        <v>-1.22</v>
      </c>
      <c r="T123">
        <v>-14.678604</v>
      </c>
    </row>
    <row r="124" spans="1:20">
      <c r="A124">
        <v>-1.25</v>
      </c>
      <c r="B124">
        <v>-18.088682</v>
      </c>
      <c r="C124">
        <v>-1.08</v>
      </c>
      <c r="D124">
        <v>-11.91774</v>
      </c>
      <c r="E124">
        <v>-1.1</v>
      </c>
      <c r="F124">
        <v>-11.883618</v>
      </c>
      <c r="G124">
        <v>-1.12</v>
      </c>
      <c r="H124">
        <v>-11.32699</v>
      </c>
      <c r="I124">
        <v>-1.13</v>
      </c>
      <c r="J124">
        <v>-12.679866</v>
      </c>
      <c r="K124">
        <v>-1.15</v>
      </c>
      <c r="L124">
        <v>-11.23879</v>
      </c>
      <c r="M124">
        <v>-1.17</v>
      </c>
      <c r="N124">
        <v>-12.567598</v>
      </c>
      <c r="O124">
        <v>-1.19</v>
      </c>
      <c r="P124">
        <v>-13.792166</v>
      </c>
      <c r="Q124">
        <v>-1.21</v>
      </c>
      <c r="R124">
        <v>-12.377138</v>
      </c>
      <c r="S124">
        <v>-1.23</v>
      </c>
      <c r="T124">
        <v>-13.5026</v>
      </c>
    </row>
    <row r="125" spans="1:20">
      <c r="A125">
        <v>-1.26</v>
      </c>
      <c r="B125">
        <v>-18.387578</v>
      </c>
      <c r="C125">
        <v>-1.09</v>
      </c>
      <c r="D125">
        <v>-10.960066</v>
      </c>
      <c r="E125">
        <v>-1.11</v>
      </c>
      <c r="F125">
        <v>-12.340972</v>
      </c>
      <c r="G125">
        <v>-1.13</v>
      </c>
      <c r="H125">
        <v>-11.706194</v>
      </c>
      <c r="I125">
        <v>-1.14</v>
      </c>
      <c r="J125">
        <v>-12.152516</v>
      </c>
      <c r="K125">
        <v>-1.16</v>
      </c>
      <c r="L125">
        <v>-12.941994</v>
      </c>
      <c r="M125">
        <v>-1.18</v>
      </c>
      <c r="N125">
        <v>-12.075198</v>
      </c>
      <c r="O125">
        <v>-1.2</v>
      </c>
      <c r="P125">
        <v>-13.648494</v>
      </c>
      <c r="Q125">
        <v>-1.22</v>
      </c>
      <c r="R125">
        <v>-14.865662</v>
      </c>
      <c r="S125">
        <v>-1.24</v>
      </c>
      <c r="T125">
        <v>-13.562442</v>
      </c>
    </row>
    <row r="126" spans="1:20">
      <c r="A126">
        <v>-1.27</v>
      </c>
      <c r="B126">
        <v>-17.910996</v>
      </c>
      <c r="C126">
        <v>-1.1</v>
      </c>
      <c r="D126">
        <v>-11.34989</v>
      </c>
      <c r="E126">
        <v>-1.12</v>
      </c>
      <c r="F126">
        <v>-12.205902</v>
      </c>
      <c r="G126">
        <v>-1.14</v>
      </c>
      <c r="H126">
        <v>-13.46829</v>
      </c>
      <c r="I126">
        <v>-1.15</v>
      </c>
      <c r="J126">
        <v>-11.663046</v>
      </c>
      <c r="K126">
        <v>-1.17</v>
      </c>
      <c r="L126">
        <v>-13.919942</v>
      </c>
      <c r="M126">
        <v>-1.19</v>
      </c>
      <c r="N126">
        <v>-13.099492</v>
      </c>
      <c r="O126">
        <v>-1.21</v>
      </c>
      <c r="P126">
        <v>-13.143354</v>
      </c>
      <c r="Q126">
        <v>-1.23</v>
      </c>
      <c r="R126">
        <v>-14.690572</v>
      </c>
      <c r="S126">
        <v>-1.25</v>
      </c>
      <c r="T126">
        <v>-14.275876</v>
      </c>
    </row>
    <row r="127" spans="1:20">
      <c r="A127">
        <v>-1.28</v>
      </c>
      <c r="B127">
        <v>-18.91972</v>
      </c>
      <c r="C127">
        <v>-1.11</v>
      </c>
      <c r="D127">
        <v>-13.17749</v>
      </c>
      <c r="E127">
        <v>-1.13</v>
      </c>
      <c r="F127">
        <v>-12.117136</v>
      </c>
      <c r="G127">
        <v>-1.15</v>
      </c>
      <c r="H127">
        <v>-12.738428</v>
      </c>
      <c r="I127">
        <v>-1.16</v>
      </c>
      <c r="J127">
        <v>-12.087668</v>
      </c>
      <c r="K127">
        <v>-1.18</v>
      </c>
      <c r="L127">
        <v>-12.914968</v>
      </c>
      <c r="M127">
        <v>-1.2</v>
      </c>
      <c r="N127">
        <v>-13.999762</v>
      </c>
      <c r="O127">
        <v>-1.22</v>
      </c>
      <c r="P127">
        <v>-13.3286</v>
      </c>
      <c r="Q127">
        <v>-1.24</v>
      </c>
      <c r="R127">
        <v>-14.317566</v>
      </c>
      <c r="S127">
        <v>-1.26</v>
      </c>
      <c r="T127">
        <v>-15.610766</v>
      </c>
    </row>
    <row r="128" spans="1:20">
      <c r="A128">
        <v>-1.29</v>
      </c>
      <c r="B128">
        <v>-21.239778</v>
      </c>
      <c r="C128">
        <v>-1.12</v>
      </c>
      <c r="D128">
        <v>-13.33153</v>
      </c>
      <c r="E128">
        <v>-1.14</v>
      </c>
      <c r="F128">
        <v>-12.348038</v>
      </c>
      <c r="G128">
        <v>-1.16</v>
      </c>
      <c r="H128">
        <v>-11.709568</v>
      </c>
      <c r="I128">
        <v>-1.17</v>
      </c>
      <c r="J128">
        <v>-13.781142</v>
      </c>
      <c r="K128">
        <v>-1.19</v>
      </c>
      <c r="L128">
        <v>-12.21967</v>
      </c>
      <c r="M128">
        <v>-1.21</v>
      </c>
      <c r="N128">
        <v>-13.717792</v>
      </c>
      <c r="O128">
        <v>-1.23</v>
      </c>
      <c r="P128">
        <v>-15.211122</v>
      </c>
      <c r="Q128">
        <v>-1.25</v>
      </c>
      <c r="R128">
        <v>-13.970618</v>
      </c>
      <c r="S128">
        <v>-1.27</v>
      </c>
      <c r="T128">
        <v>-14.998794</v>
      </c>
    </row>
    <row r="129" spans="1:20">
      <c r="A129">
        <v>-1.3</v>
      </c>
      <c r="B129">
        <v>-20.923484</v>
      </c>
      <c r="C129">
        <v>-1.13</v>
      </c>
      <c r="D129">
        <v>-12.331386</v>
      </c>
      <c r="E129">
        <v>-1.15</v>
      </c>
      <c r="F129">
        <v>-13.397876</v>
      </c>
      <c r="G129">
        <v>-1.17</v>
      </c>
      <c r="H129">
        <v>-12.586114</v>
      </c>
      <c r="I129">
        <v>-1.18</v>
      </c>
      <c r="J129">
        <v>-13.845938</v>
      </c>
      <c r="K129">
        <v>-1.2</v>
      </c>
      <c r="L129">
        <v>-13.26375</v>
      </c>
      <c r="M129">
        <v>-1.22</v>
      </c>
      <c r="N129">
        <v>-13.371662</v>
      </c>
      <c r="O129">
        <v>-1.24</v>
      </c>
      <c r="P129">
        <v>-15.240596</v>
      </c>
      <c r="Q129">
        <v>-1.26</v>
      </c>
      <c r="R129">
        <v>-15.528284</v>
      </c>
      <c r="S129">
        <v>-1.28</v>
      </c>
      <c r="T129">
        <v>-14.729734</v>
      </c>
    </row>
    <row r="130" spans="1:20">
      <c r="A130">
        <v>-1.31</v>
      </c>
      <c r="B130">
        <v>-20.552716</v>
      </c>
      <c r="C130">
        <v>-1.14</v>
      </c>
      <c r="D130">
        <v>-12.324476</v>
      </c>
      <c r="E130">
        <v>-1.16</v>
      </c>
      <c r="F130">
        <v>-12.947272</v>
      </c>
      <c r="G130">
        <v>-1.18</v>
      </c>
      <c r="H130">
        <v>-13.874202</v>
      </c>
      <c r="I130">
        <v>-1.19</v>
      </c>
      <c r="J130">
        <v>-12.764596</v>
      </c>
      <c r="K130">
        <v>-1.21</v>
      </c>
      <c r="L130">
        <v>-14.710182</v>
      </c>
      <c r="M130">
        <v>-1.23</v>
      </c>
      <c r="N130">
        <v>-13.880616</v>
      </c>
      <c r="O130">
        <v>-1.25</v>
      </c>
      <c r="P130">
        <v>-14.732016</v>
      </c>
      <c r="Q130">
        <v>-1.27</v>
      </c>
      <c r="R130">
        <v>-16.064178</v>
      </c>
      <c r="S130">
        <v>-1.29</v>
      </c>
      <c r="T130">
        <v>-15.733458</v>
      </c>
    </row>
    <row r="131" spans="1:20">
      <c r="A131">
        <v>-1.32</v>
      </c>
      <c r="B131">
        <v>-20.643412</v>
      </c>
      <c r="C131">
        <v>-1.15</v>
      </c>
      <c r="D131">
        <v>-13.639486</v>
      </c>
      <c r="E131">
        <v>-1.17</v>
      </c>
      <c r="F131">
        <v>-12.40458</v>
      </c>
      <c r="G131">
        <v>-1.19</v>
      </c>
      <c r="H131">
        <v>-13.57188</v>
      </c>
      <c r="I131">
        <v>-1.2</v>
      </c>
      <c r="J131">
        <v>-12.706178</v>
      </c>
      <c r="K131">
        <v>-1.22</v>
      </c>
      <c r="L131">
        <v>-14.047114</v>
      </c>
      <c r="M131">
        <v>-1.24</v>
      </c>
      <c r="N131">
        <v>-15.532288</v>
      </c>
      <c r="O131">
        <v>-1.26</v>
      </c>
      <c r="P131">
        <v>-14.870526</v>
      </c>
      <c r="Q131">
        <v>-1.28</v>
      </c>
      <c r="R131">
        <v>-15.449372</v>
      </c>
      <c r="S131">
        <v>-1.3</v>
      </c>
      <c r="T131">
        <v>-17.577386</v>
      </c>
    </row>
    <row r="132" spans="1:20">
      <c r="A132">
        <v>-1.33</v>
      </c>
      <c r="B132">
        <v>-23.911722</v>
      </c>
      <c r="C132">
        <v>-1.16</v>
      </c>
      <c r="D132">
        <v>-14.102202</v>
      </c>
      <c r="E132">
        <v>-1.18</v>
      </c>
      <c r="F132">
        <v>-13.447434</v>
      </c>
      <c r="G132">
        <v>-1.2</v>
      </c>
      <c r="H132">
        <v>-13.320864</v>
      </c>
      <c r="I132">
        <v>-1.21</v>
      </c>
      <c r="J132">
        <v>-14.531932</v>
      </c>
      <c r="K132">
        <v>-1.23</v>
      </c>
      <c r="L132">
        <v>-13.1083</v>
      </c>
      <c r="M132">
        <v>-1.25</v>
      </c>
      <c r="N132">
        <v>-15.441906</v>
      </c>
      <c r="O132">
        <v>-1.27</v>
      </c>
      <c r="P132">
        <v>-16.08312</v>
      </c>
      <c r="Q132">
        <v>-1.29</v>
      </c>
      <c r="R132">
        <v>-15.995222</v>
      </c>
      <c r="S132">
        <v>-1.31</v>
      </c>
      <c r="T132">
        <v>-17.351194</v>
      </c>
    </row>
    <row r="133" spans="1:20">
      <c r="A133">
        <v>-1.34</v>
      </c>
      <c r="B133">
        <v>-23.626686</v>
      </c>
      <c r="C133">
        <v>-1.17</v>
      </c>
      <c r="D133">
        <v>-13.715832</v>
      </c>
      <c r="E133">
        <v>-1.19</v>
      </c>
      <c r="F133">
        <v>-15.008062</v>
      </c>
      <c r="G133">
        <v>-1.21</v>
      </c>
      <c r="H133">
        <v>-13.555142</v>
      </c>
      <c r="I133">
        <v>-1.22</v>
      </c>
      <c r="J133">
        <v>-14.29712</v>
      </c>
      <c r="K133">
        <v>-1.24</v>
      </c>
      <c r="L133">
        <v>-14.675844</v>
      </c>
      <c r="M133">
        <v>-1.26</v>
      </c>
      <c r="N133">
        <v>-14.601742</v>
      </c>
      <c r="O133">
        <v>-1.28</v>
      </c>
      <c r="P133">
        <v>-16.122688</v>
      </c>
      <c r="Q133">
        <v>-1.3</v>
      </c>
      <c r="R133">
        <v>-16.51045</v>
      </c>
      <c r="S133">
        <v>-1.32</v>
      </c>
      <c r="T133">
        <v>-17.34569</v>
      </c>
    </row>
    <row r="134" spans="1:20">
      <c r="A134">
        <v>-1.35</v>
      </c>
      <c r="B134">
        <v>-24.26822</v>
      </c>
      <c r="C134">
        <v>-1.18</v>
      </c>
      <c r="D134">
        <v>-13.6127</v>
      </c>
      <c r="E134">
        <v>-1.2</v>
      </c>
      <c r="F134">
        <v>-14.47396</v>
      </c>
      <c r="G134">
        <v>-1.22</v>
      </c>
      <c r="H134">
        <v>-14.835406</v>
      </c>
      <c r="I134">
        <v>-1.23</v>
      </c>
      <c r="J134">
        <v>-14.309188</v>
      </c>
      <c r="K134">
        <v>-1.25</v>
      </c>
      <c r="L134">
        <v>-15.902514</v>
      </c>
      <c r="M134">
        <v>-1.27</v>
      </c>
      <c r="N134">
        <v>-14.611862</v>
      </c>
      <c r="O134">
        <v>-1.29</v>
      </c>
      <c r="P134">
        <v>-15.888208</v>
      </c>
      <c r="Q134">
        <v>-1.31</v>
      </c>
      <c r="R134">
        <v>-17.882648</v>
      </c>
      <c r="S134">
        <v>-1.33</v>
      </c>
      <c r="T134">
        <v>-18.77253</v>
      </c>
    </row>
    <row r="135" spans="1:20">
      <c r="A135">
        <v>-1.36</v>
      </c>
      <c r="B135">
        <v>-26.351146</v>
      </c>
      <c r="C135">
        <v>-1.19</v>
      </c>
      <c r="D135">
        <v>-14.026484</v>
      </c>
      <c r="E135">
        <v>-1.21</v>
      </c>
      <c r="F135">
        <v>-13.178892</v>
      </c>
      <c r="G135">
        <v>-1.23</v>
      </c>
      <c r="H135">
        <v>-15.210062</v>
      </c>
      <c r="I135">
        <v>-1.24</v>
      </c>
      <c r="J135">
        <v>-14.236802</v>
      </c>
      <c r="K135">
        <v>-1.26</v>
      </c>
      <c r="L135">
        <v>-15.085216</v>
      </c>
      <c r="M135">
        <v>-1.28</v>
      </c>
      <c r="N135">
        <v>-16.667988</v>
      </c>
      <c r="O135">
        <v>-1.3</v>
      </c>
      <c r="P135">
        <v>-16.388872</v>
      </c>
      <c r="Q135">
        <v>-1.32</v>
      </c>
      <c r="R135">
        <v>-17.876954</v>
      </c>
      <c r="S135">
        <v>-1.34</v>
      </c>
      <c r="T135">
        <v>-21.0938</v>
      </c>
    </row>
    <row r="136" spans="1:20">
      <c r="A136">
        <v>-1.37</v>
      </c>
      <c r="B136">
        <v>-29.985766</v>
      </c>
      <c r="C136">
        <v>-1.2</v>
      </c>
      <c r="D136">
        <v>-15.361108</v>
      </c>
      <c r="E136">
        <v>-1.22</v>
      </c>
      <c r="F136">
        <v>-13.992136</v>
      </c>
      <c r="G136">
        <v>-1.24</v>
      </c>
      <c r="H136">
        <v>-14.43139</v>
      </c>
      <c r="I136">
        <v>-1.25</v>
      </c>
      <c r="J136">
        <v>-15.049076</v>
      </c>
      <c r="K136">
        <v>-1.27</v>
      </c>
      <c r="L136">
        <v>-14.773266</v>
      </c>
      <c r="M136">
        <v>-1.29</v>
      </c>
      <c r="N136">
        <v>-15.996646</v>
      </c>
      <c r="O136">
        <v>-1.31</v>
      </c>
      <c r="P136">
        <v>-17.708864</v>
      </c>
      <c r="Q136">
        <v>-1.33</v>
      </c>
      <c r="R136">
        <v>-18.022554</v>
      </c>
      <c r="S136">
        <v>-1.35</v>
      </c>
      <c r="T136">
        <v>-21.944356</v>
      </c>
    </row>
    <row r="137" spans="1:20">
      <c r="A137">
        <v>-1.38</v>
      </c>
      <c r="B137">
        <v>-33.034606</v>
      </c>
      <c r="C137">
        <v>-1.21</v>
      </c>
      <c r="D137">
        <v>-15.07983</v>
      </c>
      <c r="E137">
        <v>-1.23</v>
      </c>
      <c r="F137">
        <v>-15.593588</v>
      </c>
      <c r="G137">
        <v>-1.25</v>
      </c>
      <c r="H137">
        <v>-13.95227</v>
      </c>
      <c r="I137">
        <v>-1.26</v>
      </c>
      <c r="J137">
        <v>-15.878982</v>
      </c>
      <c r="K137">
        <v>-1.28</v>
      </c>
      <c r="L137">
        <v>-15.079688</v>
      </c>
      <c r="M137">
        <v>-1.3</v>
      </c>
      <c r="N137">
        <v>-16.742296</v>
      </c>
      <c r="O137">
        <v>-1.32</v>
      </c>
      <c r="P137">
        <v>-19.115684</v>
      </c>
      <c r="Q137">
        <v>-1.34</v>
      </c>
      <c r="R137">
        <v>-19.085642</v>
      </c>
      <c r="S137">
        <v>-1.36</v>
      </c>
      <c r="T137">
        <v>-22.670348</v>
      </c>
    </row>
    <row r="138" spans="1:20">
      <c r="A138">
        <v>-1.39</v>
      </c>
      <c r="B138">
        <v>-35.141204</v>
      </c>
      <c r="C138">
        <v>-1.22</v>
      </c>
      <c r="D138">
        <v>-14.656374</v>
      </c>
      <c r="E138">
        <v>-1.24</v>
      </c>
      <c r="F138">
        <v>-15.015168</v>
      </c>
      <c r="G138">
        <v>-1.26</v>
      </c>
      <c r="H138">
        <v>-16.181038</v>
      </c>
      <c r="I138">
        <v>-1.27</v>
      </c>
      <c r="J138">
        <v>-15.693308</v>
      </c>
      <c r="K138">
        <v>-1.29</v>
      </c>
      <c r="L138">
        <v>-17.308432</v>
      </c>
      <c r="M138">
        <v>-1.31</v>
      </c>
      <c r="N138">
        <v>-16.221246</v>
      </c>
      <c r="O138">
        <v>-1.33</v>
      </c>
      <c r="P138">
        <v>-18.834996</v>
      </c>
      <c r="Q138">
        <v>-1.35</v>
      </c>
      <c r="R138">
        <v>-22.061212</v>
      </c>
      <c r="S138">
        <v>-1.37</v>
      </c>
      <c r="T138">
        <v>-24.314074</v>
      </c>
    </row>
    <row r="139" spans="1:20">
      <c r="A139">
        <v>-1.4</v>
      </c>
      <c r="B139">
        <v>-35.297934</v>
      </c>
      <c r="C139">
        <v>-1.23</v>
      </c>
      <c r="D139">
        <v>-14.520138</v>
      </c>
      <c r="E139">
        <v>-1.25</v>
      </c>
      <c r="F139">
        <v>-14.368046</v>
      </c>
      <c r="G139">
        <v>-1.27</v>
      </c>
      <c r="H139">
        <v>-16.486614</v>
      </c>
      <c r="I139">
        <v>-1.28</v>
      </c>
      <c r="J139">
        <v>-15.413368</v>
      </c>
      <c r="K139">
        <v>-1.3</v>
      </c>
      <c r="L139">
        <v>-16.916408</v>
      </c>
      <c r="M139">
        <v>-1.32</v>
      </c>
      <c r="N139">
        <v>-18.622566</v>
      </c>
      <c r="O139">
        <v>-1.34</v>
      </c>
      <c r="P139">
        <v>-19.670836</v>
      </c>
      <c r="Q139">
        <v>-1.36</v>
      </c>
      <c r="R139">
        <v>-23.097824</v>
      </c>
      <c r="S139">
        <v>-1.38</v>
      </c>
      <c r="T139">
        <v>-28.588788</v>
      </c>
    </row>
    <row r="140" spans="1:20">
      <c r="A140">
        <v>-1.39</v>
      </c>
      <c r="B140">
        <v>-30.053796</v>
      </c>
      <c r="C140">
        <v>-1.24</v>
      </c>
      <c r="D140">
        <v>-16.639338</v>
      </c>
      <c r="E140">
        <v>-1.26</v>
      </c>
      <c r="F140">
        <v>-14.865072</v>
      </c>
      <c r="G140">
        <v>-1.28</v>
      </c>
      <c r="H140">
        <v>-15.811004</v>
      </c>
      <c r="I140">
        <v>-1.29</v>
      </c>
      <c r="J140">
        <v>-16.28447</v>
      </c>
      <c r="K140">
        <v>-1.31</v>
      </c>
      <c r="L140">
        <v>-16.874234</v>
      </c>
      <c r="M140">
        <v>-1.33</v>
      </c>
      <c r="N140">
        <v>-19.964592</v>
      </c>
      <c r="O140">
        <v>-1.35</v>
      </c>
      <c r="P140">
        <v>-21.487292</v>
      </c>
      <c r="Q140">
        <v>-1.37</v>
      </c>
      <c r="R140">
        <v>-24.400008</v>
      </c>
      <c r="S140">
        <v>-1.39</v>
      </c>
      <c r="T140">
        <v>-31.067528</v>
      </c>
    </row>
    <row r="141" spans="1:20">
      <c r="A141">
        <v>-1.38</v>
      </c>
      <c r="B141">
        <v>-26.15077</v>
      </c>
      <c r="C141">
        <v>-1.25</v>
      </c>
      <c r="D141">
        <v>-16.246388</v>
      </c>
      <c r="E141">
        <v>-1.27</v>
      </c>
      <c r="F141">
        <v>-16.89495</v>
      </c>
      <c r="G141">
        <v>-1.29</v>
      </c>
      <c r="H141">
        <v>-15.76249</v>
      </c>
      <c r="I141">
        <v>-1.3</v>
      </c>
      <c r="J141">
        <v>-17.453508</v>
      </c>
      <c r="K141">
        <v>-1.32</v>
      </c>
      <c r="L141">
        <v>-17.31514</v>
      </c>
      <c r="M141">
        <v>-1.34</v>
      </c>
      <c r="N141">
        <v>-20.080866</v>
      </c>
      <c r="O141">
        <v>-1.36</v>
      </c>
      <c r="P141">
        <v>-23.672464</v>
      </c>
      <c r="Q141">
        <v>-1.38</v>
      </c>
      <c r="R141">
        <v>-27.291264</v>
      </c>
      <c r="S141">
        <v>-1.4</v>
      </c>
      <c r="T141">
        <v>-30.761984</v>
      </c>
    </row>
    <row r="142" spans="1:20">
      <c r="A142">
        <v>-1.37</v>
      </c>
      <c r="B142">
        <v>-22.023608</v>
      </c>
      <c r="C142">
        <v>-1.26</v>
      </c>
      <c r="D142">
        <v>-15.50416</v>
      </c>
      <c r="E142">
        <v>-1.28</v>
      </c>
      <c r="F142">
        <v>-17.375968</v>
      </c>
      <c r="G142">
        <v>-1.3</v>
      </c>
      <c r="H142">
        <v>-17.42551</v>
      </c>
      <c r="I142">
        <v>-1.31</v>
      </c>
      <c r="J142">
        <v>-17.791024</v>
      </c>
      <c r="K142">
        <v>-1.33</v>
      </c>
      <c r="L142">
        <v>-19.670814</v>
      </c>
      <c r="M142">
        <v>-1.35</v>
      </c>
      <c r="N142">
        <v>-20.38292</v>
      </c>
      <c r="O142">
        <v>-1.37</v>
      </c>
      <c r="P142">
        <v>-25.503814</v>
      </c>
      <c r="Q142">
        <v>-1.39</v>
      </c>
      <c r="R142">
        <v>-31.6692</v>
      </c>
      <c r="S142">
        <v>-1.39</v>
      </c>
      <c r="T142">
        <v>-25.06472</v>
      </c>
    </row>
    <row r="143" spans="1:20">
      <c r="A143">
        <v>-1.36</v>
      </c>
      <c r="B143">
        <v>-17.981828</v>
      </c>
      <c r="C143">
        <v>-1.27</v>
      </c>
      <c r="D143">
        <v>-16.140118</v>
      </c>
      <c r="E143">
        <v>-1.29</v>
      </c>
      <c r="F143">
        <v>-16.407056</v>
      </c>
      <c r="G143">
        <v>-1.31</v>
      </c>
      <c r="H143">
        <v>-18.096532</v>
      </c>
      <c r="I143">
        <v>-1.32</v>
      </c>
      <c r="J143">
        <v>-17.713988</v>
      </c>
      <c r="K143">
        <v>-1.34</v>
      </c>
      <c r="L143">
        <v>-20.760464</v>
      </c>
      <c r="M143">
        <v>-1.36</v>
      </c>
      <c r="N143">
        <v>-23.174506</v>
      </c>
      <c r="O143">
        <v>-1.38</v>
      </c>
      <c r="P143">
        <v>-26.831908</v>
      </c>
      <c r="Q143">
        <v>-1.4</v>
      </c>
      <c r="R143">
        <v>-32.156106</v>
      </c>
      <c r="S143">
        <v>-1.38</v>
      </c>
      <c r="T143">
        <v>-21.502016</v>
      </c>
    </row>
    <row r="144" spans="1:20">
      <c r="A144">
        <v>-1.35</v>
      </c>
      <c r="B144">
        <v>-17.208408</v>
      </c>
      <c r="C144">
        <v>-1.28</v>
      </c>
      <c r="D144">
        <v>-17.67161</v>
      </c>
      <c r="E144">
        <v>-1.3</v>
      </c>
      <c r="F144">
        <v>-16.498114</v>
      </c>
      <c r="G144">
        <v>-1.32</v>
      </c>
      <c r="H144">
        <v>-18.603728</v>
      </c>
      <c r="I144">
        <v>-1.33</v>
      </c>
      <c r="J144">
        <v>-18.95318</v>
      </c>
      <c r="K144">
        <v>-1.35</v>
      </c>
      <c r="L144">
        <v>-21.346508</v>
      </c>
      <c r="M144">
        <v>-1.37</v>
      </c>
      <c r="N144">
        <v>-26.376864</v>
      </c>
      <c r="O144">
        <v>-1.39</v>
      </c>
      <c r="P144">
        <v>-29.829194</v>
      </c>
      <c r="Q144">
        <v>-1.39</v>
      </c>
      <c r="R144">
        <v>-24.766642</v>
      </c>
      <c r="S144">
        <v>-1.37</v>
      </c>
      <c r="T144">
        <v>-19.213878</v>
      </c>
    </row>
    <row r="145" spans="1:20">
      <c r="A145">
        <v>-1.34</v>
      </c>
      <c r="B145">
        <v>-16.26794</v>
      </c>
      <c r="C145">
        <v>-1.29</v>
      </c>
      <c r="D145">
        <v>-17.741632</v>
      </c>
      <c r="E145">
        <v>-1.31</v>
      </c>
      <c r="F145">
        <v>-18.19877</v>
      </c>
      <c r="G145">
        <v>-1.33</v>
      </c>
      <c r="H145">
        <v>-18.454148</v>
      </c>
      <c r="I145">
        <v>-1.34</v>
      </c>
      <c r="J145">
        <v>-21.888252</v>
      </c>
      <c r="K145">
        <v>-1.36</v>
      </c>
      <c r="L145">
        <v>-22.52469</v>
      </c>
      <c r="M145">
        <v>-1.38</v>
      </c>
      <c r="N145">
        <v>-27.16261</v>
      </c>
      <c r="O145">
        <v>-1.4</v>
      </c>
      <c r="P145">
        <v>-31.993644</v>
      </c>
      <c r="Q145">
        <v>-1.38</v>
      </c>
      <c r="R145">
        <v>-20.928942</v>
      </c>
      <c r="S145">
        <v>-1.36</v>
      </c>
      <c r="T145">
        <v>-15.109004</v>
      </c>
    </row>
    <row r="146" spans="1:20">
      <c r="A146">
        <v>-1.33</v>
      </c>
      <c r="B146">
        <v>-14.373096</v>
      </c>
      <c r="C146">
        <v>-1.3</v>
      </c>
      <c r="D146">
        <v>-17.643658</v>
      </c>
      <c r="E146">
        <v>-1.32</v>
      </c>
      <c r="F146">
        <v>-18.997028</v>
      </c>
      <c r="G146">
        <v>-1.34</v>
      </c>
      <c r="H146">
        <v>-20.500174</v>
      </c>
      <c r="I146">
        <v>-1.35</v>
      </c>
      <c r="J146">
        <v>-22.100002</v>
      </c>
      <c r="K146">
        <v>-1.37</v>
      </c>
      <c r="L146">
        <v>-25.297454</v>
      </c>
      <c r="M146">
        <v>-1.39</v>
      </c>
      <c r="N146">
        <v>-29.633546</v>
      </c>
      <c r="O146">
        <v>-1.39</v>
      </c>
      <c r="P146">
        <v>-26.164928</v>
      </c>
      <c r="Q146">
        <v>-1.37</v>
      </c>
      <c r="R146">
        <v>-19.18585</v>
      </c>
      <c r="S146">
        <v>-1.35</v>
      </c>
      <c r="T146">
        <v>-12.849274</v>
      </c>
    </row>
    <row r="147" spans="1:20">
      <c r="A147">
        <v>-1.32</v>
      </c>
      <c r="B147">
        <v>-12.26326</v>
      </c>
      <c r="C147">
        <v>-1.31</v>
      </c>
      <c r="D147">
        <v>-18.17482</v>
      </c>
      <c r="E147">
        <v>-1.33</v>
      </c>
      <c r="F147">
        <v>-19.74967</v>
      </c>
      <c r="G147">
        <v>-1.35</v>
      </c>
      <c r="H147">
        <v>-22.963406</v>
      </c>
      <c r="I147">
        <v>-1.36</v>
      </c>
      <c r="J147">
        <v>-23.246594</v>
      </c>
      <c r="K147">
        <v>-1.38</v>
      </c>
      <c r="L147">
        <v>-27.782548</v>
      </c>
      <c r="M147">
        <v>-1.4</v>
      </c>
      <c r="N147">
        <v>-30.898502</v>
      </c>
      <c r="O147">
        <v>-1.38</v>
      </c>
      <c r="P147">
        <v>-20.459418</v>
      </c>
      <c r="Q147">
        <v>-1.36</v>
      </c>
      <c r="R147">
        <v>-16.76284</v>
      </c>
      <c r="S147">
        <v>-1.34</v>
      </c>
      <c r="T147">
        <v>-12.348674</v>
      </c>
    </row>
    <row r="148" spans="1:20">
      <c r="A148">
        <v>-1.31</v>
      </c>
      <c r="B148">
        <v>-12.841642</v>
      </c>
      <c r="C148">
        <v>-1.32</v>
      </c>
      <c r="D148">
        <v>-19.870704</v>
      </c>
      <c r="E148">
        <v>-1.34</v>
      </c>
      <c r="F148">
        <v>-20.297986</v>
      </c>
      <c r="G148">
        <v>-1.36</v>
      </c>
      <c r="H148">
        <v>-23.877738</v>
      </c>
      <c r="I148">
        <v>-1.37</v>
      </c>
      <c r="J148">
        <v>-25.163826</v>
      </c>
      <c r="K148">
        <v>-1.39</v>
      </c>
      <c r="L148">
        <v>-30.098156</v>
      </c>
      <c r="M148">
        <v>-1.39</v>
      </c>
      <c r="N148">
        <v>-26.304636</v>
      </c>
      <c r="O148">
        <v>-1.37</v>
      </c>
      <c r="P148">
        <v>-18.562002</v>
      </c>
      <c r="Q148">
        <v>-1.35</v>
      </c>
      <c r="R148">
        <v>-12.635396</v>
      </c>
      <c r="S148">
        <v>-1.33</v>
      </c>
      <c r="T148">
        <v>-11.35143</v>
      </c>
    </row>
    <row r="149" spans="1:20">
      <c r="A149">
        <v>-1.3</v>
      </c>
      <c r="B149">
        <v>-12.23852</v>
      </c>
      <c r="C149">
        <v>-1.33</v>
      </c>
      <c r="D149">
        <v>-20.639392</v>
      </c>
      <c r="E149">
        <v>-1.35</v>
      </c>
      <c r="F149">
        <v>-22.405132</v>
      </c>
      <c r="G149">
        <v>-1.37</v>
      </c>
      <c r="H149">
        <v>-25.071038</v>
      </c>
      <c r="I149">
        <v>-1.38</v>
      </c>
      <c r="J149">
        <v>-28.758076</v>
      </c>
      <c r="K149">
        <v>-1.4</v>
      </c>
      <c r="L149">
        <v>-30.887858</v>
      </c>
      <c r="M149">
        <v>-1.38</v>
      </c>
      <c r="N149">
        <v>-22.35937</v>
      </c>
      <c r="O149">
        <v>-1.36</v>
      </c>
      <c r="P149">
        <v>-17.051342</v>
      </c>
      <c r="Q149">
        <v>-1.34</v>
      </c>
      <c r="R149">
        <v>-11.082614</v>
      </c>
      <c r="S149">
        <v>-1.32</v>
      </c>
      <c r="T149">
        <v>-10.108743</v>
      </c>
    </row>
    <row r="150" spans="1:20">
      <c r="A150">
        <v>-1.29</v>
      </c>
      <c r="B150">
        <v>-11.72137</v>
      </c>
      <c r="C150">
        <v>-1.34</v>
      </c>
      <c r="D150">
        <v>-20.865092</v>
      </c>
      <c r="E150">
        <v>-1.36</v>
      </c>
      <c r="F150">
        <v>-24.590068</v>
      </c>
      <c r="G150">
        <v>-1.38</v>
      </c>
      <c r="H150">
        <v>-27.74767</v>
      </c>
      <c r="I150">
        <v>-1.39</v>
      </c>
      <c r="J150">
        <v>-31.35554</v>
      </c>
      <c r="K150">
        <v>-1.39</v>
      </c>
      <c r="L150">
        <v>-26.028714</v>
      </c>
      <c r="M150">
        <v>-1.37</v>
      </c>
      <c r="N150">
        <v>-18.623998</v>
      </c>
      <c r="O150">
        <v>-1.35</v>
      </c>
      <c r="P150">
        <v>-14.392656</v>
      </c>
      <c r="Q150">
        <v>-1.33</v>
      </c>
      <c r="R150">
        <v>-11.253016</v>
      </c>
      <c r="S150">
        <v>-1.31</v>
      </c>
      <c r="T150">
        <v>-8.256359</v>
      </c>
    </row>
    <row r="151" spans="1:20">
      <c r="A151">
        <v>-1.28</v>
      </c>
      <c r="B151">
        <v>-10.1440954</v>
      </c>
      <c r="C151">
        <v>-1.35</v>
      </c>
      <c r="D151">
        <v>-21.76397</v>
      </c>
      <c r="E151">
        <v>-1.37</v>
      </c>
      <c r="F151">
        <v>-26.211672</v>
      </c>
      <c r="G151">
        <v>-1.39</v>
      </c>
      <c r="H151">
        <v>-31.893942</v>
      </c>
      <c r="I151">
        <v>-1.4</v>
      </c>
      <c r="J151">
        <v>-29.65482</v>
      </c>
      <c r="K151">
        <v>-1.38</v>
      </c>
      <c r="L151">
        <v>-22.375116</v>
      </c>
      <c r="M151">
        <v>-1.36</v>
      </c>
      <c r="N151">
        <v>-16.657674</v>
      </c>
      <c r="O151">
        <v>-1.34</v>
      </c>
      <c r="P151">
        <v>-10.915794</v>
      </c>
      <c r="Q151">
        <v>-1.32</v>
      </c>
      <c r="R151">
        <v>-10.2250638</v>
      </c>
      <c r="S151">
        <v>-1.3</v>
      </c>
      <c r="T151">
        <v>-8.130315</v>
      </c>
    </row>
    <row r="152" spans="1:20">
      <c r="A152">
        <v>-1.27</v>
      </c>
      <c r="B152">
        <v>-9.598891</v>
      </c>
      <c r="C152">
        <v>-1.36</v>
      </c>
      <c r="D152">
        <v>-25.049824</v>
      </c>
      <c r="E152">
        <v>-1.38</v>
      </c>
      <c r="F152">
        <v>-28.159524</v>
      </c>
      <c r="G152">
        <v>-1.4</v>
      </c>
      <c r="H152">
        <v>-31.934418</v>
      </c>
      <c r="I152">
        <v>-1.39</v>
      </c>
      <c r="J152">
        <v>-24.607836</v>
      </c>
      <c r="K152">
        <v>-1.37</v>
      </c>
      <c r="L152">
        <v>-18.866534</v>
      </c>
      <c r="M152">
        <v>-1.35</v>
      </c>
      <c r="N152">
        <v>-14.819348</v>
      </c>
      <c r="O152">
        <v>-1.33</v>
      </c>
      <c r="P152">
        <v>-10.369373</v>
      </c>
      <c r="Q152">
        <v>-1.31</v>
      </c>
      <c r="R152">
        <v>-8.852850999999999</v>
      </c>
      <c r="S152">
        <v>-1.29</v>
      </c>
      <c r="T152">
        <v>-8.7085156</v>
      </c>
    </row>
    <row r="153" spans="1:20">
      <c r="A153">
        <v>-1.26</v>
      </c>
      <c r="B153">
        <v>-10.4273622</v>
      </c>
      <c r="C153">
        <v>-1.37</v>
      </c>
      <c r="D153">
        <v>-27.778066</v>
      </c>
      <c r="E153">
        <v>-1.39</v>
      </c>
      <c r="F153">
        <v>-31.18392</v>
      </c>
      <c r="G153">
        <v>-1.39</v>
      </c>
      <c r="H153">
        <v>-24.311352</v>
      </c>
      <c r="I153">
        <v>-1.38</v>
      </c>
      <c r="J153">
        <v>-22.051914</v>
      </c>
      <c r="K153">
        <v>-1.36</v>
      </c>
      <c r="L153">
        <v>-15.674446</v>
      </c>
      <c r="M153">
        <v>-1.34</v>
      </c>
      <c r="N153">
        <v>-13.72082</v>
      </c>
      <c r="O153">
        <v>-1.32</v>
      </c>
      <c r="P153">
        <v>-10.076248</v>
      </c>
      <c r="Q153">
        <v>-1.3</v>
      </c>
      <c r="R153">
        <v>-7.457858400000001</v>
      </c>
      <c r="S153">
        <v>-1.28</v>
      </c>
      <c r="T153">
        <v>-7.6616176</v>
      </c>
    </row>
    <row r="154" spans="1:20">
      <c r="A154">
        <v>-1.25</v>
      </c>
      <c r="B154">
        <v>-9.8423748</v>
      </c>
      <c r="C154">
        <v>-1.38</v>
      </c>
      <c r="D154">
        <v>-29.310718</v>
      </c>
      <c r="E154">
        <v>-1.4</v>
      </c>
      <c r="F154">
        <v>-32.467488</v>
      </c>
      <c r="G154">
        <v>-1.38</v>
      </c>
      <c r="H154">
        <v>-21.197886</v>
      </c>
      <c r="I154">
        <v>-1.37</v>
      </c>
      <c r="J154">
        <v>-19.267386</v>
      </c>
      <c r="K154">
        <v>-1.35</v>
      </c>
      <c r="L154">
        <v>-14.015116</v>
      </c>
      <c r="M154">
        <v>-1.33</v>
      </c>
      <c r="N154">
        <v>-9.852767400000001</v>
      </c>
      <c r="O154">
        <v>-1.31</v>
      </c>
      <c r="P154">
        <v>-9.639633399999999</v>
      </c>
      <c r="Q154">
        <v>-1.29</v>
      </c>
      <c r="R154">
        <v>-7.7052754</v>
      </c>
      <c r="S154">
        <v>-1.27</v>
      </c>
      <c r="T154">
        <v>-5.5381014</v>
      </c>
    </row>
    <row r="155" spans="1:20">
      <c r="A155">
        <v>-1.24</v>
      </c>
      <c r="B155">
        <v>-8.2824296</v>
      </c>
      <c r="C155">
        <v>-1.39</v>
      </c>
      <c r="D155">
        <v>-31.541016</v>
      </c>
      <c r="E155">
        <v>-1.39</v>
      </c>
      <c r="F155">
        <v>-26.41311</v>
      </c>
      <c r="G155">
        <v>-1.37</v>
      </c>
      <c r="H155">
        <v>-19.07445</v>
      </c>
      <c r="I155">
        <v>-1.36</v>
      </c>
      <c r="J155">
        <v>-15.460154</v>
      </c>
      <c r="K155">
        <v>-1.34</v>
      </c>
      <c r="L155">
        <v>-13.595962</v>
      </c>
      <c r="M155">
        <v>-1.32</v>
      </c>
      <c r="N155">
        <v>-9.532721599999999</v>
      </c>
      <c r="O155">
        <v>-1.3</v>
      </c>
      <c r="P155">
        <v>-8.191441600000001</v>
      </c>
      <c r="Q155">
        <v>-1.28</v>
      </c>
      <c r="R155">
        <v>-7.634223</v>
      </c>
      <c r="S155">
        <v>-1.26</v>
      </c>
      <c r="T155">
        <v>-5.6563824</v>
      </c>
    </row>
    <row r="156" spans="1:20">
      <c r="A156">
        <v>-1.23</v>
      </c>
      <c r="B156">
        <v>-8.643026600000001</v>
      </c>
      <c r="C156">
        <v>-1.4</v>
      </c>
      <c r="D156">
        <v>-32.10928</v>
      </c>
      <c r="E156">
        <v>-1.38</v>
      </c>
      <c r="F156">
        <v>-20.5879</v>
      </c>
      <c r="G156">
        <v>-1.36</v>
      </c>
      <c r="H156">
        <v>-16.977926</v>
      </c>
      <c r="I156">
        <v>-1.35</v>
      </c>
      <c r="J156">
        <v>-13.293268</v>
      </c>
      <c r="K156">
        <v>-1.33</v>
      </c>
      <c r="L156">
        <v>-11.6349298</v>
      </c>
      <c r="M156">
        <v>-1.31</v>
      </c>
      <c r="N156">
        <v>-9.574960600000001</v>
      </c>
      <c r="O156">
        <v>-1.29</v>
      </c>
      <c r="P156">
        <v>-6.899754</v>
      </c>
      <c r="Q156">
        <v>-1.27</v>
      </c>
      <c r="R156">
        <v>-6.7555814</v>
      </c>
      <c r="S156">
        <v>-1.25</v>
      </c>
      <c r="T156">
        <v>-6.1809668</v>
      </c>
    </row>
    <row r="157" spans="1:20">
      <c r="A157">
        <v>-1.22</v>
      </c>
      <c r="B157">
        <v>-9.146221000000001</v>
      </c>
      <c r="C157">
        <v>-1.39</v>
      </c>
      <c r="D157">
        <v>-27.760178</v>
      </c>
      <c r="E157">
        <v>-1.37</v>
      </c>
      <c r="F157">
        <v>-18.897388</v>
      </c>
      <c r="G157">
        <v>-1.35</v>
      </c>
      <c r="H157">
        <v>-13.36711</v>
      </c>
      <c r="I157">
        <v>-1.34</v>
      </c>
      <c r="J157">
        <v>-12.989148</v>
      </c>
      <c r="K157">
        <v>-1.32</v>
      </c>
      <c r="L157">
        <v>-8.8323862</v>
      </c>
      <c r="M157">
        <v>-1.3</v>
      </c>
      <c r="N157">
        <v>-8.944136</v>
      </c>
      <c r="O157">
        <v>-1.28</v>
      </c>
      <c r="P157">
        <v>-7.370944199999999</v>
      </c>
      <c r="Q157">
        <v>-1.26</v>
      </c>
      <c r="R157">
        <v>-4.8385886</v>
      </c>
      <c r="S157">
        <v>-1.24</v>
      </c>
      <c r="T157">
        <v>-6.0741114</v>
      </c>
    </row>
    <row r="158" spans="1:20">
      <c r="A158">
        <v>-1.21</v>
      </c>
      <c r="B158">
        <v>-9.521682200000001</v>
      </c>
      <c r="C158">
        <v>-1.38</v>
      </c>
      <c r="D158">
        <v>-22.912304</v>
      </c>
      <c r="E158">
        <v>-1.36</v>
      </c>
      <c r="F158">
        <v>-16.74485</v>
      </c>
      <c r="G158">
        <v>-1.34</v>
      </c>
      <c r="H158">
        <v>-11.571934</v>
      </c>
      <c r="I158">
        <v>-1.33</v>
      </c>
      <c r="J158">
        <v>-11.887156</v>
      </c>
      <c r="K158">
        <v>-1.31</v>
      </c>
      <c r="L158">
        <v>-9.2560974</v>
      </c>
      <c r="M158">
        <v>-1.29</v>
      </c>
      <c r="N158">
        <v>-7.2634466</v>
      </c>
      <c r="O158">
        <v>-1.27</v>
      </c>
      <c r="P158">
        <v>-7.4945602</v>
      </c>
      <c r="Q158">
        <v>-1.25</v>
      </c>
      <c r="R158">
        <v>-6.164244800000001</v>
      </c>
      <c r="S158">
        <v>-1.23</v>
      </c>
      <c r="T158">
        <v>-4.2780468</v>
      </c>
    </row>
    <row r="159" spans="1:20">
      <c r="A159">
        <v>-1.2</v>
      </c>
      <c r="B159">
        <v>-7.083531600000001</v>
      </c>
      <c r="C159">
        <v>-1.37</v>
      </c>
      <c r="D159">
        <v>-18.70795</v>
      </c>
      <c r="E159">
        <v>-1.35</v>
      </c>
      <c r="F159">
        <v>-15.32335</v>
      </c>
      <c r="G159">
        <v>-1.33</v>
      </c>
      <c r="H159">
        <v>-11.897332</v>
      </c>
      <c r="I159">
        <v>-1.32</v>
      </c>
      <c r="J159">
        <v>-9.995856999999999</v>
      </c>
      <c r="K159">
        <v>-1.3</v>
      </c>
      <c r="L159">
        <v>-9.143494800000001</v>
      </c>
      <c r="M159">
        <v>-1.28</v>
      </c>
      <c r="N159">
        <v>-6.7856294</v>
      </c>
      <c r="O159">
        <v>-1.26</v>
      </c>
      <c r="P159">
        <v>-6.4932292</v>
      </c>
      <c r="Q159">
        <v>-1.24</v>
      </c>
      <c r="R159">
        <v>-6.194820399999999</v>
      </c>
      <c r="S159">
        <v>-1.22</v>
      </c>
      <c r="T159">
        <v>-4.129269</v>
      </c>
    </row>
    <row r="160" spans="1:20">
      <c r="A160">
        <v>-1.19</v>
      </c>
      <c r="B160">
        <v>-6.926655800000001</v>
      </c>
      <c r="C160">
        <v>-1.36</v>
      </c>
      <c r="D160">
        <v>-16.916002</v>
      </c>
      <c r="E160">
        <v>-1.34</v>
      </c>
      <c r="F160">
        <v>-12.249924</v>
      </c>
      <c r="G160">
        <v>-1.32</v>
      </c>
      <c r="H160">
        <v>-10.956132</v>
      </c>
      <c r="I160">
        <v>-1.31</v>
      </c>
      <c r="J160">
        <v>-8.346617</v>
      </c>
      <c r="K160">
        <v>-1.29</v>
      </c>
      <c r="L160">
        <v>-8.049476199999999</v>
      </c>
      <c r="M160">
        <v>-1.27</v>
      </c>
      <c r="N160">
        <v>-7.0021838</v>
      </c>
      <c r="O160">
        <v>-1.25</v>
      </c>
      <c r="P160">
        <v>-5.368101</v>
      </c>
      <c r="Q160">
        <v>-1.23</v>
      </c>
      <c r="R160">
        <v>-5.6878262</v>
      </c>
      <c r="S160">
        <v>-1.21</v>
      </c>
      <c r="T160">
        <v>-5.1896856</v>
      </c>
    </row>
    <row r="161" spans="1:20">
      <c r="A161">
        <v>-1.18</v>
      </c>
      <c r="B161">
        <v>-7.3925786</v>
      </c>
      <c r="C161">
        <v>-1.35</v>
      </c>
      <c r="D161">
        <v>-15.923948</v>
      </c>
      <c r="E161">
        <v>-1.33</v>
      </c>
      <c r="F161">
        <v>-11.089364</v>
      </c>
      <c r="G161">
        <v>-1.31</v>
      </c>
      <c r="H161">
        <v>-9.2412478</v>
      </c>
      <c r="I161">
        <v>-1.3</v>
      </c>
      <c r="J161">
        <v>-8.764450200000001</v>
      </c>
      <c r="K161">
        <v>-1.28</v>
      </c>
      <c r="L161">
        <v>-6.663738599999999</v>
      </c>
      <c r="M161">
        <v>-1.26</v>
      </c>
      <c r="N161">
        <v>-6.9727092</v>
      </c>
      <c r="O161">
        <v>-1.24</v>
      </c>
      <c r="P161">
        <v>-6.1179934</v>
      </c>
      <c r="Q161">
        <v>-1.22</v>
      </c>
      <c r="R161">
        <v>-4.3415942</v>
      </c>
      <c r="S161">
        <v>-1.2</v>
      </c>
      <c r="T161">
        <v>-4.1814712</v>
      </c>
    </row>
    <row r="162" spans="1:20">
      <c r="A162">
        <v>-1.17</v>
      </c>
      <c r="B162">
        <v>-7.614100000000001</v>
      </c>
      <c r="C162">
        <v>-1.34</v>
      </c>
      <c r="D162">
        <v>-14.081394</v>
      </c>
      <c r="E162">
        <v>-1.32</v>
      </c>
      <c r="F162">
        <v>-11.129324</v>
      </c>
      <c r="G162">
        <v>-1.3</v>
      </c>
      <c r="H162">
        <v>-8.1822046</v>
      </c>
      <c r="I162">
        <v>-1.29</v>
      </c>
      <c r="J162">
        <v>-8.5335228</v>
      </c>
      <c r="K162">
        <v>-1.27</v>
      </c>
      <c r="L162">
        <v>-6.609985399999999</v>
      </c>
      <c r="M162">
        <v>-1.25</v>
      </c>
      <c r="N162">
        <v>-5.595381399999999</v>
      </c>
      <c r="O162">
        <v>-1.23</v>
      </c>
      <c r="P162">
        <v>-5.8751328</v>
      </c>
      <c r="Q162">
        <v>-1.21</v>
      </c>
      <c r="R162">
        <v>-3.962671</v>
      </c>
      <c r="S162">
        <v>-1.19</v>
      </c>
      <c r="T162">
        <v>-3.220096</v>
      </c>
    </row>
    <row r="163" spans="1:20">
      <c r="A163">
        <v>-1.16</v>
      </c>
      <c r="B163">
        <v>-6.4090992</v>
      </c>
      <c r="C163">
        <v>-1.33</v>
      </c>
      <c r="D163">
        <v>-11.54822</v>
      </c>
      <c r="E163">
        <v>-1.31</v>
      </c>
      <c r="F163">
        <v>-10.675582</v>
      </c>
      <c r="G163">
        <v>-1.29</v>
      </c>
      <c r="H163">
        <v>-8.3929782</v>
      </c>
      <c r="I163">
        <v>-1.28</v>
      </c>
      <c r="J163">
        <v>-7.633722199999999</v>
      </c>
      <c r="K163">
        <v>-1.26</v>
      </c>
      <c r="L163">
        <v>-7.171936</v>
      </c>
      <c r="M163">
        <v>-1.24</v>
      </c>
      <c r="N163">
        <v>-4.3230598</v>
      </c>
      <c r="O163">
        <v>-1.22</v>
      </c>
      <c r="P163">
        <v>-5.3321382</v>
      </c>
      <c r="Q163">
        <v>-1.2</v>
      </c>
      <c r="R163">
        <v>-4.6323946</v>
      </c>
      <c r="S163">
        <v>-1.18</v>
      </c>
      <c r="T163">
        <v>-2.5382024</v>
      </c>
    </row>
    <row r="164" spans="1:20">
      <c r="A164">
        <v>-1.15</v>
      </c>
      <c r="B164">
        <v>-5.4992658</v>
      </c>
      <c r="C164">
        <v>-1.32</v>
      </c>
      <c r="D164">
        <v>-10.6709762</v>
      </c>
      <c r="E164">
        <v>-1.3</v>
      </c>
      <c r="F164">
        <v>-8.511837199999999</v>
      </c>
      <c r="G164">
        <v>-1.28</v>
      </c>
      <c r="H164">
        <v>-8.4257448</v>
      </c>
      <c r="I164">
        <v>-1.27</v>
      </c>
      <c r="J164">
        <v>-6.1175534</v>
      </c>
      <c r="K164">
        <v>-1.25</v>
      </c>
      <c r="L164">
        <v>-7.052849</v>
      </c>
      <c r="M164">
        <v>-1.23</v>
      </c>
      <c r="N164">
        <v>-5.5103336</v>
      </c>
      <c r="O164">
        <v>-1.21</v>
      </c>
      <c r="P164">
        <v>-3.1432688</v>
      </c>
      <c r="Q164">
        <v>-1.19</v>
      </c>
      <c r="R164">
        <v>-5.1175246</v>
      </c>
      <c r="S164">
        <v>-1.17</v>
      </c>
      <c r="T164">
        <v>-3.6532934</v>
      </c>
    </row>
    <row r="165" spans="1:20">
      <c r="A165">
        <v>-1.14</v>
      </c>
      <c r="B165">
        <v>-6.211074</v>
      </c>
      <c r="C165">
        <v>-1.31</v>
      </c>
      <c r="D165">
        <v>-11.688824</v>
      </c>
      <c r="E165">
        <v>-1.29</v>
      </c>
      <c r="F165">
        <v>-7.5515136</v>
      </c>
      <c r="G165">
        <v>-1.27</v>
      </c>
      <c r="H165">
        <v>-7.4390034</v>
      </c>
      <c r="I165">
        <v>-1.26</v>
      </c>
      <c r="J165">
        <v>-6.6035798</v>
      </c>
      <c r="K165">
        <v>-1.24</v>
      </c>
      <c r="L165">
        <v>-4.6677238</v>
      </c>
      <c r="M165">
        <v>-1.22</v>
      </c>
      <c r="N165">
        <v>-5.935128199999999</v>
      </c>
      <c r="O165">
        <v>-1.2</v>
      </c>
      <c r="P165">
        <v>-4.11272</v>
      </c>
      <c r="Q165">
        <v>-1.18</v>
      </c>
      <c r="R165">
        <v>-1.9760642</v>
      </c>
      <c r="S165">
        <v>-1.16</v>
      </c>
      <c r="T165">
        <v>-3.7598312</v>
      </c>
    </row>
    <row r="166" spans="1:20">
      <c r="A166">
        <v>-1.13</v>
      </c>
      <c r="B166">
        <v>-6.619525</v>
      </c>
      <c r="C166">
        <v>-1.3</v>
      </c>
      <c r="D166">
        <v>-10.2678478</v>
      </c>
      <c r="E166">
        <v>-1.28</v>
      </c>
      <c r="F166">
        <v>-8.3043508</v>
      </c>
      <c r="G166">
        <v>-1.26</v>
      </c>
      <c r="H166">
        <v>-6.2829518</v>
      </c>
      <c r="I166">
        <v>-1.25</v>
      </c>
      <c r="J166">
        <v>-7.2621844</v>
      </c>
      <c r="K166">
        <v>-1.23</v>
      </c>
      <c r="L166">
        <v>-4.7438042</v>
      </c>
      <c r="M166">
        <v>-1.21</v>
      </c>
      <c r="N166">
        <v>-4.809900799999999</v>
      </c>
      <c r="O166">
        <v>-1.19</v>
      </c>
      <c r="P166">
        <v>-4.9334174</v>
      </c>
      <c r="Q166">
        <v>-1.17</v>
      </c>
      <c r="R166">
        <v>-2.9100922</v>
      </c>
      <c r="S166">
        <v>-1.15</v>
      </c>
      <c r="T166">
        <v>-2.513452</v>
      </c>
    </row>
    <row r="167" spans="1:20">
      <c r="C167">
        <v>-1.29</v>
      </c>
      <c r="D167">
        <v>-7.983785399999999</v>
      </c>
      <c r="E167">
        <v>-1.27</v>
      </c>
      <c r="F167">
        <v>-8.710811</v>
      </c>
      <c r="G167">
        <v>-1.25</v>
      </c>
      <c r="H167">
        <v>-7.4647646</v>
      </c>
      <c r="I167">
        <v>-1.24</v>
      </c>
      <c r="J167">
        <v>-6.1371802</v>
      </c>
      <c r="K167">
        <v>-1.22</v>
      </c>
      <c r="L167">
        <v>-5.5519354</v>
      </c>
      <c r="M167">
        <v>-1.2</v>
      </c>
      <c r="N167">
        <v>-3.1416168</v>
      </c>
      <c r="O167">
        <v>-1.18</v>
      </c>
      <c r="P167">
        <v>-4.3799578</v>
      </c>
      <c r="Q167">
        <v>-1.16</v>
      </c>
      <c r="R167">
        <v>-3.0891698</v>
      </c>
      <c r="S167">
        <v>-1.14</v>
      </c>
      <c r="T167">
        <v>-1.381475</v>
      </c>
    </row>
    <row r="168" spans="1:20">
      <c r="C168">
        <v>-1.28</v>
      </c>
      <c r="D168">
        <v>-7.9247512</v>
      </c>
      <c r="E168">
        <v>-1.26</v>
      </c>
      <c r="F168">
        <v>-6.3897508</v>
      </c>
      <c r="G168">
        <v>-1.24</v>
      </c>
      <c r="H168">
        <v>-7.0275796</v>
      </c>
      <c r="I168">
        <v>-1.23</v>
      </c>
      <c r="J168">
        <v>-4.8954692</v>
      </c>
      <c r="K168">
        <v>-1.21</v>
      </c>
      <c r="L168">
        <v>-5.6027118</v>
      </c>
      <c r="M168">
        <v>-1.19</v>
      </c>
      <c r="N168">
        <v>-4.1275468</v>
      </c>
      <c r="O168">
        <v>-1.17</v>
      </c>
      <c r="P168">
        <v>-2.3337114</v>
      </c>
      <c r="Q168">
        <v>-1.15</v>
      </c>
      <c r="R168">
        <v>-2.650911</v>
      </c>
      <c r="S168">
        <v>-1.13</v>
      </c>
      <c r="T168">
        <v>-2.1333414</v>
      </c>
    </row>
    <row r="169" spans="1:20">
      <c r="C169">
        <v>-1.27</v>
      </c>
      <c r="D169">
        <v>-8.450855600000001</v>
      </c>
      <c r="E169">
        <v>-1.25</v>
      </c>
      <c r="F169">
        <v>-6.8127134</v>
      </c>
      <c r="G169">
        <v>-1.23</v>
      </c>
      <c r="H169">
        <v>-6.0562712</v>
      </c>
      <c r="I169">
        <v>-1.22</v>
      </c>
      <c r="J169">
        <v>-5.0526042</v>
      </c>
      <c r="K169">
        <v>-1.2</v>
      </c>
      <c r="L169">
        <v>-4.608884</v>
      </c>
      <c r="M169">
        <v>-1.18</v>
      </c>
      <c r="N169">
        <v>-4.802504799999999</v>
      </c>
      <c r="O169">
        <v>-1.16</v>
      </c>
      <c r="P169">
        <v>-2.427732</v>
      </c>
      <c r="Q169">
        <v>-1.14</v>
      </c>
      <c r="R169">
        <v>-1.7670478</v>
      </c>
      <c r="S169">
        <v>-1.12</v>
      </c>
      <c r="T169">
        <v>-1.9733194</v>
      </c>
    </row>
    <row r="170" spans="1:20">
      <c r="C170">
        <v>-1.26</v>
      </c>
      <c r="D170">
        <v>-8.211604400000001</v>
      </c>
      <c r="E170">
        <v>-1.24</v>
      </c>
      <c r="F170">
        <v>-6.832998000000001</v>
      </c>
      <c r="G170">
        <v>-1.22</v>
      </c>
      <c r="H170">
        <v>-3.9134298</v>
      </c>
      <c r="I170">
        <v>-1.21</v>
      </c>
      <c r="J170">
        <v>-5.7279692</v>
      </c>
      <c r="K170">
        <v>-1.19</v>
      </c>
      <c r="L170">
        <v>-3.7865628</v>
      </c>
      <c r="M170">
        <v>-1.17</v>
      </c>
      <c r="N170">
        <v>-3.9339926</v>
      </c>
      <c r="O170">
        <v>-1.15</v>
      </c>
      <c r="P170">
        <v>-3.1001126</v>
      </c>
      <c r="Q170">
        <v>-1.13</v>
      </c>
      <c r="R170">
        <v>-1.2143164</v>
      </c>
      <c r="S170">
        <v>-1.11</v>
      </c>
      <c r="T170">
        <v>-0.4944896</v>
      </c>
    </row>
    <row r="171" spans="1:20">
      <c r="C171">
        <v>-1.25</v>
      </c>
      <c r="D171">
        <v>-7.5538136</v>
      </c>
      <c r="E171">
        <v>-1.23</v>
      </c>
      <c r="F171">
        <v>-6.7341332</v>
      </c>
      <c r="G171">
        <v>-1.21</v>
      </c>
      <c r="H171">
        <v>-4.8605446</v>
      </c>
      <c r="I171">
        <v>-1.2</v>
      </c>
      <c r="J171">
        <v>-5.1509054</v>
      </c>
      <c r="K171">
        <v>-1.18</v>
      </c>
      <c r="L171">
        <v>-4.5258972</v>
      </c>
      <c r="M171">
        <v>-1.16</v>
      </c>
      <c r="N171">
        <v>-1.6717486</v>
      </c>
      <c r="O171">
        <v>-1.14</v>
      </c>
      <c r="P171">
        <v>-2.4644102</v>
      </c>
      <c r="Q171">
        <v>-1.12</v>
      </c>
      <c r="R171">
        <v>-2.2619738</v>
      </c>
      <c r="S171">
        <v>-1.1</v>
      </c>
      <c r="T171">
        <v>0.8015668</v>
      </c>
    </row>
    <row r="172" spans="1:20">
      <c r="C172">
        <v>-1.24</v>
      </c>
      <c r="D172">
        <v>-6.759427</v>
      </c>
      <c r="E172">
        <v>-1.22</v>
      </c>
      <c r="F172">
        <v>-5.6457046</v>
      </c>
      <c r="G172">
        <v>-1.2</v>
      </c>
      <c r="H172">
        <v>-5.4469014</v>
      </c>
      <c r="I172">
        <v>-1.19</v>
      </c>
      <c r="J172">
        <v>-3.9710642</v>
      </c>
      <c r="K172">
        <v>-1.17</v>
      </c>
      <c r="L172">
        <v>-4.0553884</v>
      </c>
      <c r="M172">
        <v>-1.15</v>
      </c>
      <c r="N172">
        <v>-3.2604088</v>
      </c>
      <c r="O172">
        <v>-1.13</v>
      </c>
      <c r="P172">
        <v>-0.6872695999999999</v>
      </c>
      <c r="Q172">
        <v>-1.11</v>
      </c>
      <c r="R172">
        <v>-1.3311504</v>
      </c>
      <c r="S172">
        <v>-1.09</v>
      </c>
      <c r="T172">
        <v>0.2930984</v>
      </c>
    </row>
    <row r="173" spans="1:20">
      <c r="C173">
        <v>-1.23</v>
      </c>
      <c r="D173">
        <v>-6.9045416</v>
      </c>
      <c r="E173">
        <v>-1.21</v>
      </c>
      <c r="F173">
        <v>-4.0130368</v>
      </c>
      <c r="G173">
        <v>-1.19</v>
      </c>
      <c r="H173">
        <v>-5.519629</v>
      </c>
      <c r="I173">
        <v>-1.18</v>
      </c>
      <c r="J173">
        <v>-3.8910326</v>
      </c>
      <c r="K173">
        <v>-1.16</v>
      </c>
      <c r="L173">
        <v>-3.2913326</v>
      </c>
      <c r="M173">
        <v>-1.14</v>
      </c>
      <c r="N173">
        <v>-2.710934</v>
      </c>
      <c r="O173">
        <v>-1.12</v>
      </c>
      <c r="P173">
        <v>-1.1603794</v>
      </c>
      <c r="Q173">
        <v>-1.1</v>
      </c>
      <c r="R173">
        <v>-0.5621862</v>
      </c>
      <c r="S173">
        <v>-1.08</v>
      </c>
      <c r="T173">
        <v>-0.138303</v>
      </c>
    </row>
    <row r="174" spans="1:20">
      <c r="C174">
        <v>-1.22</v>
      </c>
      <c r="D174">
        <v>-7.1428214</v>
      </c>
      <c r="E174">
        <v>-1.2</v>
      </c>
      <c r="F174">
        <v>-5.3544888</v>
      </c>
      <c r="G174">
        <v>-1.18</v>
      </c>
      <c r="H174">
        <v>-3.227471</v>
      </c>
      <c r="I174">
        <v>-1.17</v>
      </c>
      <c r="J174">
        <v>-4.1052396</v>
      </c>
      <c r="K174">
        <v>-1.15</v>
      </c>
      <c r="L174">
        <v>-1.8576502</v>
      </c>
      <c r="M174">
        <v>-1.13</v>
      </c>
      <c r="N174">
        <v>-2.2831728</v>
      </c>
      <c r="O174">
        <v>-1.11</v>
      </c>
      <c r="P174">
        <v>-1.8696804</v>
      </c>
      <c r="Q174">
        <v>-1.09</v>
      </c>
      <c r="R174">
        <v>0.6462186000000001</v>
      </c>
      <c r="S174">
        <v>-1.07</v>
      </c>
      <c r="T174">
        <v>0.1807872</v>
      </c>
    </row>
    <row r="175" spans="1:20">
      <c r="C175">
        <v>-1.21</v>
      </c>
      <c r="D175">
        <v>-5.5430986</v>
      </c>
      <c r="E175">
        <v>-1.19</v>
      </c>
      <c r="F175">
        <v>-5.586786399999999</v>
      </c>
      <c r="G175">
        <v>-1.17</v>
      </c>
      <c r="H175">
        <v>-3.6660056</v>
      </c>
      <c r="I175">
        <v>-1.16</v>
      </c>
      <c r="J175">
        <v>-4.151011</v>
      </c>
      <c r="K175">
        <v>-1.14</v>
      </c>
      <c r="L175">
        <v>-2.894976</v>
      </c>
      <c r="M175">
        <v>-1.12</v>
      </c>
      <c r="N175">
        <v>-0.5836665999999999</v>
      </c>
      <c r="O175">
        <v>-1.1</v>
      </c>
      <c r="P175">
        <v>-1.2499426</v>
      </c>
      <c r="Q175">
        <v>-1.08</v>
      </c>
      <c r="R175">
        <v>0.2234758</v>
      </c>
      <c r="S175">
        <v>-1.06</v>
      </c>
      <c r="T175">
        <v>2.3922496</v>
      </c>
    </row>
    <row r="176" spans="1:20">
      <c r="C176">
        <v>-1.2</v>
      </c>
      <c r="D176">
        <v>-5.055112400000001</v>
      </c>
      <c r="E176">
        <v>-1.18</v>
      </c>
      <c r="F176">
        <v>-5.204202</v>
      </c>
      <c r="G176">
        <v>-1.16</v>
      </c>
      <c r="H176">
        <v>-4.5411098</v>
      </c>
      <c r="I176">
        <v>-1.15</v>
      </c>
      <c r="J176">
        <v>-2.1269998</v>
      </c>
      <c r="K176">
        <v>-1.13</v>
      </c>
      <c r="L176">
        <v>-2.7029724</v>
      </c>
      <c r="M176">
        <v>-1.11</v>
      </c>
      <c r="N176">
        <v>-0.7494676</v>
      </c>
      <c r="O176">
        <v>-1.09</v>
      </c>
      <c r="P176">
        <v>0.5907346</v>
      </c>
      <c r="Q176">
        <v>-1.07</v>
      </c>
      <c r="R176">
        <v>0.7690034000000001</v>
      </c>
      <c r="S176">
        <v>-1.05</v>
      </c>
      <c r="T176">
        <v>1.9638986</v>
      </c>
    </row>
    <row r="177" spans="3:20">
      <c r="C177">
        <v>-1.19</v>
      </c>
      <c r="D177">
        <v>-5.8927034</v>
      </c>
      <c r="E177">
        <v>-1.17</v>
      </c>
      <c r="F177">
        <v>-2.9816282</v>
      </c>
      <c r="G177">
        <v>-1.15</v>
      </c>
      <c r="H177">
        <v>-3.928970200000001</v>
      </c>
      <c r="I177">
        <v>-1.14</v>
      </c>
      <c r="J177">
        <v>-1.4197548</v>
      </c>
      <c r="K177">
        <v>-1.12</v>
      </c>
      <c r="L177">
        <v>-2.5123366</v>
      </c>
      <c r="M177">
        <v>-1.1</v>
      </c>
      <c r="N177">
        <v>-1.3038578</v>
      </c>
      <c r="O177">
        <v>-1.08</v>
      </c>
      <c r="P177">
        <v>0.6126028</v>
      </c>
      <c r="Q177">
        <v>-1.06</v>
      </c>
      <c r="R177">
        <v>1.6632828</v>
      </c>
      <c r="S177">
        <v>-1.04</v>
      </c>
      <c r="T177">
        <v>1.6776396</v>
      </c>
    </row>
    <row r="178" spans="3:20">
      <c r="C178">
        <v>-1.18</v>
      </c>
      <c r="D178">
        <v>-5.8415308</v>
      </c>
      <c r="E178">
        <v>-1.16</v>
      </c>
      <c r="F178">
        <v>-3.8203634</v>
      </c>
      <c r="G178">
        <v>-1.14</v>
      </c>
      <c r="H178">
        <v>-1.4053832</v>
      </c>
      <c r="I178">
        <v>-1.13</v>
      </c>
      <c r="J178">
        <v>-2.1485122</v>
      </c>
      <c r="K178">
        <v>-1.11</v>
      </c>
      <c r="L178">
        <v>-0.4951092</v>
      </c>
      <c r="M178">
        <v>-1.09</v>
      </c>
      <c r="N178">
        <v>-0.8624414</v>
      </c>
      <c r="O178">
        <v>-1.07</v>
      </c>
      <c r="P178">
        <v>0.5879382</v>
      </c>
      <c r="Q178">
        <v>-1.05</v>
      </c>
      <c r="R178">
        <v>2.8993</v>
      </c>
      <c r="S178">
        <v>-1.03</v>
      </c>
      <c r="T178">
        <v>2.0706106</v>
      </c>
    </row>
    <row r="179" spans="3:20">
      <c r="C179">
        <v>-1.17</v>
      </c>
      <c r="D179">
        <v>-5.2363976</v>
      </c>
      <c r="E179">
        <v>-1.15</v>
      </c>
      <c r="F179">
        <v>-4.5032706</v>
      </c>
      <c r="G179">
        <v>-1.13</v>
      </c>
      <c r="H179">
        <v>-1.9786874</v>
      </c>
      <c r="I179">
        <v>-1.12</v>
      </c>
      <c r="J179">
        <v>-2.5670736</v>
      </c>
      <c r="K179">
        <v>-1.1</v>
      </c>
      <c r="L179">
        <v>-0.7665888</v>
      </c>
      <c r="M179">
        <v>-1.08</v>
      </c>
      <c r="N179">
        <v>1.4975464</v>
      </c>
      <c r="O179">
        <v>-1.06</v>
      </c>
      <c r="P179">
        <v>0.5894174</v>
      </c>
      <c r="Q179">
        <v>-1.04</v>
      </c>
      <c r="R179">
        <v>2.2942604</v>
      </c>
      <c r="S179">
        <v>-1.02</v>
      </c>
      <c r="T179">
        <v>4.841601199999999</v>
      </c>
    </row>
    <row r="180" spans="3:20">
      <c r="C180">
        <v>-1.16</v>
      </c>
      <c r="D180">
        <v>-4.6015582</v>
      </c>
      <c r="E180">
        <v>-1.14</v>
      </c>
      <c r="F180">
        <v>-3.5458462</v>
      </c>
      <c r="G180">
        <v>-1.12</v>
      </c>
      <c r="H180">
        <v>-2.2682148</v>
      </c>
      <c r="I180">
        <v>-1.11</v>
      </c>
      <c r="J180">
        <v>-0.5388864</v>
      </c>
      <c r="K180">
        <v>-1.09</v>
      </c>
      <c r="L180">
        <v>-1.7025752</v>
      </c>
      <c r="M180">
        <v>-1.07</v>
      </c>
      <c r="N180">
        <v>0.7538389999999999</v>
      </c>
      <c r="O180">
        <v>-1.05</v>
      </c>
      <c r="P180">
        <v>1.343699</v>
      </c>
      <c r="Q180">
        <v>-1.03</v>
      </c>
      <c r="R180">
        <v>2.0687888</v>
      </c>
      <c r="S180">
        <v>-1.01</v>
      </c>
      <c r="T180">
        <v>3.943179</v>
      </c>
    </row>
    <row r="181" spans="3:20">
      <c r="C181">
        <v>-1.15</v>
      </c>
      <c r="D181">
        <v>-4.5558014</v>
      </c>
      <c r="E181">
        <v>-1.13</v>
      </c>
      <c r="F181">
        <v>-2.0756034</v>
      </c>
      <c r="G181">
        <v>-1.11</v>
      </c>
      <c r="H181">
        <v>-2.494055</v>
      </c>
      <c r="I181">
        <v>-1.1</v>
      </c>
      <c r="J181">
        <v>0.3054226</v>
      </c>
      <c r="K181">
        <v>-1.08</v>
      </c>
      <c r="L181">
        <v>-0.3168142</v>
      </c>
      <c r="M181">
        <v>-1.06</v>
      </c>
      <c r="N181">
        <v>0.9324726</v>
      </c>
      <c r="O181">
        <v>-1.04</v>
      </c>
      <c r="P181">
        <v>2.9377474</v>
      </c>
      <c r="Q181">
        <v>-1.02</v>
      </c>
      <c r="R181">
        <v>2.6620956</v>
      </c>
      <c r="S181">
        <v>-1</v>
      </c>
      <c r="T181">
        <v>3.8465228</v>
      </c>
    </row>
    <row r="182" spans="3:20">
      <c r="C182">
        <v>-1.14</v>
      </c>
      <c r="D182">
        <v>-4.7515162</v>
      </c>
      <c r="E182">
        <v>-1.12</v>
      </c>
      <c r="F182">
        <v>-1.7976046</v>
      </c>
      <c r="G182">
        <v>-1.1</v>
      </c>
      <c r="H182">
        <v>-0.8858884</v>
      </c>
      <c r="I182">
        <v>-1.09</v>
      </c>
      <c r="J182">
        <v>-0.7887276</v>
      </c>
      <c r="K182">
        <v>-1.07</v>
      </c>
      <c r="L182">
        <v>2.0324884</v>
      </c>
      <c r="M182">
        <v>-1.05</v>
      </c>
      <c r="N182">
        <v>0.4954037999999999</v>
      </c>
      <c r="O182">
        <v>-1.03</v>
      </c>
      <c r="P182">
        <v>2.3377124</v>
      </c>
      <c r="Q182">
        <v>-1.01</v>
      </c>
      <c r="R182">
        <v>4.7639072</v>
      </c>
      <c r="S182">
        <v>-0.99</v>
      </c>
      <c r="T182">
        <v>3.2377932</v>
      </c>
    </row>
    <row r="183" spans="3:20">
      <c r="C183">
        <v>-1.13</v>
      </c>
      <c r="D183">
        <v>-3.9305794</v>
      </c>
      <c r="E183">
        <v>-1.11</v>
      </c>
      <c r="F183">
        <v>-2.9601586</v>
      </c>
      <c r="G183">
        <v>-1.09</v>
      </c>
      <c r="H183">
        <v>-0.2430566</v>
      </c>
      <c r="I183">
        <v>-1.08</v>
      </c>
      <c r="J183">
        <v>-0.6255758</v>
      </c>
      <c r="K183">
        <v>-1.06</v>
      </c>
      <c r="L183">
        <v>1.7161104</v>
      </c>
      <c r="M183">
        <v>-1.04</v>
      </c>
      <c r="N183">
        <v>2.231448</v>
      </c>
      <c r="O183">
        <v>-1.02</v>
      </c>
      <c r="P183">
        <v>2.7875806</v>
      </c>
      <c r="Q183">
        <v>-1</v>
      </c>
      <c r="R183">
        <v>4.3436724</v>
      </c>
      <c r="S183">
        <v>-0.98</v>
      </c>
      <c r="T183">
        <v>5.241145</v>
      </c>
    </row>
    <row r="184" spans="3:20">
      <c r="C184">
        <v>-1.12</v>
      </c>
      <c r="D184">
        <v>-1.8838328</v>
      </c>
      <c r="E184">
        <v>-1.1</v>
      </c>
      <c r="F184">
        <v>-2.634903</v>
      </c>
      <c r="G184">
        <v>-1.08</v>
      </c>
      <c r="H184">
        <v>-0.511841</v>
      </c>
      <c r="I184">
        <v>-1.07</v>
      </c>
      <c r="J184">
        <v>0.670898</v>
      </c>
      <c r="K184">
        <v>-1.05</v>
      </c>
      <c r="L184">
        <v>1.0627464</v>
      </c>
      <c r="M184">
        <v>-1.03</v>
      </c>
      <c r="N184">
        <v>2.8083878</v>
      </c>
      <c r="O184">
        <v>-1.01</v>
      </c>
      <c r="P184">
        <v>4.0233466</v>
      </c>
      <c r="Q184">
        <v>-0.99</v>
      </c>
      <c r="R184">
        <v>3.2671002</v>
      </c>
      <c r="S184">
        <v>-0.97</v>
      </c>
      <c r="T184">
        <v>5.49400725</v>
      </c>
    </row>
    <row r="185" spans="3:20">
      <c r="C185">
        <v>-1.11</v>
      </c>
      <c r="D185">
        <v>-2.635689</v>
      </c>
      <c r="I185">
        <v>-1.06</v>
      </c>
      <c r="J185">
        <v>2.111415666666667</v>
      </c>
      <c r="K185">
        <v>-1.04</v>
      </c>
      <c r="L185">
        <v>1.066101333333333</v>
      </c>
      <c r="M185">
        <v>-1.02</v>
      </c>
      <c r="N185">
        <v>3.096068</v>
      </c>
      <c r="O185">
        <v>-1</v>
      </c>
      <c r="P185">
        <v>5.91453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2026-03-08T14:11:11Z</dcterms:created>
  <dcterms:modified xsi:type="dcterms:W3CDTF">2026-03-08T14:11:11Z</dcterms:modified>
</cp:coreProperties>
</file>