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<sst xmlns="http://schemas.openxmlformats.org/spreadsheetml/2006/main" count="30" uniqueCount="12">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</sst>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37.58986353535354</c:v>
                </c:pt>
                <c:pt idx="1">
                  <c:v>-27.16097666666667</c:v>
                </c:pt>
                <c:pt idx="2">
                  <c:v>-25.758052</c:v>
                </c:pt>
                <c:pt idx="3">
                  <c:v>-17.791796</c:v>
                </c:pt>
                <c:pt idx="4">
                  <c:v>-14.719892</c:v>
                </c:pt>
                <c:pt idx="5">
                  <c:v>-11.801684</c:v>
                </c:pt>
                <c:pt idx="6">
                  <c:v>-9.558741399999999</c:v>
                </c:pt>
                <c:pt idx="7">
                  <c:v>-6.6980334</c:v>
                </c:pt>
                <c:pt idx="8">
                  <c:v>-5.5558606</c:v>
                </c:pt>
                <c:pt idx="9">
                  <c:v>-4.5784346</c:v>
                </c:pt>
                <c:pt idx="10">
                  <c:v>-2.4617062</c:v>
                </c:pt>
                <c:pt idx="11">
                  <c:v>0.1461616</c:v>
                </c:pt>
                <c:pt idx="12">
                  <c:v>1.3752192</c:v>
                </c:pt>
                <c:pt idx="13">
                  <c:v>2.2795998</c:v>
                </c:pt>
                <c:pt idx="14">
                  <c:v>3.5229648</c:v>
                </c:pt>
                <c:pt idx="15">
                  <c:v>5.7006762</c:v>
                </c:pt>
                <c:pt idx="16">
                  <c:v>7.0430572</c:v>
                </c:pt>
                <c:pt idx="17">
                  <c:v>7.528801</c:v>
                </c:pt>
                <c:pt idx="18">
                  <c:v>8.8356876</c:v>
                </c:pt>
                <c:pt idx="19">
                  <c:v>11.835624</c:v>
                </c:pt>
                <c:pt idx="20">
                  <c:v>13.663828</c:v>
                </c:pt>
                <c:pt idx="21">
                  <c:v>14.056442</c:v>
                </c:pt>
                <c:pt idx="22">
                  <c:v>14.710534</c:v>
                </c:pt>
                <c:pt idx="23">
                  <c:v>15.989434</c:v>
                </c:pt>
                <c:pt idx="24">
                  <c:v>16.65285</c:v>
                </c:pt>
                <c:pt idx="25">
                  <c:v>16.61815</c:v>
                </c:pt>
                <c:pt idx="26">
                  <c:v>16.212516</c:v>
                </c:pt>
                <c:pt idx="27">
                  <c:v>17.341888</c:v>
                </c:pt>
                <c:pt idx="28">
                  <c:v>18.759656</c:v>
                </c:pt>
                <c:pt idx="29">
                  <c:v>17.136118</c:v>
                </c:pt>
                <c:pt idx="30">
                  <c:v>17.401046</c:v>
                </c:pt>
                <c:pt idx="31">
                  <c:v>18.20382</c:v>
                </c:pt>
                <c:pt idx="32">
                  <c:v>19.264108</c:v>
                </c:pt>
                <c:pt idx="33">
                  <c:v>18.508824</c:v>
                </c:pt>
                <c:pt idx="34">
                  <c:v>18.630362</c:v>
                </c:pt>
                <c:pt idx="35">
                  <c:v>18.66944</c:v>
                </c:pt>
                <c:pt idx="36">
                  <c:v>20.940394</c:v>
                </c:pt>
                <c:pt idx="37">
                  <c:v>20.103268</c:v>
                </c:pt>
                <c:pt idx="38">
                  <c:v>19.961998</c:v>
                </c:pt>
                <c:pt idx="39">
                  <c:v>20.556008</c:v>
                </c:pt>
                <c:pt idx="40">
                  <c:v>21.374634</c:v>
                </c:pt>
                <c:pt idx="41">
                  <c:v>21.958976</c:v>
                </c:pt>
                <c:pt idx="42">
                  <c:v>21.929892</c:v>
                </c:pt>
                <c:pt idx="43">
                  <c:v>21.916616</c:v>
                </c:pt>
                <c:pt idx="44">
                  <c:v>23.469546</c:v>
                </c:pt>
                <c:pt idx="45">
                  <c:v>24.209014</c:v>
                </c:pt>
                <c:pt idx="46">
                  <c:v>23.009878</c:v>
                </c:pt>
                <c:pt idx="47">
                  <c:v>20.450104</c:v>
                </c:pt>
                <c:pt idx="48">
                  <c:v>18.684576</c:v>
                </c:pt>
                <c:pt idx="49">
                  <c:v>17.223598</c:v>
                </c:pt>
                <c:pt idx="50">
                  <c:v>15.767194</c:v>
                </c:pt>
                <c:pt idx="51">
                  <c:v>15.522652</c:v>
                </c:pt>
                <c:pt idx="52">
                  <c:v>15.654088</c:v>
                </c:pt>
                <c:pt idx="53">
                  <c:v>13.631188</c:v>
                </c:pt>
                <c:pt idx="54">
                  <c:v>12.483884</c:v>
                </c:pt>
                <c:pt idx="55">
                  <c:v>12.231848</c:v>
                </c:pt>
                <c:pt idx="56">
                  <c:v>11.74865</c:v>
                </c:pt>
                <c:pt idx="57">
                  <c:v>11.0335946</c:v>
                </c:pt>
                <c:pt idx="58">
                  <c:v>9.5081034</c:v>
                </c:pt>
                <c:pt idx="59">
                  <c:v>9.492274400000001</c:v>
                </c:pt>
                <c:pt idx="60">
                  <c:v>9.0654308</c:v>
                </c:pt>
                <c:pt idx="61">
                  <c:v>8.696267199999999</c:v>
                </c:pt>
                <c:pt idx="62">
                  <c:v>7.2870664</c:v>
                </c:pt>
                <c:pt idx="63">
                  <c:v>6.771949599999999</c:v>
                </c:pt>
                <c:pt idx="64">
                  <c:v>7.2362706</c:v>
                </c:pt>
                <c:pt idx="65">
                  <c:v>7.0026038</c:v>
                </c:pt>
                <c:pt idx="66">
                  <c:v>4.8157534</c:v>
                </c:pt>
                <c:pt idx="67">
                  <c:v>4.2091714</c:v>
                </c:pt>
                <c:pt idx="68">
                  <c:v>4.9375424</c:v>
                </c:pt>
                <c:pt idx="69">
                  <c:v>4.7922496</c:v>
                </c:pt>
                <c:pt idx="70">
                  <c:v>3.5358528</c:v>
                </c:pt>
                <c:pt idx="71">
                  <c:v>3.6565228</c:v>
                </c:pt>
                <c:pt idx="72">
                  <c:v>3.0175536</c:v>
                </c:pt>
                <c:pt idx="73">
                  <c:v>2.9604606</c:v>
                </c:pt>
                <c:pt idx="74">
                  <c:v>1.2965158</c:v>
                </c:pt>
                <c:pt idx="75">
                  <c:v>0.1561178</c:v>
                </c:pt>
                <c:pt idx="76">
                  <c:v>-0.1122638</c:v>
                </c:pt>
                <c:pt idx="77">
                  <c:v>0.1102692</c:v>
                </c:pt>
                <c:pt idx="78">
                  <c:v>-1.6773488</c:v>
                </c:pt>
                <c:pt idx="79">
                  <c:v>-3.824542800000001</c:v>
                </c:pt>
                <c:pt idx="80">
                  <c:v>-3.8559614</c:v>
                </c:pt>
                <c:pt idx="81">
                  <c:v>-4.0915968</c:v>
                </c:pt>
                <c:pt idx="82">
                  <c:v>-4.7170986</c:v>
                </c:pt>
                <c:pt idx="83">
                  <c:v>-6.2737692</c:v>
                </c:pt>
                <c:pt idx="84">
                  <c:v>-6.1947162</c:v>
                </c:pt>
                <c:pt idx="85">
                  <c:v>-5.7821932</c:v>
                </c:pt>
                <c:pt idx="86">
                  <c:v>-6.1678186</c:v>
                </c:pt>
                <c:pt idx="87">
                  <c:v>-7.452703199999999</c:v>
                </c:pt>
                <c:pt idx="88">
                  <c:v>-7.6009496</c:v>
                </c:pt>
                <c:pt idx="89">
                  <c:v>-7.786375</c:v>
                </c:pt>
                <c:pt idx="90">
                  <c:v>-7.2713942</c:v>
                </c:pt>
                <c:pt idx="91">
                  <c:v>-9.336894599999999</c:v>
                </c:pt>
                <c:pt idx="92">
                  <c:v>-9.7463742</c:v>
                </c:pt>
                <c:pt idx="93">
                  <c:v>-9.0988244</c:v>
                </c:pt>
                <c:pt idx="94">
                  <c:v>-9.4135192</c:v>
                </c:pt>
                <c:pt idx="95">
                  <c:v>-10.3268374</c:v>
                </c:pt>
                <c:pt idx="96">
                  <c:v>-9.041548199999999</c:v>
                </c:pt>
                <c:pt idx="97">
                  <c:v>-10.7890522</c:v>
                </c:pt>
                <c:pt idx="98">
                  <c:v>-10.4491512</c:v>
                </c:pt>
                <c:pt idx="99">
                  <c:v>-11.453778</c:v>
                </c:pt>
                <c:pt idx="100">
                  <c:v>-13.10085</c:v>
                </c:pt>
                <c:pt idx="101">
                  <c:v>-11.853784</c:v>
                </c:pt>
                <c:pt idx="102">
                  <c:v>-12.468622</c:v>
                </c:pt>
                <c:pt idx="103">
                  <c:v>-12.18548</c:v>
                </c:pt>
                <c:pt idx="104">
                  <c:v>-13.423238</c:v>
                </c:pt>
                <c:pt idx="105">
                  <c:v>-13.20695</c:v>
                </c:pt>
                <c:pt idx="106">
                  <c:v>-13.074812</c:v>
                </c:pt>
                <c:pt idx="107">
                  <c:v>-13.174538</c:v>
                </c:pt>
                <c:pt idx="108">
                  <c:v>-15.141636</c:v>
                </c:pt>
                <c:pt idx="109">
                  <c:v>-15.268234</c:v>
                </c:pt>
                <c:pt idx="110">
                  <c:v>-14.140184</c:v>
                </c:pt>
                <c:pt idx="111">
                  <c:v>-14.225268</c:v>
                </c:pt>
                <c:pt idx="112">
                  <c:v>-16.126624</c:v>
                </c:pt>
                <c:pt idx="113">
                  <c:v>-15.657448</c:v>
                </c:pt>
                <c:pt idx="114">
                  <c:v>-15.386964</c:v>
                </c:pt>
                <c:pt idx="115">
                  <c:v>-15.446444</c:v>
                </c:pt>
                <c:pt idx="116">
                  <c:v>-16.538732</c:v>
                </c:pt>
                <c:pt idx="117">
                  <c:v>-17.156944</c:v>
                </c:pt>
                <c:pt idx="118">
                  <c:v>-16.694382</c:v>
                </c:pt>
                <c:pt idx="119">
                  <c:v>-16.117758</c:v>
                </c:pt>
                <c:pt idx="120">
                  <c:v>-17.542154</c:v>
                </c:pt>
                <c:pt idx="121">
                  <c:v>-17.540804</c:v>
                </c:pt>
                <c:pt idx="122">
                  <c:v>-18.247008</c:v>
                </c:pt>
                <c:pt idx="123">
                  <c:v>-17.87437</c:v>
                </c:pt>
                <c:pt idx="124">
                  <c:v>-18.695078</c:v>
                </c:pt>
                <c:pt idx="125">
                  <c:v>-20.26072</c:v>
                </c:pt>
                <c:pt idx="126">
                  <c:v>-19.97901</c:v>
                </c:pt>
                <c:pt idx="127">
                  <c:v>-19.805862</c:v>
                </c:pt>
                <c:pt idx="128">
                  <c:v>-20.255662</c:v>
                </c:pt>
                <c:pt idx="129">
                  <c:v>-22.797568</c:v>
                </c:pt>
                <c:pt idx="130">
                  <c:v>-24.16833</c:v>
                </c:pt>
                <c:pt idx="131">
                  <c:v>-24.574444</c:v>
                </c:pt>
                <c:pt idx="132">
                  <c:v>-25.506454</c:v>
                </c:pt>
                <c:pt idx="133">
                  <c:v>-29.826686</c:v>
                </c:pt>
                <c:pt idx="134">
                  <c:v>-31.946244</c:v>
                </c:pt>
                <c:pt idx="135">
                  <c:v>-34.471356</c:v>
                </c:pt>
                <c:pt idx="136">
                  <c:v>-34.91377</c:v>
                </c:pt>
                <c:pt idx="137">
                  <c:v>-30.051246</c:v>
                </c:pt>
                <c:pt idx="138">
                  <c:v>-25.62919</c:v>
                </c:pt>
                <c:pt idx="139">
                  <c:v>-21.62089</c:v>
                </c:pt>
                <c:pt idx="140">
                  <c:v>-17.823802</c:v>
                </c:pt>
                <c:pt idx="141">
                  <c:v>-16.600464</c:v>
                </c:pt>
                <c:pt idx="142">
                  <c:v>-15.322226</c:v>
                </c:pt>
                <c:pt idx="143">
                  <c:v>-14.339606</c:v>
                </c:pt>
                <c:pt idx="144">
                  <c:v>-11.68936</c:v>
                </c:pt>
                <c:pt idx="145">
                  <c:v>-11.942946</c:v>
                </c:pt>
                <c:pt idx="146">
                  <c:v>-12.156156</c:v>
                </c:pt>
                <c:pt idx="147">
                  <c:v>-11.145814</c:v>
                </c:pt>
                <c:pt idx="148">
                  <c:v>-8.8957552</c:v>
                </c:pt>
                <c:pt idx="149">
                  <c:v>-9.3664542</c:v>
                </c:pt>
                <c:pt idx="150">
                  <c:v>-9.240607600000001</c:v>
                </c:pt>
                <c:pt idx="151">
                  <c:v>-9.6557624</c:v>
                </c:pt>
                <c:pt idx="152">
                  <c:v>-8.140972999999999</c:v>
                </c:pt>
                <c:pt idx="153">
                  <c:v>-7.9684522</c:v>
                </c:pt>
                <c:pt idx="154">
                  <c:v>-8.0814904</c:v>
                </c:pt>
                <c:pt idx="155">
                  <c:v>-8.059768</c:v>
                </c:pt>
                <c:pt idx="156">
                  <c:v>-6.7273832</c:v>
                </c:pt>
                <c:pt idx="157">
                  <c:v>-6.2632868</c:v>
                </c:pt>
                <c:pt idx="158">
                  <c:v>-7.227680599999999</c:v>
                </c:pt>
                <c:pt idx="159">
                  <c:v>-7.250513000000001</c:v>
                </c:pt>
                <c:pt idx="160">
                  <c:v>-5.966465</c:v>
                </c:pt>
                <c:pt idx="161">
                  <c:v>-5.4509448</c:v>
                </c:pt>
                <c:pt idx="162">
                  <c:v>-5.753623</c:v>
                </c:pt>
                <c:pt idx="163">
                  <c:v>-5.2667085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-5.411716666666667</c:v>
                </c:pt>
                <c:pt idx="1">
                  <c:v>-4.279681200000001</c:v>
                </c:pt>
                <c:pt idx="2">
                  <c:v>-3.2669344</c:v>
                </c:pt>
                <c:pt idx="3">
                  <c:v>-4.086195999999999</c:v>
                </c:pt>
                <c:pt idx="4">
                  <c:v>-4.109069</c:v>
                </c:pt>
                <c:pt idx="5">
                  <c:v>-3.4567818</c:v>
                </c:pt>
                <c:pt idx="6">
                  <c:v>-1.4845178</c:v>
                </c:pt>
                <c:pt idx="7">
                  <c:v>-2.4753436</c:v>
                </c:pt>
                <c:pt idx="8">
                  <c:v>-2.0143884</c:v>
                </c:pt>
                <c:pt idx="9">
                  <c:v>-1.6122294</c:v>
                </c:pt>
                <c:pt idx="10">
                  <c:v>0.4008148</c:v>
                </c:pt>
                <c:pt idx="11">
                  <c:v>1.010966</c:v>
                </c:pt>
                <c:pt idx="12">
                  <c:v>0.5287808000000001</c:v>
                </c:pt>
                <c:pt idx="13">
                  <c:v>0.2183346</c:v>
                </c:pt>
                <c:pt idx="14">
                  <c:v>2.1214994</c:v>
                </c:pt>
                <c:pt idx="15">
                  <c:v>2.3028824</c:v>
                </c:pt>
                <c:pt idx="16">
                  <c:v>2.701701</c:v>
                </c:pt>
                <c:pt idx="17">
                  <c:v>2.8338836</c:v>
                </c:pt>
                <c:pt idx="18">
                  <c:v>4.566561</c:v>
                </c:pt>
                <c:pt idx="19">
                  <c:v>5.347806400000001</c:v>
                </c:pt>
                <c:pt idx="20">
                  <c:v>4.52432</c:v>
                </c:pt>
                <c:pt idx="21">
                  <c:v>4.7668646</c:v>
                </c:pt>
                <c:pt idx="22">
                  <c:v>5.8815948</c:v>
                </c:pt>
                <c:pt idx="23">
                  <c:v>7.4450086</c:v>
                </c:pt>
                <c:pt idx="24">
                  <c:v>6.858654999999999</c:v>
                </c:pt>
                <c:pt idx="25">
                  <c:v>6.9286226</c:v>
                </c:pt>
                <c:pt idx="26">
                  <c:v>7.695478400000001</c:v>
                </c:pt>
                <c:pt idx="27">
                  <c:v>10.28094</c:v>
                </c:pt>
                <c:pt idx="28">
                  <c:v>10.2921292</c:v>
                </c:pt>
                <c:pt idx="29">
                  <c:v>10.9267764</c:v>
                </c:pt>
                <c:pt idx="30">
                  <c:v>11.573478</c:v>
                </c:pt>
                <c:pt idx="31">
                  <c:v>13.820604</c:v>
                </c:pt>
                <c:pt idx="32">
                  <c:v>15.12226</c:v>
                </c:pt>
                <c:pt idx="33">
                  <c:v>16.55058</c:v>
                </c:pt>
                <c:pt idx="34">
                  <c:v>18.528996</c:v>
                </c:pt>
                <c:pt idx="35">
                  <c:v>23.439266</c:v>
                </c:pt>
                <c:pt idx="36">
                  <c:v>25.503454</c:v>
                </c:pt>
                <c:pt idx="37">
                  <c:v>27.198144</c:v>
                </c:pt>
                <c:pt idx="38">
                  <c:v>28.335044</c:v>
                </c:pt>
                <c:pt idx="39">
                  <c:v>28.727284</c:v>
                </c:pt>
                <c:pt idx="40">
                  <c:v>30.012634</c:v>
                </c:pt>
                <c:pt idx="41">
                  <c:v>29.342534</c:v>
                </c:pt>
                <c:pt idx="42">
                  <c:v>29.3443</c:v>
                </c:pt>
                <c:pt idx="43">
                  <c:v>29.535382</c:v>
                </c:pt>
                <c:pt idx="44">
                  <c:v>30.429634</c:v>
                </c:pt>
                <c:pt idx="45">
                  <c:v>29.545746</c:v>
                </c:pt>
                <c:pt idx="46">
                  <c:v>29.197576</c:v>
                </c:pt>
                <c:pt idx="47">
                  <c:v>28.824138</c:v>
                </c:pt>
                <c:pt idx="48">
                  <c:v>30.201778</c:v>
                </c:pt>
                <c:pt idx="49">
                  <c:v>28.754226</c:v>
                </c:pt>
                <c:pt idx="50">
                  <c:v>28.026852</c:v>
                </c:pt>
                <c:pt idx="51">
                  <c:v>27.912332</c:v>
                </c:pt>
                <c:pt idx="52">
                  <c:v>29.370564</c:v>
                </c:pt>
                <c:pt idx="53">
                  <c:v>28.827224</c:v>
                </c:pt>
                <c:pt idx="54">
                  <c:v>27.498784</c:v>
                </c:pt>
                <c:pt idx="55">
                  <c:v>27.40018</c:v>
                </c:pt>
                <c:pt idx="56">
                  <c:v>29.59447</c:v>
                </c:pt>
                <c:pt idx="57">
                  <c:v>27.802856</c:v>
                </c:pt>
                <c:pt idx="58">
                  <c:v>28.056904</c:v>
                </c:pt>
                <c:pt idx="59">
                  <c:v>27.985588</c:v>
                </c:pt>
                <c:pt idx="60">
                  <c:v>29.171948</c:v>
                </c:pt>
                <c:pt idx="61">
                  <c:v>29.4113</c:v>
                </c:pt>
                <c:pt idx="62">
                  <c:v>29.65604</c:v>
                </c:pt>
                <c:pt idx="63">
                  <c:v>28.590978</c:v>
                </c:pt>
                <c:pt idx="64">
                  <c:v>25.893354</c:v>
                </c:pt>
                <c:pt idx="65">
                  <c:v>23.5999</c:v>
                </c:pt>
                <c:pt idx="66">
                  <c:v>20.80208</c:v>
                </c:pt>
                <c:pt idx="67">
                  <c:v>20.261126</c:v>
                </c:pt>
                <c:pt idx="68">
                  <c:v>19.877084</c:v>
                </c:pt>
                <c:pt idx="69">
                  <c:v>18.921732</c:v>
                </c:pt>
                <c:pt idx="70">
                  <c:v>16.791832</c:v>
                </c:pt>
                <c:pt idx="71">
                  <c:v>16.419252</c:v>
                </c:pt>
                <c:pt idx="72">
                  <c:v>16.419768</c:v>
                </c:pt>
                <c:pt idx="73">
                  <c:v>15.80007</c:v>
                </c:pt>
                <c:pt idx="74">
                  <c:v>13.257206</c:v>
                </c:pt>
                <c:pt idx="75">
                  <c:v>12.894894</c:v>
                </c:pt>
                <c:pt idx="76">
                  <c:v>12.879832</c:v>
                </c:pt>
                <c:pt idx="77">
                  <c:v>12.666904</c:v>
                </c:pt>
                <c:pt idx="78">
                  <c:v>10.7433734</c:v>
                </c:pt>
                <c:pt idx="79">
                  <c:v>10.4390394</c:v>
                </c:pt>
                <c:pt idx="80">
                  <c:v>10.4335644</c:v>
                </c:pt>
                <c:pt idx="81">
                  <c:v>9.706488200000001</c:v>
                </c:pt>
                <c:pt idx="82">
                  <c:v>8.371058600000001</c:v>
                </c:pt>
                <c:pt idx="83">
                  <c:v>7.538490400000001</c:v>
                </c:pt>
                <c:pt idx="84">
                  <c:v>7.57867</c:v>
                </c:pt>
                <c:pt idx="85">
                  <c:v>7.8923468</c:v>
                </c:pt>
                <c:pt idx="86">
                  <c:v>6.6476574</c:v>
                </c:pt>
                <c:pt idx="87">
                  <c:v>5.821891</c:v>
                </c:pt>
                <c:pt idx="88">
                  <c:v>5.909515600000001</c:v>
                </c:pt>
                <c:pt idx="89">
                  <c:v>6.2689444</c:v>
                </c:pt>
                <c:pt idx="90">
                  <c:v>5.0008162</c:v>
                </c:pt>
                <c:pt idx="91">
                  <c:v>2.9802128</c:v>
                </c:pt>
                <c:pt idx="92">
                  <c:v>3.2068446</c:v>
                </c:pt>
                <c:pt idx="93">
                  <c:v>3.920415</c:v>
                </c:pt>
                <c:pt idx="94">
                  <c:v>2.2820948</c:v>
                </c:pt>
                <c:pt idx="95">
                  <c:v>-0.4851568000000001</c:v>
                </c:pt>
                <c:pt idx="96">
                  <c:v>-0.2554866</c:v>
                </c:pt>
                <c:pt idx="97">
                  <c:v>-0.6245999999999999</c:v>
                </c:pt>
                <c:pt idx="98">
                  <c:v>-1.3948422</c:v>
                </c:pt>
                <c:pt idx="99">
                  <c:v>-3.5381748</c:v>
                </c:pt>
                <c:pt idx="100">
                  <c:v>-4.192735600000001</c:v>
                </c:pt>
                <c:pt idx="101">
                  <c:v>-3.1887272</c:v>
                </c:pt>
                <c:pt idx="102">
                  <c:v>-3.6689506</c:v>
                </c:pt>
                <c:pt idx="103">
                  <c:v>-5.60844</c:v>
                </c:pt>
                <c:pt idx="104">
                  <c:v>-5.6665822</c:v>
                </c:pt>
                <c:pt idx="105">
                  <c:v>-5.7716522</c:v>
                </c:pt>
                <c:pt idx="106">
                  <c:v>-5.5267372</c:v>
                </c:pt>
                <c:pt idx="107">
                  <c:v>-7.194036</c:v>
                </c:pt>
                <c:pt idx="108">
                  <c:v>-7.738514</c:v>
                </c:pt>
                <c:pt idx="109">
                  <c:v>-6.933535999999999</c:v>
                </c:pt>
                <c:pt idx="110">
                  <c:v>-7.0803618</c:v>
                </c:pt>
                <c:pt idx="111">
                  <c:v>-8.2383992</c:v>
                </c:pt>
                <c:pt idx="112">
                  <c:v>-9.3478408</c:v>
                </c:pt>
                <c:pt idx="113">
                  <c:v>-7.708116599999999</c:v>
                </c:pt>
                <c:pt idx="114">
                  <c:v>-8.421122800000001</c:v>
                </c:pt>
                <c:pt idx="115">
                  <c:v>-8.667218399999999</c:v>
                </c:pt>
                <c:pt idx="116">
                  <c:v>-10.5923632</c:v>
                </c:pt>
                <c:pt idx="117">
                  <c:v>-9.837154200000001</c:v>
                </c:pt>
                <c:pt idx="118">
                  <c:v>-9.554661400000001</c:v>
                </c:pt>
                <c:pt idx="119">
                  <c:v>-9.968833399999999</c:v>
                </c:pt>
                <c:pt idx="120">
                  <c:v>-11.30669</c:v>
                </c:pt>
                <c:pt idx="121">
                  <c:v>-11.415434</c:v>
                </c:pt>
                <c:pt idx="122">
                  <c:v>-10.550264</c:v>
                </c:pt>
                <c:pt idx="123">
                  <c:v>-11.326916</c:v>
                </c:pt>
                <c:pt idx="124">
                  <c:v>-12.759116</c:v>
                </c:pt>
                <c:pt idx="125">
                  <c:v>-12.506456</c:v>
                </c:pt>
                <c:pt idx="126">
                  <c:v>-11.706528</c:v>
                </c:pt>
                <c:pt idx="127">
                  <c:v>-12.128252</c:v>
                </c:pt>
                <c:pt idx="128">
                  <c:v>-12.655974</c:v>
                </c:pt>
                <c:pt idx="129">
                  <c:v>-13.151536</c:v>
                </c:pt>
                <c:pt idx="130">
                  <c:v>-14.021468</c:v>
                </c:pt>
                <c:pt idx="131">
                  <c:v>-13.05061</c:v>
                </c:pt>
                <c:pt idx="132">
                  <c:v>-13.357412</c:v>
                </c:pt>
                <c:pt idx="133">
                  <c:v>-15.108522</c:v>
                </c:pt>
                <c:pt idx="134">
                  <c:v>-13.968298</c:v>
                </c:pt>
                <c:pt idx="135">
                  <c:v>-14.075784</c:v>
                </c:pt>
                <c:pt idx="136">
                  <c:v>-14.660822</c:v>
                </c:pt>
                <c:pt idx="137">
                  <c:v>-15.59051</c:v>
                </c:pt>
                <c:pt idx="138">
                  <c:v>-15.145194</c:v>
                </c:pt>
                <c:pt idx="139">
                  <c:v>-15.041192</c:v>
                </c:pt>
                <c:pt idx="140">
                  <c:v>-15.607762</c:v>
                </c:pt>
                <c:pt idx="141">
                  <c:v>-17.476136</c:v>
                </c:pt>
                <c:pt idx="142">
                  <c:v>-17.793128</c:v>
                </c:pt>
                <c:pt idx="143">
                  <c:v>-17.202974</c:v>
                </c:pt>
                <c:pt idx="144">
                  <c:v>-17.712654</c:v>
                </c:pt>
                <c:pt idx="145">
                  <c:v>-19.279254</c:v>
                </c:pt>
                <c:pt idx="146">
                  <c:v>-20.229544</c:v>
                </c:pt>
                <c:pt idx="147">
                  <c:v>-20.028254</c:v>
                </c:pt>
                <c:pt idx="148">
                  <c:v>-22.122636</c:v>
                </c:pt>
                <c:pt idx="149">
                  <c:v>-24.43477</c:v>
                </c:pt>
                <c:pt idx="150">
                  <c:v>-27.571276</c:v>
                </c:pt>
                <c:pt idx="151">
                  <c:v>-28.682204</c:v>
                </c:pt>
                <c:pt idx="152">
                  <c:v>-31.354214</c:v>
                </c:pt>
                <c:pt idx="153">
                  <c:v>-32.15538</c:v>
                </c:pt>
                <c:pt idx="154">
                  <c:v>-26.94739</c:v>
                </c:pt>
                <c:pt idx="155">
                  <c:v>-22.479152</c:v>
                </c:pt>
                <c:pt idx="156">
                  <c:v>-18.490464</c:v>
                </c:pt>
                <c:pt idx="157">
                  <c:v>-16.568766</c:v>
                </c:pt>
                <c:pt idx="158">
                  <c:v>-14.88804</c:v>
                </c:pt>
                <c:pt idx="159">
                  <c:v>-13.504438</c:v>
                </c:pt>
                <c:pt idx="160">
                  <c:v>-10.825692</c:v>
                </c:pt>
                <c:pt idx="161">
                  <c:v>-10.5364638</c:v>
                </c:pt>
                <c:pt idx="162">
                  <c:v>-11.07452</c:v>
                </c:pt>
                <c:pt idx="163">
                  <c:v>-9.920008599999999</c:v>
                </c:pt>
                <c:pt idx="164">
                  <c:v>-7.920384200000001</c:v>
                </c:pt>
                <c:pt idx="165">
                  <c:v>-7.639227600000001</c:v>
                </c:pt>
                <c:pt idx="166">
                  <c:v>-7.8763672</c:v>
                </c:pt>
                <c:pt idx="167">
                  <c:v>-7.807231400000001</c:v>
                </c:pt>
                <c:pt idx="168">
                  <c:v>-6.969250600000001</c:v>
                </c:pt>
                <c:pt idx="169">
                  <c:v>-6.0730308</c:v>
                </c:pt>
                <c:pt idx="170">
                  <c:v>-6.802854600000001</c:v>
                </c:pt>
                <c:pt idx="171">
                  <c:v>-6.283449200000001</c:v>
                </c:pt>
                <c:pt idx="172">
                  <c:v>-4.8462194</c:v>
                </c:pt>
                <c:pt idx="173">
                  <c:v>-4.4242688</c:v>
                </c:pt>
                <c:pt idx="174">
                  <c:v>-5.3846562</c:v>
                </c:pt>
                <c:pt idx="175">
                  <c:v>-5.6660534</c:v>
                </c:pt>
                <c:pt idx="176">
                  <c:v>-4.198343599999999</c:v>
                </c:pt>
                <c:pt idx="177">
                  <c:v>-3.2495714</c:v>
                </c:pt>
                <c:pt idx="178">
                  <c:v>-4.354104</c:v>
                </c:pt>
                <c:pt idx="179">
                  <c:v>-3.5469196</c:v>
                </c:pt>
                <c:pt idx="180">
                  <c:v>-3.387635</c:v>
                </c:pt>
                <c:pt idx="181">
                  <c:v>-1.4805512</c:v>
                </c:pt>
                <c:pt idx="182">
                  <c:v>-0.441014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-1.82572675</c:v>
                </c:pt>
                <c:pt idx="1">
                  <c:v>-2.1068736</c:v>
                </c:pt>
                <c:pt idx="2">
                  <c:v>-2.2466836</c:v>
                </c:pt>
                <c:pt idx="3">
                  <c:v>0.4009857999999999</c:v>
                </c:pt>
                <c:pt idx="4">
                  <c:v>-0.0233198</c:v>
                </c:pt>
                <c:pt idx="5">
                  <c:v>-0.2679126</c:v>
                </c:pt>
                <c:pt idx="6">
                  <c:v>0.5260109999999999</c:v>
                </c:pt>
                <c:pt idx="7">
                  <c:v>2.5987726</c:v>
                </c:pt>
                <c:pt idx="8">
                  <c:v>2.3827408</c:v>
                </c:pt>
                <c:pt idx="9">
                  <c:v>1.3175256</c:v>
                </c:pt>
                <c:pt idx="10">
                  <c:v>2.4298768</c:v>
                </c:pt>
                <c:pt idx="11">
                  <c:v>1.9617792</c:v>
                </c:pt>
                <c:pt idx="12">
                  <c:v>3.7374462</c:v>
                </c:pt>
                <c:pt idx="13">
                  <c:v>3.2071558</c:v>
                </c:pt>
                <c:pt idx="14">
                  <c:v>3.8476714</c:v>
                </c:pt>
                <c:pt idx="15">
                  <c:v>4.3841102</c:v>
                </c:pt>
                <c:pt idx="16">
                  <c:v>5.8474322</c:v>
                </c:pt>
                <c:pt idx="17">
                  <c:v>5.528166199999999</c:v>
                </c:pt>
                <c:pt idx="18">
                  <c:v>5.4396548</c:v>
                </c:pt>
                <c:pt idx="19">
                  <c:v>6.5991312</c:v>
                </c:pt>
                <c:pt idx="20">
                  <c:v>8.073074800000001</c:v>
                </c:pt>
                <c:pt idx="21">
                  <c:v>8.013591600000002</c:v>
                </c:pt>
                <c:pt idx="22">
                  <c:v>7.914959400000001</c:v>
                </c:pt>
                <c:pt idx="23">
                  <c:v>8.337104999999999</c:v>
                </c:pt>
                <c:pt idx="24">
                  <c:v>10.6643382</c:v>
                </c:pt>
                <c:pt idx="25">
                  <c:v>10.205074</c:v>
                </c:pt>
                <c:pt idx="26">
                  <c:v>10.722922</c:v>
                </c:pt>
                <c:pt idx="27">
                  <c:v>11.15492</c:v>
                </c:pt>
                <c:pt idx="28">
                  <c:v>13.397386</c:v>
                </c:pt>
                <c:pt idx="29">
                  <c:v>14.272072</c:v>
                </c:pt>
                <c:pt idx="30">
                  <c:v>15.467694</c:v>
                </c:pt>
                <c:pt idx="31">
                  <c:v>16.584212</c:v>
                </c:pt>
                <c:pt idx="32">
                  <c:v>20.162444</c:v>
                </c:pt>
                <c:pt idx="33">
                  <c:v>23.872818</c:v>
                </c:pt>
                <c:pt idx="34">
                  <c:v>26.043786</c:v>
                </c:pt>
                <c:pt idx="35">
                  <c:v>26.21322</c:v>
                </c:pt>
                <c:pt idx="36">
                  <c:v>28.225332</c:v>
                </c:pt>
                <c:pt idx="37">
                  <c:v>29.444694</c:v>
                </c:pt>
                <c:pt idx="38">
                  <c:v>29.08454</c:v>
                </c:pt>
                <c:pt idx="39">
                  <c:v>28.591208</c:v>
                </c:pt>
                <c:pt idx="40">
                  <c:v>28.80552</c:v>
                </c:pt>
                <c:pt idx="41">
                  <c:v>30.695018</c:v>
                </c:pt>
                <c:pt idx="42">
                  <c:v>29.808694</c:v>
                </c:pt>
                <c:pt idx="43">
                  <c:v>29.257266</c:v>
                </c:pt>
                <c:pt idx="44">
                  <c:v>29.318972</c:v>
                </c:pt>
                <c:pt idx="45">
                  <c:v>30.12544</c:v>
                </c:pt>
                <c:pt idx="46">
                  <c:v>29.652784</c:v>
                </c:pt>
                <c:pt idx="47">
                  <c:v>28.785512</c:v>
                </c:pt>
                <c:pt idx="48">
                  <c:v>28.151008</c:v>
                </c:pt>
                <c:pt idx="49">
                  <c:v>29.696862</c:v>
                </c:pt>
                <c:pt idx="50">
                  <c:v>29.132744</c:v>
                </c:pt>
                <c:pt idx="51">
                  <c:v>27.780736</c:v>
                </c:pt>
                <c:pt idx="52">
                  <c:v>27.702978</c:v>
                </c:pt>
                <c:pt idx="53">
                  <c:v>28.90287</c:v>
                </c:pt>
                <c:pt idx="54">
                  <c:v>29.48741</c:v>
                </c:pt>
                <c:pt idx="55">
                  <c:v>28.302748</c:v>
                </c:pt>
                <c:pt idx="56">
                  <c:v>27.96917</c:v>
                </c:pt>
                <c:pt idx="57">
                  <c:v>29.46317</c:v>
                </c:pt>
                <c:pt idx="58">
                  <c:v>29.58712</c:v>
                </c:pt>
                <c:pt idx="59">
                  <c:v>29.773006</c:v>
                </c:pt>
                <c:pt idx="60">
                  <c:v>29.061542</c:v>
                </c:pt>
                <c:pt idx="61">
                  <c:v>29.099964</c:v>
                </c:pt>
                <c:pt idx="62">
                  <c:v>26.150114</c:v>
                </c:pt>
                <c:pt idx="63">
                  <c:v>23.324902</c:v>
                </c:pt>
                <c:pt idx="64">
                  <c:v>22.589166</c:v>
                </c:pt>
                <c:pt idx="65">
                  <c:v>21.588566</c:v>
                </c:pt>
                <c:pt idx="66">
                  <c:v>20.27194</c:v>
                </c:pt>
                <c:pt idx="67">
                  <c:v>18.290436</c:v>
                </c:pt>
                <c:pt idx="68">
                  <c:v>18.197406</c:v>
                </c:pt>
                <c:pt idx="69">
                  <c:v>17.704558</c:v>
                </c:pt>
                <c:pt idx="70">
                  <c:v>16.828706</c:v>
                </c:pt>
                <c:pt idx="71">
                  <c:v>14.270998</c:v>
                </c:pt>
                <c:pt idx="72">
                  <c:v>13.936862</c:v>
                </c:pt>
                <c:pt idx="73">
                  <c:v>14.148548</c:v>
                </c:pt>
                <c:pt idx="74">
                  <c:v>13.721688</c:v>
                </c:pt>
                <c:pt idx="75">
                  <c:v>11.85799</c:v>
                </c:pt>
                <c:pt idx="76">
                  <c:v>11.495146</c:v>
                </c:pt>
                <c:pt idx="77">
                  <c:v>11.785904</c:v>
                </c:pt>
                <c:pt idx="78">
                  <c:v>10.64814</c:v>
                </c:pt>
                <c:pt idx="79">
                  <c:v>9.446293000000001</c:v>
                </c:pt>
                <c:pt idx="80">
                  <c:v>8.747275</c:v>
                </c:pt>
                <c:pt idx="81">
                  <c:v>9.110832800000001</c:v>
                </c:pt>
                <c:pt idx="82">
                  <c:v>9.3067782</c:v>
                </c:pt>
                <c:pt idx="83">
                  <c:v>7.525532800000001</c:v>
                </c:pt>
                <c:pt idx="84">
                  <c:v>6.0912356</c:v>
                </c:pt>
                <c:pt idx="85">
                  <c:v>6.3963054</c:v>
                </c:pt>
                <c:pt idx="86">
                  <c:v>6.888428</c:v>
                </c:pt>
                <c:pt idx="87">
                  <c:v>5.986422</c:v>
                </c:pt>
                <c:pt idx="88">
                  <c:v>3.884323</c:v>
                </c:pt>
                <c:pt idx="89">
                  <c:v>4.0311754</c:v>
                </c:pt>
                <c:pt idx="90">
                  <c:v>4.8477892</c:v>
                </c:pt>
                <c:pt idx="91">
                  <c:v>4.2497326</c:v>
                </c:pt>
                <c:pt idx="92">
                  <c:v>1.8844188</c:v>
                </c:pt>
                <c:pt idx="93">
                  <c:v>0.4587608</c:v>
                </c:pt>
                <c:pt idx="94">
                  <c:v>0.2808366</c:v>
                </c:pt>
                <c:pt idx="95">
                  <c:v>-0.7213423999999999</c:v>
                </c:pt>
                <c:pt idx="96">
                  <c:v>-3.0203818</c:v>
                </c:pt>
                <c:pt idx="97">
                  <c:v>-3.1267018</c:v>
                </c:pt>
                <c:pt idx="98">
                  <c:v>-3.2433994</c:v>
                </c:pt>
                <c:pt idx="99">
                  <c:v>-2.861496</c:v>
                </c:pt>
                <c:pt idx="100">
                  <c:v>-4.6577264</c:v>
                </c:pt>
                <c:pt idx="101">
                  <c:v>-4.87617</c:v>
                </c:pt>
                <c:pt idx="102">
                  <c:v>-4.4312618</c:v>
                </c:pt>
                <c:pt idx="103">
                  <c:v>-4.4087148</c:v>
                </c:pt>
                <c:pt idx="104">
                  <c:v>-6.0012596</c:v>
                </c:pt>
                <c:pt idx="105">
                  <c:v>-7.1075784</c:v>
                </c:pt>
                <c:pt idx="106">
                  <c:v>-6.7107204</c:v>
                </c:pt>
                <c:pt idx="107">
                  <c:v>-6.919382799999999</c:v>
                </c:pt>
                <c:pt idx="108">
                  <c:v>-7.221755400000001</c:v>
                </c:pt>
                <c:pt idx="109">
                  <c:v>-8.070363599999999</c:v>
                </c:pt>
                <c:pt idx="110">
                  <c:v>-8.2543288</c:v>
                </c:pt>
                <c:pt idx="111">
                  <c:v>-6.909135000000001</c:v>
                </c:pt>
                <c:pt idx="112">
                  <c:v>-7.49024</c:v>
                </c:pt>
                <c:pt idx="113">
                  <c:v>-9.5387062</c:v>
                </c:pt>
                <c:pt idx="114">
                  <c:v>-9.8001138</c:v>
                </c:pt>
                <c:pt idx="115">
                  <c:v>-8.9133798</c:v>
                </c:pt>
                <c:pt idx="116">
                  <c:v>-9.158322</c:v>
                </c:pt>
                <c:pt idx="117">
                  <c:v>-9.8641594</c:v>
                </c:pt>
                <c:pt idx="118">
                  <c:v>-10.903852</c:v>
                </c:pt>
                <c:pt idx="119">
                  <c:v>-10.2732436</c:v>
                </c:pt>
                <c:pt idx="120">
                  <c:v>-9.7087884</c:v>
                </c:pt>
                <c:pt idx="121">
                  <c:v>-10.882876</c:v>
                </c:pt>
                <c:pt idx="122">
                  <c:v>-12.447422</c:v>
                </c:pt>
                <c:pt idx="123">
                  <c:v>-11.570092</c:v>
                </c:pt>
                <c:pt idx="124">
                  <c:v>-11.54309</c:v>
                </c:pt>
                <c:pt idx="125">
                  <c:v>-12.087456</c:v>
                </c:pt>
                <c:pt idx="126">
                  <c:v>-12.819002</c:v>
                </c:pt>
                <c:pt idx="127">
                  <c:v>-12.215532</c:v>
                </c:pt>
                <c:pt idx="128">
                  <c:v>-12.375398</c:v>
                </c:pt>
                <c:pt idx="129">
                  <c:v>-12.627926</c:v>
                </c:pt>
                <c:pt idx="130">
                  <c:v>-14.291086</c:v>
                </c:pt>
                <c:pt idx="131">
                  <c:v>-14.121656</c:v>
                </c:pt>
                <c:pt idx="132">
                  <c:v>-13.181412</c:v>
                </c:pt>
                <c:pt idx="133">
                  <c:v>-13.974232</c:v>
                </c:pt>
                <c:pt idx="134">
                  <c:v>-15.12982</c:v>
                </c:pt>
                <c:pt idx="135">
                  <c:v>-14.935736</c:v>
                </c:pt>
                <c:pt idx="136">
                  <c:v>-13.824546</c:v>
                </c:pt>
                <c:pt idx="137">
                  <c:v>-14.352572</c:v>
                </c:pt>
                <c:pt idx="138">
                  <c:v>-16.546702</c:v>
                </c:pt>
                <c:pt idx="139">
                  <c:v>-16.673454</c:v>
                </c:pt>
                <c:pt idx="140">
                  <c:v>-16.022246</c:v>
                </c:pt>
                <c:pt idx="141">
                  <c:v>-16.234694</c:v>
                </c:pt>
                <c:pt idx="142">
                  <c:v>-17.854422</c:v>
                </c:pt>
                <c:pt idx="143">
                  <c:v>-18.836432</c:v>
                </c:pt>
                <c:pt idx="144">
                  <c:v>-19.194828</c:v>
                </c:pt>
                <c:pt idx="145">
                  <c:v>-19.493808</c:v>
                </c:pt>
                <c:pt idx="146">
                  <c:v>-21.942544</c:v>
                </c:pt>
                <c:pt idx="147">
                  <c:v>-24.793108</c:v>
                </c:pt>
                <c:pt idx="148">
                  <c:v>-25.988346</c:v>
                </c:pt>
                <c:pt idx="149">
                  <c:v>-27.289836</c:v>
                </c:pt>
                <c:pt idx="150">
                  <c:v>-30.32034</c:v>
                </c:pt>
                <c:pt idx="151">
                  <c:v>-32.014408</c:v>
                </c:pt>
                <c:pt idx="152">
                  <c:v>-26.186104</c:v>
                </c:pt>
                <c:pt idx="153">
                  <c:v>-20.46441</c:v>
                </c:pt>
                <c:pt idx="154">
                  <c:v>-18.70883</c:v>
                </c:pt>
                <c:pt idx="155">
                  <c:v>-16.844832</c:v>
                </c:pt>
                <c:pt idx="156">
                  <c:v>-14.611708</c:v>
                </c:pt>
                <c:pt idx="157">
                  <c:v>-12.160582</c:v>
                </c:pt>
                <c:pt idx="158">
                  <c:v>-10.9942164</c:v>
                </c:pt>
                <c:pt idx="159">
                  <c:v>-10.5308</c:v>
                </c:pt>
                <c:pt idx="160">
                  <c:v>-9.866943600000001</c:v>
                </c:pt>
                <c:pt idx="161">
                  <c:v>-8.174025</c:v>
                </c:pt>
                <c:pt idx="162">
                  <c:v>-7.3598512</c:v>
                </c:pt>
                <c:pt idx="163">
                  <c:v>-8.070333</c:v>
                </c:pt>
                <c:pt idx="164">
                  <c:v>-7.663463</c:v>
                </c:pt>
                <c:pt idx="165">
                  <c:v>-6.5982504</c:v>
                </c:pt>
                <c:pt idx="166">
                  <c:v>-6.363824</c:v>
                </c:pt>
                <c:pt idx="167">
                  <c:v>-5.8591136</c:v>
                </c:pt>
                <c:pt idx="168">
                  <c:v>-6.5390066</c:v>
                </c:pt>
                <c:pt idx="169">
                  <c:v>-4.766671199999999</c:v>
                </c:pt>
                <c:pt idx="170">
                  <c:v>-3.0022538</c:v>
                </c:pt>
                <c:pt idx="171">
                  <c:v>-4.3034324</c:v>
                </c:pt>
                <c:pt idx="172">
                  <c:v>-4.6835924</c:v>
                </c:pt>
                <c:pt idx="173">
                  <c:v>-4.575187</c:v>
                </c:pt>
                <c:pt idx="174">
                  <c:v>-2.8171504</c:v>
                </c:pt>
                <c:pt idx="175">
                  <c:v>-3.3682292</c:v>
                </c:pt>
                <c:pt idx="176">
                  <c:v>-3.881577</c:v>
                </c:pt>
                <c:pt idx="177">
                  <c:v>-3.3218646</c:v>
                </c:pt>
                <c:pt idx="178">
                  <c:v>-0.8254604000000001</c:v>
                </c:pt>
                <c:pt idx="179">
                  <c:v>-1.952486</c:v>
                </c:pt>
                <c:pt idx="180">
                  <c:v>-1.6906144</c:v>
                </c:pt>
                <c:pt idx="181">
                  <c:v>-1.6987762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-0.1159372</c:v>
                </c:pt>
                <c:pt idx="1">
                  <c:v>0.336279</c:v>
                </c:pt>
                <c:pt idx="2">
                  <c:v>0.3229546</c:v>
                </c:pt>
                <c:pt idx="3">
                  <c:v>-0.1838562</c:v>
                </c:pt>
                <c:pt idx="4">
                  <c:v>2.4238148</c:v>
                </c:pt>
                <c:pt idx="5">
                  <c:v>2.9452114</c:v>
                </c:pt>
                <c:pt idx="6">
                  <c:v>2.5025956</c:v>
                </c:pt>
                <c:pt idx="7">
                  <c:v>2.4342426</c:v>
                </c:pt>
                <c:pt idx="8">
                  <c:v>3.6932924</c:v>
                </c:pt>
                <c:pt idx="9">
                  <c:v>2.120335</c:v>
                </c:pt>
                <c:pt idx="10">
                  <c:v>3.8303748</c:v>
                </c:pt>
                <c:pt idx="11">
                  <c:v>4.2864176</c:v>
                </c:pt>
                <c:pt idx="12">
                  <c:v>4.2266162</c:v>
                </c:pt>
                <c:pt idx="13">
                  <c:v>6.3235238</c:v>
                </c:pt>
                <c:pt idx="14">
                  <c:v>6.323933</c:v>
                </c:pt>
                <c:pt idx="15">
                  <c:v>5.2059152</c:v>
                </c:pt>
                <c:pt idx="16">
                  <c:v>5.8996642</c:v>
                </c:pt>
                <c:pt idx="17">
                  <c:v>8.1937806</c:v>
                </c:pt>
                <c:pt idx="18">
                  <c:v>7.550136</c:v>
                </c:pt>
                <c:pt idx="19">
                  <c:v>7.9778574</c:v>
                </c:pt>
                <c:pt idx="20">
                  <c:v>8.0935408</c:v>
                </c:pt>
                <c:pt idx="21">
                  <c:v>10.1013908</c:v>
                </c:pt>
                <c:pt idx="22">
                  <c:v>10.66937</c:v>
                </c:pt>
                <c:pt idx="23">
                  <c:v>10.5039268</c:v>
                </c:pt>
                <c:pt idx="24">
                  <c:v>10.997992</c:v>
                </c:pt>
                <c:pt idx="25">
                  <c:v>12.199228</c:v>
                </c:pt>
                <c:pt idx="26">
                  <c:v>13.681306</c:v>
                </c:pt>
                <c:pt idx="27">
                  <c:v>14.431058</c:v>
                </c:pt>
                <c:pt idx="28">
                  <c:v>14.98207</c:v>
                </c:pt>
                <c:pt idx="29">
                  <c:v>17.629464</c:v>
                </c:pt>
                <c:pt idx="30">
                  <c:v>20.960226</c:v>
                </c:pt>
                <c:pt idx="31">
                  <c:v>23.232144</c:v>
                </c:pt>
                <c:pt idx="32">
                  <c:v>25.336714</c:v>
                </c:pt>
                <c:pt idx="33">
                  <c:v>27.477758</c:v>
                </c:pt>
                <c:pt idx="34">
                  <c:v>27.862134</c:v>
                </c:pt>
                <c:pt idx="35">
                  <c:v>28.318948</c:v>
                </c:pt>
                <c:pt idx="36">
                  <c:v>28.705854</c:v>
                </c:pt>
                <c:pt idx="37">
                  <c:v>28.225308</c:v>
                </c:pt>
                <c:pt idx="38">
                  <c:v>30.094678</c:v>
                </c:pt>
                <c:pt idx="39">
                  <c:v>29.388056</c:v>
                </c:pt>
                <c:pt idx="40">
                  <c:v>29.012534</c:v>
                </c:pt>
                <c:pt idx="41">
                  <c:v>28.906184</c:v>
                </c:pt>
                <c:pt idx="42">
                  <c:v>29.811518</c:v>
                </c:pt>
                <c:pt idx="43">
                  <c:v>29.772532</c:v>
                </c:pt>
                <c:pt idx="44">
                  <c:v>28.432636</c:v>
                </c:pt>
                <c:pt idx="45">
                  <c:v>28.063716</c:v>
                </c:pt>
                <c:pt idx="46">
                  <c:v>29.314586</c:v>
                </c:pt>
                <c:pt idx="47">
                  <c:v>28.744016</c:v>
                </c:pt>
                <c:pt idx="48">
                  <c:v>28.292022</c:v>
                </c:pt>
                <c:pt idx="49">
                  <c:v>27.758342</c:v>
                </c:pt>
                <c:pt idx="50">
                  <c:v>28.643702</c:v>
                </c:pt>
                <c:pt idx="51">
                  <c:v>29.000842</c:v>
                </c:pt>
                <c:pt idx="52">
                  <c:v>28.191696</c:v>
                </c:pt>
                <c:pt idx="53">
                  <c:v>28.203434</c:v>
                </c:pt>
                <c:pt idx="54">
                  <c:v>28.83012</c:v>
                </c:pt>
                <c:pt idx="55">
                  <c:v>30.337758</c:v>
                </c:pt>
                <c:pt idx="56">
                  <c:v>29.376884</c:v>
                </c:pt>
                <c:pt idx="57">
                  <c:v>29.300062</c:v>
                </c:pt>
                <c:pt idx="58">
                  <c:v>29.497882</c:v>
                </c:pt>
                <c:pt idx="59">
                  <c:v>29.248052</c:v>
                </c:pt>
                <c:pt idx="60">
                  <c:v>24.887264</c:v>
                </c:pt>
                <c:pt idx="61">
                  <c:v>23.965304</c:v>
                </c:pt>
                <c:pt idx="62">
                  <c:v>22.960588</c:v>
                </c:pt>
                <c:pt idx="63">
                  <c:v>22.054016</c:v>
                </c:pt>
                <c:pt idx="64">
                  <c:v>19.140492</c:v>
                </c:pt>
                <c:pt idx="65">
                  <c:v>19.208876</c:v>
                </c:pt>
                <c:pt idx="66">
                  <c:v>18.808504</c:v>
                </c:pt>
                <c:pt idx="67">
                  <c:v>18.389444</c:v>
                </c:pt>
                <c:pt idx="68">
                  <c:v>15.709378</c:v>
                </c:pt>
                <c:pt idx="69">
                  <c:v>15.00233</c:v>
                </c:pt>
                <c:pt idx="70">
                  <c:v>15.052566</c:v>
                </c:pt>
                <c:pt idx="71">
                  <c:v>14.86611</c:v>
                </c:pt>
                <c:pt idx="72">
                  <c:v>12.914218</c:v>
                </c:pt>
                <c:pt idx="73">
                  <c:v>12.446044</c:v>
                </c:pt>
                <c:pt idx="74">
                  <c:v>11.973666</c:v>
                </c:pt>
                <c:pt idx="75">
                  <c:v>11.873684</c:v>
                </c:pt>
                <c:pt idx="76">
                  <c:v>10.437635</c:v>
                </c:pt>
                <c:pt idx="77">
                  <c:v>9.1378892</c:v>
                </c:pt>
                <c:pt idx="78">
                  <c:v>9.474236000000001</c:v>
                </c:pt>
                <c:pt idx="79">
                  <c:v>9.199590799999999</c:v>
                </c:pt>
                <c:pt idx="80">
                  <c:v>8.5629504</c:v>
                </c:pt>
                <c:pt idx="81">
                  <c:v>6.818752000000001</c:v>
                </c:pt>
                <c:pt idx="82">
                  <c:v>7.3435216</c:v>
                </c:pt>
                <c:pt idx="83">
                  <c:v>7.191491999999999</c:v>
                </c:pt>
                <c:pt idx="84">
                  <c:v>6.823580199999999</c:v>
                </c:pt>
                <c:pt idx="85">
                  <c:v>4.813585600000001</c:v>
                </c:pt>
                <c:pt idx="86">
                  <c:v>4.89442</c:v>
                </c:pt>
                <c:pt idx="87">
                  <c:v>5.110257799999999</c:v>
                </c:pt>
                <c:pt idx="88">
                  <c:v>5.0331668</c:v>
                </c:pt>
                <c:pt idx="89">
                  <c:v>2.5649468</c:v>
                </c:pt>
                <c:pt idx="90">
                  <c:v>2.3647684</c:v>
                </c:pt>
                <c:pt idx="91">
                  <c:v>1.905389</c:v>
                </c:pt>
                <c:pt idx="92">
                  <c:v>0.9577522000000001</c:v>
                </c:pt>
                <c:pt idx="93">
                  <c:v>-1.2391234</c:v>
                </c:pt>
                <c:pt idx="94">
                  <c:v>-2.9012388</c:v>
                </c:pt>
                <c:pt idx="95">
                  <c:v>-2.4330734</c:v>
                </c:pt>
                <c:pt idx="96">
                  <c:v>-2.6597598</c:v>
                </c:pt>
                <c:pt idx="97">
                  <c:v>-3.3177284</c:v>
                </c:pt>
                <c:pt idx="98">
                  <c:v>-4.347461</c:v>
                </c:pt>
                <c:pt idx="99">
                  <c:v>-4.3717018</c:v>
                </c:pt>
                <c:pt idx="100">
                  <c:v>-4.342271999999999</c:v>
                </c:pt>
                <c:pt idx="101">
                  <c:v>-5.1820526</c:v>
                </c:pt>
                <c:pt idx="102">
                  <c:v>-6.5142718</c:v>
                </c:pt>
                <c:pt idx="103">
                  <c:v>-6.567582</c:v>
                </c:pt>
                <c:pt idx="104">
                  <c:v>-6.2614458</c:v>
                </c:pt>
                <c:pt idx="105">
                  <c:v>-5.820548</c:v>
                </c:pt>
                <c:pt idx="106">
                  <c:v>-8.175403599999999</c:v>
                </c:pt>
                <c:pt idx="107">
                  <c:v>-7.378311000000001</c:v>
                </c:pt>
                <c:pt idx="108">
                  <c:v>-7.5021782</c:v>
                </c:pt>
                <c:pt idx="109">
                  <c:v>-6.8564842</c:v>
                </c:pt>
                <c:pt idx="110">
                  <c:v>-8.624080000000001</c:v>
                </c:pt>
                <c:pt idx="111">
                  <c:v>-8.8352944</c:v>
                </c:pt>
                <c:pt idx="112">
                  <c:v>-8.122559800000001</c:v>
                </c:pt>
                <c:pt idx="113">
                  <c:v>-9.1928032</c:v>
                </c:pt>
                <c:pt idx="114">
                  <c:v>-9.6681086</c:v>
                </c:pt>
                <c:pt idx="115">
                  <c:v>-9.986780400000001</c:v>
                </c:pt>
                <c:pt idx="116">
                  <c:v>-9.667029600000001</c:v>
                </c:pt>
                <c:pt idx="117">
                  <c:v>-9.808452600000001</c:v>
                </c:pt>
                <c:pt idx="118">
                  <c:v>-10.2795018</c:v>
                </c:pt>
                <c:pt idx="119">
                  <c:v>-11.78888</c:v>
                </c:pt>
                <c:pt idx="120">
                  <c:v>-10.6857864</c:v>
                </c:pt>
                <c:pt idx="121">
                  <c:v>-10.673302</c:v>
                </c:pt>
                <c:pt idx="122">
                  <c:v>-11.24271</c:v>
                </c:pt>
                <c:pt idx="123">
                  <c:v>-12.851594</c:v>
                </c:pt>
                <c:pt idx="124">
                  <c:v>-12.036736</c:v>
                </c:pt>
                <c:pt idx="125">
                  <c:v>-12.086678</c:v>
                </c:pt>
                <c:pt idx="126">
                  <c:v>-12.29894</c:v>
                </c:pt>
                <c:pt idx="127">
                  <c:v>-14.221474</c:v>
                </c:pt>
                <c:pt idx="128">
                  <c:v>-13.42826</c:v>
                </c:pt>
                <c:pt idx="129">
                  <c:v>-12.524572</c:v>
                </c:pt>
                <c:pt idx="130">
                  <c:v>-12.498136</c:v>
                </c:pt>
                <c:pt idx="131">
                  <c:v>-14.756826</c:v>
                </c:pt>
                <c:pt idx="132">
                  <c:v>-14.600452</c:v>
                </c:pt>
                <c:pt idx="133">
                  <c:v>-14.133388</c:v>
                </c:pt>
                <c:pt idx="134">
                  <c:v>-13.917908</c:v>
                </c:pt>
                <c:pt idx="135">
                  <c:v>-15.996856</c:v>
                </c:pt>
                <c:pt idx="136">
                  <c:v>-16.144888</c:v>
                </c:pt>
                <c:pt idx="137">
                  <c:v>-15.056156</c:v>
                </c:pt>
                <c:pt idx="138">
                  <c:v>-15.626772</c:v>
                </c:pt>
                <c:pt idx="139">
                  <c:v>-16.85721</c:v>
                </c:pt>
                <c:pt idx="140">
                  <c:v>-18.092856</c:v>
                </c:pt>
                <c:pt idx="141">
                  <c:v>-17.745346</c:v>
                </c:pt>
                <c:pt idx="142">
                  <c:v>-18.410238</c:v>
                </c:pt>
                <c:pt idx="143">
                  <c:v>-19.987918</c:v>
                </c:pt>
                <c:pt idx="144">
                  <c:v>-22.76201</c:v>
                </c:pt>
                <c:pt idx="145">
                  <c:v>-23.355406</c:v>
                </c:pt>
                <c:pt idx="146">
                  <c:v>-25.007328</c:v>
                </c:pt>
                <c:pt idx="147">
                  <c:v>-27.539994</c:v>
                </c:pt>
                <c:pt idx="148">
                  <c:v>-31.634294</c:v>
                </c:pt>
                <c:pt idx="149">
                  <c:v>-31.729334</c:v>
                </c:pt>
                <c:pt idx="150">
                  <c:v>-23.961132</c:v>
                </c:pt>
                <c:pt idx="151">
                  <c:v>-21.544038</c:v>
                </c:pt>
                <c:pt idx="152">
                  <c:v>-18.729356</c:v>
                </c:pt>
                <c:pt idx="153">
                  <c:v>-16.316172</c:v>
                </c:pt>
                <c:pt idx="154">
                  <c:v>-12.84129</c:v>
                </c:pt>
                <c:pt idx="155">
                  <c:v>-12.347148</c:v>
                </c:pt>
                <c:pt idx="156">
                  <c:v>-11.1321496</c:v>
                </c:pt>
                <c:pt idx="157">
                  <c:v>-10.724488</c:v>
                </c:pt>
                <c:pt idx="158">
                  <c:v>-8.505563200000001</c:v>
                </c:pt>
                <c:pt idx="159">
                  <c:v>-7.4409978</c:v>
                </c:pt>
                <c:pt idx="160">
                  <c:v>-7.6804228</c:v>
                </c:pt>
                <c:pt idx="161">
                  <c:v>-8.0037956</c:v>
                </c:pt>
                <c:pt idx="162">
                  <c:v>-6.402255200000001</c:v>
                </c:pt>
                <c:pt idx="163">
                  <c:v>-5.8233976</c:v>
                </c:pt>
                <c:pt idx="164">
                  <c:v>-6.522412</c:v>
                </c:pt>
                <c:pt idx="165">
                  <c:v>-6.561217000000001</c:v>
                </c:pt>
                <c:pt idx="166">
                  <c:v>-5.7608902</c:v>
                </c:pt>
                <c:pt idx="167">
                  <c:v>-3.745339</c:v>
                </c:pt>
                <c:pt idx="168">
                  <c:v>-4.8746752</c:v>
                </c:pt>
                <c:pt idx="169">
                  <c:v>-4.7026354</c:v>
                </c:pt>
                <c:pt idx="170">
                  <c:v>-4.3123808</c:v>
                </c:pt>
                <c:pt idx="171">
                  <c:v>-2.1867104</c:v>
                </c:pt>
                <c:pt idx="172">
                  <c:v>-2.9306344</c:v>
                </c:pt>
                <c:pt idx="173">
                  <c:v>-3.2610764</c:v>
                </c:pt>
                <c:pt idx="174">
                  <c:v>-3.9224206</c:v>
                </c:pt>
                <c:pt idx="175">
                  <c:v>-1.003149</c:v>
                </c:pt>
                <c:pt idx="176">
                  <c:v>-0.796997</c:v>
                </c:pt>
                <c:pt idx="177">
                  <c:v>-1.6631652</c:v>
                </c:pt>
                <c:pt idx="178">
                  <c:v>-1.8520904</c:v>
                </c:pt>
                <c:pt idx="179">
                  <c:v>0.4432022</c:v>
                </c:pt>
                <c:pt idx="180">
                  <c:v>1.4350322</c:v>
                </c:pt>
                <c:pt idx="181">
                  <c:v>0.32375475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0.608827</c:v>
                </c:pt>
                <c:pt idx="1">
                  <c:v>0.7113592000000001</c:v>
                </c:pt>
                <c:pt idx="2">
                  <c:v>2.2282908</c:v>
                </c:pt>
                <c:pt idx="3">
                  <c:v>2.9619726</c:v>
                </c:pt>
                <c:pt idx="4">
                  <c:v>1.9437804</c:v>
                </c:pt>
                <c:pt idx="5">
                  <c:v>1.8237654</c:v>
                </c:pt>
                <c:pt idx="6">
                  <c:v>2.7003916</c:v>
                </c:pt>
                <c:pt idx="7">
                  <c:v>4.601655</c:v>
                </c:pt>
                <c:pt idx="8">
                  <c:v>2.8125536</c:v>
                </c:pt>
                <c:pt idx="9">
                  <c:v>3.623023000000001</c:v>
                </c:pt>
                <c:pt idx="10">
                  <c:v>4.641843</c:v>
                </c:pt>
                <c:pt idx="11">
                  <c:v>6.38755</c:v>
                </c:pt>
                <c:pt idx="12">
                  <c:v>6.263456</c:v>
                </c:pt>
                <c:pt idx="13">
                  <c:v>5.4659606</c:v>
                </c:pt>
                <c:pt idx="14">
                  <c:v>5.9730044</c:v>
                </c:pt>
                <c:pt idx="15">
                  <c:v>7.776274000000001</c:v>
                </c:pt>
                <c:pt idx="16">
                  <c:v>7.4326314</c:v>
                </c:pt>
                <c:pt idx="17">
                  <c:v>7.361288</c:v>
                </c:pt>
                <c:pt idx="18">
                  <c:v>7.9692066</c:v>
                </c:pt>
                <c:pt idx="19">
                  <c:v>9.4059758</c:v>
                </c:pt>
                <c:pt idx="20">
                  <c:v>9.827686400000001</c:v>
                </c:pt>
                <c:pt idx="21">
                  <c:v>9.5459326</c:v>
                </c:pt>
                <c:pt idx="22">
                  <c:v>10.1423106</c:v>
                </c:pt>
                <c:pt idx="23">
                  <c:v>11.6003536</c:v>
                </c:pt>
                <c:pt idx="24">
                  <c:v>12.366122</c:v>
                </c:pt>
                <c:pt idx="25">
                  <c:v>13.097718</c:v>
                </c:pt>
                <c:pt idx="26">
                  <c:v>13.77213</c:v>
                </c:pt>
                <c:pt idx="27">
                  <c:v>15.53307</c:v>
                </c:pt>
                <c:pt idx="28">
                  <c:v>18.610246</c:v>
                </c:pt>
                <c:pt idx="29">
                  <c:v>20.427162</c:v>
                </c:pt>
                <c:pt idx="30">
                  <c:v>22.47161</c:v>
                </c:pt>
                <c:pt idx="31">
                  <c:v>25.505736</c:v>
                </c:pt>
                <c:pt idx="32">
                  <c:v>27.883758</c:v>
                </c:pt>
                <c:pt idx="33">
                  <c:v>27.924736</c:v>
                </c:pt>
                <c:pt idx="34">
                  <c:v>28.496672</c:v>
                </c:pt>
                <c:pt idx="35">
                  <c:v>28.747716</c:v>
                </c:pt>
                <c:pt idx="36">
                  <c:v>30.250082</c:v>
                </c:pt>
                <c:pt idx="37">
                  <c:v>29.047486</c:v>
                </c:pt>
                <c:pt idx="38">
                  <c:v>29.12484</c:v>
                </c:pt>
                <c:pt idx="39">
                  <c:v>28.636046</c:v>
                </c:pt>
                <c:pt idx="40">
                  <c:v>30.290124</c:v>
                </c:pt>
                <c:pt idx="41">
                  <c:v>29.542598</c:v>
                </c:pt>
                <c:pt idx="42">
                  <c:v>28.837646</c:v>
                </c:pt>
                <c:pt idx="43">
                  <c:v>28.643268</c:v>
                </c:pt>
                <c:pt idx="44">
                  <c:v>29.074212</c:v>
                </c:pt>
                <c:pt idx="45">
                  <c:v>29.446078</c:v>
                </c:pt>
                <c:pt idx="46">
                  <c:v>28.48981</c:v>
                </c:pt>
                <c:pt idx="47">
                  <c:v>28.318214</c:v>
                </c:pt>
                <c:pt idx="48">
                  <c:v>28.561412</c:v>
                </c:pt>
                <c:pt idx="49">
                  <c:v>28.962714</c:v>
                </c:pt>
                <c:pt idx="50">
                  <c:v>28.445154</c:v>
                </c:pt>
                <c:pt idx="51">
                  <c:v>28.16641</c:v>
                </c:pt>
                <c:pt idx="52">
                  <c:v>28.394866</c:v>
                </c:pt>
                <c:pt idx="53">
                  <c:v>30.160734</c:v>
                </c:pt>
                <c:pt idx="54">
                  <c:v>29.06017</c:v>
                </c:pt>
                <c:pt idx="55">
                  <c:v>29.103832</c:v>
                </c:pt>
                <c:pt idx="56">
                  <c:v>29.780006</c:v>
                </c:pt>
                <c:pt idx="57">
                  <c:v>31.414524</c:v>
                </c:pt>
                <c:pt idx="58">
                  <c:v>28.522428</c:v>
                </c:pt>
                <c:pt idx="59">
                  <c:v>25.225974</c:v>
                </c:pt>
                <c:pt idx="60">
                  <c:v>24.411976</c:v>
                </c:pt>
                <c:pt idx="61">
                  <c:v>23.359326</c:v>
                </c:pt>
                <c:pt idx="62">
                  <c:v>20.759334</c:v>
                </c:pt>
                <c:pt idx="63">
                  <c:v>20.179502</c:v>
                </c:pt>
                <c:pt idx="64">
                  <c:v>19.903086</c:v>
                </c:pt>
                <c:pt idx="65">
                  <c:v>18.545242</c:v>
                </c:pt>
                <c:pt idx="66">
                  <c:v>16.927382</c:v>
                </c:pt>
                <c:pt idx="67">
                  <c:v>15.710388</c:v>
                </c:pt>
                <c:pt idx="68">
                  <c:v>16.25547</c:v>
                </c:pt>
                <c:pt idx="69">
                  <c:v>15.321884</c:v>
                </c:pt>
                <c:pt idx="70">
                  <c:v>14.51728</c:v>
                </c:pt>
                <c:pt idx="71">
                  <c:v>13.057496</c:v>
                </c:pt>
                <c:pt idx="72">
                  <c:v>13.294458</c:v>
                </c:pt>
                <c:pt idx="73">
                  <c:v>12.351382</c:v>
                </c:pt>
                <c:pt idx="74">
                  <c:v>11.840718</c:v>
                </c:pt>
                <c:pt idx="75">
                  <c:v>9.555317200000001</c:v>
                </c:pt>
                <c:pt idx="76">
                  <c:v>9.850582800000002</c:v>
                </c:pt>
                <c:pt idx="77">
                  <c:v>9.826719000000001</c:v>
                </c:pt>
                <c:pt idx="78">
                  <c:v>9.7013856</c:v>
                </c:pt>
                <c:pt idx="79">
                  <c:v>8.0608638</c:v>
                </c:pt>
                <c:pt idx="80">
                  <c:v>7.619524</c:v>
                </c:pt>
                <c:pt idx="81">
                  <c:v>7.6772854</c:v>
                </c:pt>
                <c:pt idx="82">
                  <c:v>7.2581508</c:v>
                </c:pt>
                <c:pt idx="83">
                  <c:v>5.3245176</c:v>
                </c:pt>
                <c:pt idx="84">
                  <c:v>5.566036599999999</c:v>
                </c:pt>
                <c:pt idx="85">
                  <c:v>5.5486794</c:v>
                </c:pt>
                <c:pt idx="86">
                  <c:v>5.5931242</c:v>
                </c:pt>
                <c:pt idx="87">
                  <c:v>4.0911332</c:v>
                </c:pt>
                <c:pt idx="88">
                  <c:v>3.2749848</c:v>
                </c:pt>
                <c:pt idx="89">
                  <c:v>2.6776344</c:v>
                </c:pt>
                <c:pt idx="90">
                  <c:v>2.1246432</c:v>
                </c:pt>
                <c:pt idx="91">
                  <c:v>0.1413518</c:v>
                </c:pt>
                <c:pt idx="92">
                  <c:v>-2.1705538</c:v>
                </c:pt>
                <c:pt idx="93">
                  <c:v>-2.3759872</c:v>
                </c:pt>
                <c:pt idx="94">
                  <c:v>-1.7609748</c:v>
                </c:pt>
                <c:pt idx="95">
                  <c:v>-2.8332894</c:v>
                </c:pt>
                <c:pt idx="96">
                  <c:v>-4.38412</c:v>
                </c:pt>
                <c:pt idx="97">
                  <c:v>-4.0385016</c:v>
                </c:pt>
                <c:pt idx="98">
                  <c:v>-4.1700966</c:v>
                </c:pt>
                <c:pt idx="99">
                  <c:v>-4.2498148</c:v>
                </c:pt>
                <c:pt idx="100">
                  <c:v>-6.4332564</c:v>
                </c:pt>
                <c:pt idx="101">
                  <c:v>-5.5441052</c:v>
                </c:pt>
                <c:pt idx="102">
                  <c:v>-5.6491564</c:v>
                </c:pt>
                <c:pt idx="103">
                  <c:v>-5.8466732</c:v>
                </c:pt>
                <c:pt idx="104">
                  <c:v>-7.015685</c:v>
                </c:pt>
                <c:pt idx="105">
                  <c:v>-7.442862</c:v>
                </c:pt>
                <c:pt idx="106">
                  <c:v>-6.718710400000001</c:v>
                </c:pt>
                <c:pt idx="107">
                  <c:v>-6.925201799999999</c:v>
                </c:pt>
                <c:pt idx="108">
                  <c:v>-7.873514</c:v>
                </c:pt>
                <c:pt idx="109">
                  <c:v>-7.9210616</c:v>
                </c:pt>
                <c:pt idx="110">
                  <c:v>-7.692332400000001</c:v>
                </c:pt>
                <c:pt idx="111">
                  <c:v>-8.0389304</c:v>
                </c:pt>
                <c:pt idx="112">
                  <c:v>-8.6914988</c:v>
                </c:pt>
                <c:pt idx="113">
                  <c:v>-9.6845336</c:v>
                </c:pt>
                <c:pt idx="114">
                  <c:v>-9.496299199999999</c:v>
                </c:pt>
                <c:pt idx="115">
                  <c:v>-9.7802604</c:v>
                </c:pt>
                <c:pt idx="116">
                  <c:v>-10.0371518</c:v>
                </c:pt>
                <c:pt idx="117">
                  <c:v>-11.535194</c:v>
                </c:pt>
                <c:pt idx="118">
                  <c:v>-10.5453174</c:v>
                </c:pt>
                <c:pt idx="119">
                  <c:v>-10.6845862</c:v>
                </c:pt>
                <c:pt idx="120">
                  <c:v>-11.1560898</c:v>
                </c:pt>
                <c:pt idx="121">
                  <c:v>-12.169972</c:v>
                </c:pt>
                <c:pt idx="122">
                  <c:v>-11.473748</c:v>
                </c:pt>
                <c:pt idx="123">
                  <c:v>-11.112592</c:v>
                </c:pt>
                <c:pt idx="124">
                  <c:v>-11.83792</c:v>
                </c:pt>
                <c:pt idx="125">
                  <c:v>-12.450946</c:v>
                </c:pt>
                <c:pt idx="126">
                  <c:v>-13.294286</c:v>
                </c:pt>
                <c:pt idx="127">
                  <c:v>-12.640766</c:v>
                </c:pt>
                <c:pt idx="128">
                  <c:v>-12.512532</c:v>
                </c:pt>
                <c:pt idx="129">
                  <c:v>-13.995252</c:v>
                </c:pt>
                <c:pt idx="130">
                  <c:v>-14.333172</c:v>
                </c:pt>
                <c:pt idx="131">
                  <c:v>-13.502498</c:v>
                </c:pt>
                <c:pt idx="132">
                  <c:v>-13.30384</c:v>
                </c:pt>
                <c:pt idx="133">
                  <c:v>-14.31044</c:v>
                </c:pt>
                <c:pt idx="134">
                  <c:v>-15.698628</c:v>
                </c:pt>
                <c:pt idx="135">
                  <c:v>-14.873404</c:v>
                </c:pt>
                <c:pt idx="136">
                  <c:v>-14.900982</c:v>
                </c:pt>
                <c:pt idx="137">
                  <c:v>-16.14401</c:v>
                </c:pt>
                <c:pt idx="138">
                  <c:v>-17.217548</c:v>
                </c:pt>
                <c:pt idx="139">
                  <c:v>-17.207204</c:v>
                </c:pt>
                <c:pt idx="140">
                  <c:v>-17.413002</c:v>
                </c:pt>
                <c:pt idx="141">
                  <c:v>-18.369744</c:v>
                </c:pt>
                <c:pt idx="142">
                  <c:v>-20.998832</c:v>
                </c:pt>
                <c:pt idx="143">
                  <c:v>-21.770382</c:v>
                </c:pt>
                <c:pt idx="144">
                  <c:v>-22.807056</c:v>
                </c:pt>
                <c:pt idx="145">
                  <c:v>-25.046736</c:v>
                </c:pt>
                <c:pt idx="146">
                  <c:v>-28.885298</c:v>
                </c:pt>
                <c:pt idx="147">
                  <c:v>-30.922914</c:v>
                </c:pt>
                <c:pt idx="148">
                  <c:v>-29.682202</c:v>
                </c:pt>
                <c:pt idx="149">
                  <c:v>-24.016262</c:v>
                </c:pt>
                <c:pt idx="150">
                  <c:v>-21.518504</c:v>
                </c:pt>
                <c:pt idx="151">
                  <c:v>-19.07494</c:v>
                </c:pt>
                <c:pt idx="152">
                  <c:v>-14.830204</c:v>
                </c:pt>
                <c:pt idx="153">
                  <c:v>-13.19828</c:v>
                </c:pt>
                <c:pt idx="154">
                  <c:v>-12.555188</c:v>
                </c:pt>
                <c:pt idx="155">
                  <c:v>-11.275846</c:v>
                </c:pt>
                <c:pt idx="156">
                  <c:v>-9.4701586</c:v>
                </c:pt>
                <c:pt idx="157">
                  <c:v>-7.767339</c:v>
                </c:pt>
                <c:pt idx="158">
                  <c:v>-8.4462086</c:v>
                </c:pt>
                <c:pt idx="159">
                  <c:v>-8.525907800000001</c:v>
                </c:pt>
                <c:pt idx="160">
                  <c:v>-6.9531592</c:v>
                </c:pt>
                <c:pt idx="161">
                  <c:v>-6.2547552</c:v>
                </c:pt>
                <c:pt idx="162">
                  <c:v>-6.0909596</c:v>
                </c:pt>
                <c:pt idx="163">
                  <c:v>-6.7561248</c:v>
                </c:pt>
                <c:pt idx="164">
                  <c:v>-5.078261599999999</c:v>
                </c:pt>
                <c:pt idx="165">
                  <c:v>-3.532297</c:v>
                </c:pt>
                <c:pt idx="166">
                  <c:v>-4.1141548</c:v>
                </c:pt>
                <c:pt idx="167">
                  <c:v>-4.6383168</c:v>
                </c:pt>
                <c:pt idx="168">
                  <c:v>-4.7112462</c:v>
                </c:pt>
                <c:pt idx="169">
                  <c:v>-3.494718</c:v>
                </c:pt>
                <c:pt idx="170">
                  <c:v>-3.122298</c:v>
                </c:pt>
                <c:pt idx="171">
                  <c:v>-3.852489400000001</c:v>
                </c:pt>
                <c:pt idx="172">
                  <c:v>-3.2936448</c:v>
                </c:pt>
                <c:pt idx="173">
                  <c:v>-1.9293884</c:v>
                </c:pt>
                <c:pt idx="174">
                  <c:v>-0.6799058</c:v>
                </c:pt>
                <c:pt idx="175">
                  <c:v>-2.5629976</c:v>
                </c:pt>
                <c:pt idx="176">
                  <c:v>-1.6058498</c:v>
                </c:pt>
                <c:pt idx="177">
                  <c:v>-0.4216064</c:v>
                </c:pt>
                <c:pt idx="178">
                  <c:v>0.81268</c:v>
                </c:pt>
                <c:pt idx="179">
                  <c:v>-0.3171208</c:v>
                </c:pt>
                <c:pt idx="180">
                  <c:v>0.04927139999999999</c:v>
                </c:pt>
                <c:pt idx="181">
                  <c:v>1.163572</c:v>
                </c:pt>
                <c:pt idx="182">
                  <c:v>3.68919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3.2700085</c:v>
                </c:pt>
                <c:pt idx="1">
                  <c:v>2.4135584</c:v>
                </c:pt>
                <c:pt idx="2">
                  <c:v>2.1797598</c:v>
                </c:pt>
                <c:pt idx="3">
                  <c:v>2.7073902</c:v>
                </c:pt>
                <c:pt idx="4">
                  <c:v>3.7554564</c:v>
                </c:pt>
                <c:pt idx="5">
                  <c:v>4.277747</c:v>
                </c:pt>
                <c:pt idx="6">
                  <c:v>3.3695644</c:v>
                </c:pt>
                <c:pt idx="7">
                  <c:v>3.8754586</c:v>
                </c:pt>
                <c:pt idx="8">
                  <c:v>5.1561828</c:v>
                </c:pt>
                <c:pt idx="9">
                  <c:v>5.8048206</c:v>
                </c:pt>
                <c:pt idx="10">
                  <c:v>4.9334578</c:v>
                </c:pt>
                <c:pt idx="11">
                  <c:v>5.48142725</c:v>
                </c:pt>
                <c:pt idx="12">
                  <c:v>6.681553599999999</c:v>
                </c:pt>
                <c:pt idx="13">
                  <c:v>7.438415999999999</c:v>
                </c:pt>
                <c:pt idx="14">
                  <c:v>7.048628599999999</c:v>
                </c:pt>
                <c:pt idx="15">
                  <c:v>7.314248399999999</c:v>
                </c:pt>
                <c:pt idx="16">
                  <c:v>8.52684</c:v>
                </c:pt>
                <c:pt idx="17">
                  <c:v>9.558471800000001</c:v>
                </c:pt>
                <c:pt idx="18">
                  <c:v>9.314153399999999</c:v>
                </c:pt>
                <c:pt idx="19">
                  <c:v>9.655009799999998</c:v>
                </c:pt>
                <c:pt idx="20">
                  <c:v>9.865464399999999</c:v>
                </c:pt>
                <c:pt idx="21">
                  <c:v>11.710622</c:v>
                </c:pt>
                <c:pt idx="22">
                  <c:v>12.649878</c:v>
                </c:pt>
                <c:pt idx="23">
                  <c:v>12.452642</c:v>
                </c:pt>
                <c:pt idx="24">
                  <c:v>14.126042</c:v>
                </c:pt>
                <c:pt idx="25">
                  <c:v>16.8633</c:v>
                </c:pt>
                <c:pt idx="26">
                  <c:v>17.709418</c:v>
                </c:pt>
                <c:pt idx="27">
                  <c:v>19.608238</c:v>
                </c:pt>
                <c:pt idx="28">
                  <c:v>22.157132</c:v>
                </c:pt>
                <c:pt idx="29">
                  <c:v>26.093968</c:v>
                </c:pt>
                <c:pt idx="30">
                  <c:v>27.75965</c:v>
                </c:pt>
                <c:pt idx="31">
                  <c:v>27.886524</c:v>
                </c:pt>
                <c:pt idx="32">
                  <c:v>27.70755</c:v>
                </c:pt>
                <c:pt idx="33">
                  <c:v>29.0888</c:v>
                </c:pt>
                <c:pt idx="34">
                  <c:v>29.831688</c:v>
                </c:pt>
                <c:pt idx="35">
                  <c:v>29.103096</c:v>
                </c:pt>
                <c:pt idx="36">
                  <c:v>29.24755</c:v>
                </c:pt>
                <c:pt idx="37">
                  <c:v>29.22874</c:v>
                </c:pt>
                <c:pt idx="38">
                  <c:v>30.243434</c:v>
                </c:pt>
                <c:pt idx="39">
                  <c:v>29.198492</c:v>
                </c:pt>
                <c:pt idx="40">
                  <c:v>29.087036</c:v>
                </c:pt>
                <c:pt idx="41">
                  <c:v>28.690732</c:v>
                </c:pt>
                <c:pt idx="42">
                  <c:v>29.932724</c:v>
                </c:pt>
                <c:pt idx="43">
                  <c:v>28.732046</c:v>
                </c:pt>
                <c:pt idx="44">
                  <c:v>28.192204</c:v>
                </c:pt>
                <c:pt idx="45">
                  <c:v>27.661098</c:v>
                </c:pt>
                <c:pt idx="46">
                  <c:v>29.635768</c:v>
                </c:pt>
                <c:pt idx="47">
                  <c:v>28.562112</c:v>
                </c:pt>
                <c:pt idx="48">
                  <c:v>28.172256</c:v>
                </c:pt>
                <c:pt idx="49">
                  <c:v>28.067874</c:v>
                </c:pt>
                <c:pt idx="50">
                  <c:v>29.706372</c:v>
                </c:pt>
                <c:pt idx="51">
                  <c:v>29.588364</c:v>
                </c:pt>
                <c:pt idx="52">
                  <c:v>28.818858</c:v>
                </c:pt>
                <c:pt idx="53">
                  <c:v>28.98147</c:v>
                </c:pt>
                <c:pt idx="54">
                  <c:v>29.84507</c:v>
                </c:pt>
                <c:pt idx="55">
                  <c:v>30.564304</c:v>
                </c:pt>
                <c:pt idx="56">
                  <c:v>29.588014</c:v>
                </c:pt>
                <c:pt idx="57">
                  <c:v>26.407812</c:v>
                </c:pt>
                <c:pt idx="58">
                  <c:v>25.131158</c:v>
                </c:pt>
                <c:pt idx="59">
                  <c:v>22.97763</c:v>
                </c:pt>
                <c:pt idx="60">
                  <c:v>20.842466</c:v>
                </c:pt>
                <c:pt idx="61">
                  <c:v>20.6539</c:v>
                </c:pt>
                <c:pt idx="62">
                  <c:v>19.78362</c:v>
                </c:pt>
                <c:pt idx="63">
                  <c:v>18.807708</c:v>
                </c:pt>
                <c:pt idx="64">
                  <c:v>17.041156</c:v>
                </c:pt>
                <c:pt idx="65">
                  <c:v>16.665238</c:v>
                </c:pt>
                <c:pt idx="66">
                  <c:v>16.460822</c:v>
                </c:pt>
                <c:pt idx="67">
                  <c:v>15.711784</c:v>
                </c:pt>
                <c:pt idx="68">
                  <c:v>13.768708</c:v>
                </c:pt>
                <c:pt idx="69">
                  <c:v>13.895164</c:v>
                </c:pt>
                <c:pt idx="70">
                  <c:v>13.443044</c:v>
                </c:pt>
                <c:pt idx="71">
                  <c:v>13.108458</c:v>
                </c:pt>
                <c:pt idx="72">
                  <c:v>10.674632</c:v>
                </c:pt>
                <c:pt idx="73">
                  <c:v>10.72372</c:v>
                </c:pt>
                <c:pt idx="74">
                  <c:v>10.445695</c:v>
                </c:pt>
                <c:pt idx="75">
                  <c:v>10.304981</c:v>
                </c:pt>
                <c:pt idx="76">
                  <c:v>8.773323600000001</c:v>
                </c:pt>
                <c:pt idx="77">
                  <c:v>8.0830892</c:v>
                </c:pt>
                <c:pt idx="78">
                  <c:v>8.1615854</c:v>
                </c:pt>
                <c:pt idx="79">
                  <c:v>8.205739600000001</c:v>
                </c:pt>
                <c:pt idx="80">
                  <c:v>6.6702016</c:v>
                </c:pt>
                <c:pt idx="81">
                  <c:v>6.2292096</c:v>
                </c:pt>
                <c:pt idx="82">
                  <c:v>6.1397926</c:v>
                </c:pt>
                <c:pt idx="83">
                  <c:v>6.2873232</c:v>
                </c:pt>
                <c:pt idx="84">
                  <c:v>5.2035376</c:v>
                </c:pt>
                <c:pt idx="85">
                  <c:v>3.674247</c:v>
                </c:pt>
                <c:pt idx="86">
                  <c:v>3.1805026</c:v>
                </c:pt>
                <c:pt idx="87">
                  <c:v>3.329275</c:v>
                </c:pt>
                <c:pt idx="88">
                  <c:v>2.038462</c:v>
                </c:pt>
                <c:pt idx="89">
                  <c:v>-0.104564</c:v>
                </c:pt>
                <c:pt idx="90">
                  <c:v>-0.5304164</c:v>
                </c:pt>
                <c:pt idx="91">
                  <c:v>-0.909018</c:v>
                </c:pt>
                <c:pt idx="92">
                  <c:v>-1.8063976</c:v>
                </c:pt>
                <c:pt idx="93">
                  <c:v>-4.207391400000001</c:v>
                </c:pt>
                <c:pt idx="94">
                  <c:v>-3.507799</c:v>
                </c:pt>
                <c:pt idx="95">
                  <c:v>-3.6040572</c:v>
                </c:pt>
                <c:pt idx="96">
                  <c:v>-3.7991256</c:v>
                </c:pt>
                <c:pt idx="97">
                  <c:v>-5.4054178</c:v>
                </c:pt>
                <c:pt idx="98">
                  <c:v>-5.6589372</c:v>
                </c:pt>
                <c:pt idx="99">
                  <c:v>-5.3629792</c:v>
                </c:pt>
                <c:pt idx="100">
                  <c:v>-4.9520984</c:v>
                </c:pt>
                <c:pt idx="101">
                  <c:v>-7.0995544</c:v>
                </c:pt>
                <c:pt idx="102">
                  <c:v>-6.938946400000001</c:v>
                </c:pt>
                <c:pt idx="103">
                  <c:v>-6.911757199999999</c:v>
                </c:pt>
                <c:pt idx="104">
                  <c:v>-6.6694874</c:v>
                </c:pt>
                <c:pt idx="105">
                  <c:v>-8.190787800000001</c:v>
                </c:pt>
                <c:pt idx="106">
                  <c:v>-8.4991284</c:v>
                </c:pt>
                <c:pt idx="107">
                  <c:v>-7.4646006</c:v>
                </c:pt>
                <c:pt idx="108">
                  <c:v>-7.722030200000001</c:v>
                </c:pt>
                <c:pt idx="109">
                  <c:v>-8.370483400000001</c:v>
                </c:pt>
                <c:pt idx="110">
                  <c:v>-9.31733</c:v>
                </c:pt>
                <c:pt idx="111">
                  <c:v>-9.286826399999999</c:v>
                </c:pt>
                <c:pt idx="112">
                  <c:v>-8.750395000000001</c:v>
                </c:pt>
                <c:pt idx="113">
                  <c:v>-9.069640799999998</c:v>
                </c:pt>
                <c:pt idx="114">
                  <c:v>-11.262586</c:v>
                </c:pt>
                <c:pt idx="115">
                  <c:v>-10.1774664</c:v>
                </c:pt>
                <c:pt idx="116">
                  <c:v>-9.970037999999999</c:v>
                </c:pt>
                <c:pt idx="117">
                  <c:v>-10.3361124</c:v>
                </c:pt>
                <c:pt idx="118">
                  <c:v>-11.143754</c:v>
                </c:pt>
                <c:pt idx="119">
                  <c:v>-11.41175</c:v>
                </c:pt>
                <c:pt idx="120">
                  <c:v>-10.738088</c:v>
                </c:pt>
                <c:pt idx="121">
                  <c:v>-11.22653</c:v>
                </c:pt>
                <c:pt idx="122">
                  <c:v>-12.153776</c:v>
                </c:pt>
                <c:pt idx="123">
                  <c:v>-13.116196</c:v>
                </c:pt>
                <c:pt idx="124">
                  <c:v>-12.573946</c:v>
                </c:pt>
                <c:pt idx="125">
                  <c:v>-11.836598</c:v>
                </c:pt>
                <c:pt idx="126">
                  <c:v>-12.88369</c:v>
                </c:pt>
                <c:pt idx="127">
                  <c:v>-14.628634</c:v>
                </c:pt>
                <c:pt idx="128">
                  <c:v>-13.290328</c:v>
                </c:pt>
                <c:pt idx="129">
                  <c:v>-13.21551</c:v>
                </c:pt>
                <c:pt idx="130">
                  <c:v>-13.720902</c:v>
                </c:pt>
                <c:pt idx="131">
                  <c:v>-15.374928</c:v>
                </c:pt>
                <c:pt idx="132">
                  <c:v>-13.897772</c:v>
                </c:pt>
                <c:pt idx="133">
                  <c:v>-14.455234</c:v>
                </c:pt>
                <c:pt idx="134">
                  <c:v>-14.708074</c:v>
                </c:pt>
                <c:pt idx="135">
                  <c:v>-16.584722</c:v>
                </c:pt>
                <c:pt idx="136">
                  <c:v>-16.858614</c:v>
                </c:pt>
                <c:pt idx="137">
                  <c:v>-16.054476</c:v>
                </c:pt>
                <c:pt idx="138">
                  <c:v>-16.308046</c:v>
                </c:pt>
                <c:pt idx="139">
                  <c:v>-19.18176</c:v>
                </c:pt>
                <c:pt idx="140">
                  <c:v>-20.16969</c:v>
                </c:pt>
                <c:pt idx="141">
                  <c:v>-20.566206</c:v>
                </c:pt>
                <c:pt idx="142">
                  <c:v>-22.268718</c:v>
                </c:pt>
                <c:pt idx="143">
                  <c:v>-25.578586</c:v>
                </c:pt>
                <c:pt idx="144">
                  <c:v>-27.849696</c:v>
                </c:pt>
                <c:pt idx="145">
                  <c:v>-30.127032</c:v>
                </c:pt>
                <c:pt idx="146">
                  <c:v>-30.486458</c:v>
                </c:pt>
                <c:pt idx="147">
                  <c:v>-25.534842</c:v>
                </c:pt>
                <c:pt idx="148">
                  <c:v>-22.075628</c:v>
                </c:pt>
                <c:pt idx="149">
                  <c:v>-18.752096</c:v>
                </c:pt>
                <c:pt idx="150">
                  <c:v>-15.030512</c:v>
                </c:pt>
                <c:pt idx="151">
                  <c:v>-13.453468</c:v>
                </c:pt>
                <c:pt idx="152">
                  <c:v>-12.899814</c:v>
                </c:pt>
                <c:pt idx="153">
                  <c:v>-11.35988</c:v>
                </c:pt>
                <c:pt idx="154">
                  <c:v>-9.097410399999999</c:v>
                </c:pt>
                <c:pt idx="155">
                  <c:v>-8.929159</c:v>
                </c:pt>
                <c:pt idx="156">
                  <c:v>-8.134688800000001</c:v>
                </c:pt>
                <c:pt idx="157">
                  <c:v>-7.785899000000001</c:v>
                </c:pt>
                <c:pt idx="158">
                  <c:v>-5.3192116</c:v>
                </c:pt>
                <c:pt idx="159">
                  <c:v>-6.0559612</c:v>
                </c:pt>
                <c:pt idx="160">
                  <c:v>-6.186197</c:v>
                </c:pt>
                <c:pt idx="161">
                  <c:v>-6.5642146</c:v>
                </c:pt>
                <c:pt idx="162">
                  <c:v>-4.4163148</c:v>
                </c:pt>
                <c:pt idx="163">
                  <c:v>-4.0667922</c:v>
                </c:pt>
                <c:pt idx="164">
                  <c:v>-4.7965502</c:v>
                </c:pt>
                <c:pt idx="165">
                  <c:v>-5.549639</c:v>
                </c:pt>
                <c:pt idx="166">
                  <c:v>-3.5418652</c:v>
                </c:pt>
                <c:pt idx="167">
                  <c:v>-3.2943262</c:v>
                </c:pt>
                <c:pt idx="168">
                  <c:v>-3.411706</c:v>
                </c:pt>
                <c:pt idx="169">
                  <c:v>-3.7416498</c:v>
                </c:pt>
                <c:pt idx="170">
                  <c:v>-2.634585</c:v>
                </c:pt>
                <c:pt idx="171">
                  <c:v>-1.5072774</c:v>
                </c:pt>
                <c:pt idx="172">
                  <c:v>-1.848769</c:v>
                </c:pt>
                <c:pt idx="173">
                  <c:v>-2.3038378</c:v>
                </c:pt>
                <c:pt idx="174">
                  <c:v>-1.6296234</c:v>
                </c:pt>
                <c:pt idx="175">
                  <c:v>0.413897</c:v>
                </c:pt>
                <c:pt idx="176">
                  <c:v>-0.4123854</c:v>
                </c:pt>
                <c:pt idx="177">
                  <c:v>-0.8738016</c:v>
                </c:pt>
                <c:pt idx="178">
                  <c:v>0.2441954</c:v>
                </c:pt>
                <c:pt idx="179">
                  <c:v>2.473961</c:v>
                </c:pt>
                <c:pt idx="180">
                  <c:v>1.8659128</c:v>
                </c:pt>
                <c:pt idx="181">
                  <c:v>1.7797634</c:v>
                </c:pt>
                <c:pt idx="182">
                  <c:v>1.693914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1.654244</c:v>
                </c:pt>
                <c:pt idx="1">
                  <c:v>3.5487122</c:v>
                </c:pt>
                <c:pt idx="2">
                  <c:v>3.8137942</c:v>
                </c:pt>
                <c:pt idx="3">
                  <c:v>3.6553722</c:v>
                </c:pt>
                <c:pt idx="4">
                  <c:v>3.2076774</c:v>
                </c:pt>
                <c:pt idx="5">
                  <c:v>4.8848876</c:v>
                </c:pt>
                <c:pt idx="6">
                  <c:v>5.703619</c:v>
                </c:pt>
                <c:pt idx="7">
                  <c:v>4.902921399999999</c:v>
                </c:pt>
                <c:pt idx="8">
                  <c:v>5.0708712</c:v>
                </c:pt>
                <c:pt idx="9">
                  <c:v>5.4502264</c:v>
                </c:pt>
                <c:pt idx="10">
                  <c:v>6.921167199999999</c:v>
                </c:pt>
                <c:pt idx="11">
                  <c:v>7.1507266</c:v>
                </c:pt>
                <c:pt idx="12">
                  <c:v>7.0593188</c:v>
                </c:pt>
                <c:pt idx="13">
                  <c:v>7.5235018</c:v>
                </c:pt>
                <c:pt idx="14">
                  <c:v>9.439892799999999</c:v>
                </c:pt>
                <c:pt idx="15">
                  <c:v>8.838958399999999</c:v>
                </c:pt>
                <c:pt idx="16">
                  <c:v>9.043966000000001</c:v>
                </c:pt>
                <c:pt idx="17">
                  <c:v>9.941241999999999</c:v>
                </c:pt>
                <c:pt idx="18">
                  <c:v>11.3563516</c:v>
                </c:pt>
                <c:pt idx="19">
                  <c:v>11.803932</c:v>
                </c:pt>
                <c:pt idx="20">
                  <c:v>11.772514</c:v>
                </c:pt>
                <c:pt idx="21">
                  <c:v>12.484346</c:v>
                </c:pt>
                <c:pt idx="22">
                  <c:v>14.994424</c:v>
                </c:pt>
                <c:pt idx="23">
                  <c:v>16.49362</c:v>
                </c:pt>
                <c:pt idx="24">
                  <c:v>17.19362</c:v>
                </c:pt>
                <c:pt idx="25">
                  <c:v>18.778452</c:v>
                </c:pt>
                <c:pt idx="26">
                  <c:v>23.298892</c:v>
                </c:pt>
                <c:pt idx="27">
                  <c:v>25.99906</c:v>
                </c:pt>
                <c:pt idx="28">
                  <c:v>26.94095</c:v>
                </c:pt>
                <c:pt idx="29">
                  <c:v>27.690076</c:v>
                </c:pt>
                <c:pt idx="30">
                  <c:v>28.221584</c:v>
                </c:pt>
                <c:pt idx="31">
                  <c:v>29.584548</c:v>
                </c:pt>
                <c:pt idx="32">
                  <c:v>28.607936</c:v>
                </c:pt>
                <c:pt idx="33">
                  <c:v>28.507882</c:v>
                </c:pt>
                <c:pt idx="34">
                  <c:v>28.992212</c:v>
                </c:pt>
                <c:pt idx="35">
                  <c:v>29.697552</c:v>
                </c:pt>
                <c:pt idx="36">
                  <c:v>29.314352</c:v>
                </c:pt>
                <c:pt idx="37">
                  <c:v>28.684364</c:v>
                </c:pt>
                <c:pt idx="38">
                  <c:v>28.928922</c:v>
                </c:pt>
                <c:pt idx="39">
                  <c:v>30.034602</c:v>
                </c:pt>
                <c:pt idx="40">
                  <c:v>29.30125</c:v>
                </c:pt>
                <c:pt idx="41">
                  <c:v>28.333922</c:v>
                </c:pt>
                <c:pt idx="42">
                  <c:v>27.884252</c:v>
                </c:pt>
                <c:pt idx="43">
                  <c:v>29.326772</c:v>
                </c:pt>
                <c:pt idx="44">
                  <c:v>28.9302</c:v>
                </c:pt>
                <c:pt idx="45">
                  <c:v>28.415918</c:v>
                </c:pt>
                <c:pt idx="46">
                  <c:v>27.982774</c:v>
                </c:pt>
                <c:pt idx="47">
                  <c:v>29.056146</c:v>
                </c:pt>
                <c:pt idx="48">
                  <c:v>29.029762</c:v>
                </c:pt>
                <c:pt idx="49">
                  <c:v>28.690336</c:v>
                </c:pt>
                <c:pt idx="50">
                  <c:v>28.864676</c:v>
                </c:pt>
                <c:pt idx="51">
                  <c:v>29.576152</c:v>
                </c:pt>
                <c:pt idx="52">
                  <c:v>30.409108</c:v>
                </c:pt>
                <c:pt idx="53">
                  <c:v>29.74788</c:v>
                </c:pt>
                <c:pt idx="54">
                  <c:v>29.040426</c:v>
                </c:pt>
                <c:pt idx="55">
                  <c:v>26.68355</c:v>
                </c:pt>
                <c:pt idx="56">
                  <c:v>24.498954</c:v>
                </c:pt>
                <c:pt idx="57">
                  <c:v>22.679776</c:v>
                </c:pt>
                <c:pt idx="58">
                  <c:v>21.550226</c:v>
                </c:pt>
                <c:pt idx="59">
                  <c:v>21.245946</c:v>
                </c:pt>
                <c:pt idx="60">
                  <c:v>20.574718</c:v>
                </c:pt>
                <c:pt idx="61">
                  <c:v>17.519544</c:v>
                </c:pt>
                <c:pt idx="62">
                  <c:v>17.517</c:v>
                </c:pt>
                <c:pt idx="63">
                  <c:v>17.120678</c:v>
                </c:pt>
                <c:pt idx="64">
                  <c:v>16.612962</c:v>
                </c:pt>
                <c:pt idx="65">
                  <c:v>14.51272</c:v>
                </c:pt>
                <c:pt idx="66">
                  <c:v>13.796992</c:v>
                </c:pt>
                <c:pt idx="67">
                  <c:v>14.38423</c:v>
                </c:pt>
                <c:pt idx="68">
                  <c:v>13.925728</c:v>
                </c:pt>
                <c:pt idx="69">
                  <c:v>11.554864</c:v>
                </c:pt>
                <c:pt idx="70">
                  <c:v>10.933918</c:v>
                </c:pt>
                <c:pt idx="71">
                  <c:v>11.157906</c:v>
                </c:pt>
                <c:pt idx="72">
                  <c:v>10.801782</c:v>
                </c:pt>
                <c:pt idx="73">
                  <c:v>9.813846399999999</c:v>
                </c:pt>
                <c:pt idx="74">
                  <c:v>9.0131482</c:v>
                </c:pt>
                <c:pt idx="75">
                  <c:v>8.858525199999999</c:v>
                </c:pt>
                <c:pt idx="76">
                  <c:v>8.4319554</c:v>
                </c:pt>
                <c:pt idx="77">
                  <c:v>8.09009</c:v>
                </c:pt>
                <c:pt idx="78">
                  <c:v>5.5148352</c:v>
                </c:pt>
                <c:pt idx="79">
                  <c:v>6.4678534</c:v>
                </c:pt>
                <c:pt idx="80">
                  <c:v>6.744003000000001</c:v>
                </c:pt>
                <c:pt idx="81">
                  <c:v>5.7136024</c:v>
                </c:pt>
                <c:pt idx="82">
                  <c:v>4.8506612</c:v>
                </c:pt>
                <c:pt idx="83">
                  <c:v>4.8188332</c:v>
                </c:pt>
                <c:pt idx="84">
                  <c:v>4.991776</c:v>
                </c:pt>
                <c:pt idx="85">
                  <c:v>3.0722734</c:v>
                </c:pt>
                <c:pt idx="86">
                  <c:v>0.9254486</c:v>
                </c:pt>
                <c:pt idx="87">
                  <c:v>0.7719972000000001</c:v>
                </c:pt>
                <c:pt idx="88">
                  <c:v>-0.02295720000000001</c:v>
                </c:pt>
                <c:pt idx="89">
                  <c:v>-0.7023208000000001</c:v>
                </c:pt>
                <c:pt idx="90">
                  <c:v>-2.9711518</c:v>
                </c:pt>
                <c:pt idx="91">
                  <c:v>-4.097592</c:v>
                </c:pt>
                <c:pt idx="92">
                  <c:v>-3.362114</c:v>
                </c:pt>
                <c:pt idx="93">
                  <c:v>-3.1309784</c:v>
                </c:pt>
                <c:pt idx="94">
                  <c:v>-4.5442108</c:v>
                </c:pt>
                <c:pt idx="95">
                  <c:v>-5.7443018</c:v>
                </c:pt>
                <c:pt idx="96">
                  <c:v>-4.4827256</c:v>
                </c:pt>
                <c:pt idx="97">
                  <c:v>-4.8816942</c:v>
                </c:pt>
                <c:pt idx="98">
                  <c:v>-6.261984</c:v>
                </c:pt>
                <c:pt idx="99">
                  <c:v>-7.0846176</c:v>
                </c:pt>
                <c:pt idx="100">
                  <c:v>-6.6354766</c:v>
                </c:pt>
                <c:pt idx="101">
                  <c:v>-6.1449976</c:v>
                </c:pt>
                <c:pt idx="102">
                  <c:v>-7.040531199999999</c:v>
                </c:pt>
                <c:pt idx="103">
                  <c:v>-8.6673352</c:v>
                </c:pt>
                <c:pt idx="104">
                  <c:v>-7.6226386</c:v>
                </c:pt>
                <c:pt idx="105">
                  <c:v>-7.5668858</c:v>
                </c:pt>
                <c:pt idx="106">
                  <c:v>-7.851591600000001</c:v>
                </c:pt>
                <c:pt idx="107">
                  <c:v>-9.108444799999999</c:v>
                </c:pt>
                <c:pt idx="108">
                  <c:v>-9.1897836</c:v>
                </c:pt>
                <c:pt idx="109">
                  <c:v>-8.355630399999999</c:v>
                </c:pt>
                <c:pt idx="110">
                  <c:v>-8.733646</c:v>
                </c:pt>
                <c:pt idx="111">
                  <c:v>-10.3089432</c:v>
                </c:pt>
                <c:pt idx="112">
                  <c:v>-10.5442222</c:v>
                </c:pt>
                <c:pt idx="113">
                  <c:v>-10.088815</c:v>
                </c:pt>
                <c:pt idx="114">
                  <c:v>-9.812664</c:v>
                </c:pt>
                <c:pt idx="115">
                  <c:v>-11.428758</c:v>
                </c:pt>
                <c:pt idx="116">
                  <c:v>-11.576118</c:v>
                </c:pt>
                <c:pt idx="117">
                  <c:v>-10.5257998</c:v>
                </c:pt>
                <c:pt idx="118">
                  <c:v>-10.56369</c:v>
                </c:pt>
                <c:pt idx="119">
                  <c:v>-11.87932</c:v>
                </c:pt>
                <c:pt idx="120">
                  <c:v>-13.295226</c:v>
                </c:pt>
                <c:pt idx="121">
                  <c:v>-11.84527</c:v>
                </c:pt>
                <c:pt idx="122">
                  <c:v>-11.872264</c:v>
                </c:pt>
                <c:pt idx="123">
                  <c:v>-12.683954</c:v>
                </c:pt>
                <c:pt idx="124">
                  <c:v>-13.164208</c:v>
                </c:pt>
                <c:pt idx="125">
                  <c:v>-13.671192</c:v>
                </c:pt>
                <c:pt idx="126">
                  <c:v>-12.756958</c:v>
                </c:pt>
                <c:pt idx="127">
                  <c:v>-13.184298</c:v>
                </c:pt>
                <c:pt idx="128">
                  <c:v>-15.171568</c:v>
                </c:pt>
                <c:pt idx="129">
                  <c:v>-14.746082</c:v>
                </c:pt>
                <c:pt idx="130">
                  <c:v>-13.93793</c:v>
                </c:pt>
                <c:pt idx="131">
                  <c:v>-13.729534</c:v>
                </c:pt>
                <c:pt idx="132">
                  <c:v>-15.93482</c:v>
                </c:pt>
                <c:pt idx="133">
                  <c:v>-16.485578</c:v>
                </c:pt>
                <c:pt idx="134">
                  <c:v>-15.69436</c:v>
                </c:pt>
                <c:pt idx="135">
                  <c:v>-16.164734</c:v>
                </c:pt>
                <c:pt idx="136">
                  <c:v>-18.7205</c:v>
                </c:pt>
                <c:pt idx="137">
                  <c:v>-19.131732</c:v>
                </c:pt>
                <c:pt idx="138">
                  <c:v>-19.509516</c:v>
                </c:pt>
                <c:pt idx="139">
                  <c:v>-20.326172</c:v>
                </c:pt>
                <c:pt idx="140">
                  <c:v>-23.056352</c:v>
                </c:pt>
                <c:pt idx="141">
                  <c:v>-25.508492</c:v>
                </c:pt>
                <c:pt idx="142">
                  <c:v>-26.914698</c:v>
                </c:pt>
                <c:pt idx="143">
                  <c:v>-28.86018</c:v>
                </c:pt>
                <c:pt idx="144">
                  <c:v>-30.5235</c:v>
                </c:pt>
                <c:pt idx="145">
                  <c:v>-26.369108</c:v>
                </c:pt>
                <c:pt idx="146">
                  <c:v>-22.169004</c:v>
                </c:pt>
                <c:pt idx="147">
                  <c:v>-17.615254</c:v>
                </c:pt>
                <c:pt idx="148">
                  <c:v>-15.601724</c:v>
                </c:pt>
                <c:pt idx="149">
                  <c:v>-14.71979</c:v>
                </c:pt>
                <c:pt idx="150">
                  <c:v>-13.179932</c:v>
                </c:pt>
                <c:pt idx="151">
                  <c:v>-9.4330306</c:v>
                </c:pt>
                <c:pt idx="152">
                  <c:v>-9.1790816</c:v>
                </c:pt>
                <c:pt idx="153">
                  <c:v>-8.790457399999999</c:v>
                </c:pt>
                <c:pt idx="154">
                  <c:v>-8.999553000000001</c:v>
                </c:pt>
                <c:pt idx="155">
                  <c:v>-6.502188800000001</c:v>
                </c:pt>
                <c:pt idx="156">
                  <c:v>-6.986058799999999</c:v>
                </c:pt>
                <c:pt idx="157">
                  <c:v>-6.7865098</c:v>
                </c:pt>
                <c:pt idx="158">
                  <c:v>-6.657740599999999</c:v>
                </c:pt>
                <c:pt idx="159">
                  <c:v>-5.4596048</c:v>
                </c:pt>
                <c:pt idx="160">
                  <c:v>-5.0191052</c:v>
                </c:pt>
                <c:pt idx="161">
                  <c:v>-5.573205799999999</c:v>
                </c:pt>
                <c:pt idx="162">
                  <c:v>-4.668173</c:v>
                </c:pt>
                <c:pt idx="163">
                  <c:v>-3.804752</c:v>
                </c:pt>
                <c:pt idx="164">
                  <c:v>-3.1226906</c:v>
                </c:pt>
                <c:pt idx="165">
                  <c:v>-4.0346888</c:v>
                </c:pt>
                <c:pt idx="166">
                  <c:v>-4.009394800000001</c:v>
                </c:pt>
                <c:pt idx="167">
                  <c:v>-3.355862</c:v>
                </c:pt>
                <c:pt idx="168">
                  <c:v>-0.8115942</c:v>
                </c:pt>
                <c:pt idx="169">
                  <c:v>-1.6908806</c:v>
                </c:pt>
                <c:pt idx="170">
                  <c:v>-2.2071864</c:v>
                </c:pt>
                <c:pt idx="171">
                  <c:v>-1.6967624</c:v>
                </c:pt>
                <c:pt idx="172">
                  <c:v>0.04320559999999998</c:v>
                </c:pt>
                <c:pt idx="173">
                  <c:v>-0.4076598</c:v>
                </c:pt>
                <c:pt idx="174">
                  <c:v>-1.0749366</c:v>
                </c:pt>
                <c:pt idx="175">
                  <c:v>-0.596776</c:v>
                </c:pt>
                <c:pt idx="176">
                  <c:v>2.106939</c:v>
                </c:pt>
                <c:pt idx="177">
                  <c:v>2.0320758</c:v>
                </c:pt>
                <c:pt idx="178">
                  <c:v>1.4947362</c:v>
                </c:pt>
                <c:pt idx="179">
                  <c:v>2.3338226</c:v>
                </c:pt>
                <c:pt idx="180">
                  <c:v>2.9049468</c:v>
                </c:pt>
                <c:pt idx="181">
                  <c:v>3.8135364</c:v>
                </c:pt>
                <c:pt idx="182">
                  <c:v>3.02473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2.809758</c:v>
                </c:pt>
                <c:pt idx="1">
                  <c:v>3.6546344</c:v>
                </c:pt>
                <c:pt idx="2">
                  <c:v>4.6900642</c:v>
                </c:pt>
                <c:pt idx="3">
                  <c:v>5.3915786</c:v>
                </c:pt>
                <c:pt idx="4">
                  <c:v>4.628615399999999</c:v>
                </c:pt>
                <c:pt idx="5">
                  <c:v>4.503916200000001</c:v>
                </c:pt>
                <c:pt idx="6">
                  <c:v>5.70287</c:v>
                </c:pt>
                <c:pt idx="7">
                  <c:v>7.2871748</c:v>
                </c:pt>
                <c:pt idx="8">
                  <c:v>6.235715</c:v>
                </c:pt>
                <c:pt idx="9">
                  <c:v>7.140409600000001</c:v>
                </c:pt>
                <c:pt idx="10">
                  <c:v>7.2934032</c:v>
                </c:pt>
                <c:pt idx="11">
                  <c:v>9.0446314</c:v>
                </c:pt>
                <c:pt idx="12">
                  <c:v>8.624459</c:v>
                </c:pt>
                <c:pt idx="13">
                  <c:v>8.830101000000001</c:v>
                </c:pt>
                <c:pt idx="14">
                  <c:v>9.023239999999999</c:v>
                </c:pt>
                <c:pt idx="15">
                  <c:v>10.5209406</c:v>
                </c:pt>
                <c:pt idx="16">
                  <c:v>10.9595654</c:v>
                </c:pt>
                <c:pt idx="17">
                  <c:v>10.7707966</c:v>
                </c:pt>
                <c:pt idx="18">
                  <c:v>11.836342</c:v>
                </c:pt>
                <c:pt idx="19">
                  <c:v>14.312098</c:v>
                </c:pt>
                <c:pt idx="20">
                  <c:v>15.700226</c:v>
                </c:pt>
                <c:pt idx="21">
                  <c:v>15.920652</c:v>
                </c:pt>
                <c:pt idx="22">
                  <c:v>16.932104</c:v>
                </c:pt>
                <c:pt idx="23">
                  <c:v>20.272236</c:v>
                </c:pt>
                <c:pt idx="24">
                  <c:v>23.388368</c:v>
                </c:pt>
                <c:pt idx="25">
                  <c:v>25.083986</c:v>
                </c:pt>
                <c:pt idx="26">
                  <c:v>26.366178</c:v>
                </c:pt>
                <c:pt idx="27">
                  <c:v>27.787106</c:v>
                </c:pt>
                <c:pt idx="28">
                  <c:v>29.159498</c:v>
                </c:pt>
                <c:pt idx="29">
                  <c:v>28.86208</c:v>
                </c:pt>
                <c:pt idx="30">
                  <c:v>28.536004</c:v>
                </c:pt>
                <c:pt idx="31">
                  <c:v>29.06092</c:v>
                </c:pt>
                <c:pt idx="32">
                  <c:v>29.32238</c:v>
                </c:pt>
                <c:pt idx="33">
                  <c:v>29.21834</c:v>
                </c:pt>
                <c:pt idx="34">
                  <c:v>28.355028</c:v>
                </c:pt>
                <c:pt idx="35">
                  <c:v>28.684992</c:v>
                </c:pt>
                <c:pt idx="36">
                  <c:v>30.157216</c:v>
                </c:pt>
                <c:pt idx="37">
                  <c:v>29.274814</c:v>
                </c:pt>
                <c:pt idx="38">
                  <c:v>28.227182</c:v>
                </c:pt>
                <c:pt idx="39">
                  <c:v>28.445236</c:v>
                </c:pt>
                <c:pt idx="40">
                  <c:v>29.229458</c:v>
                </c:pt>
                <c:pt idx="41">
                  <c:v>29.106542</c:v>
                </c:pt>
                <c:pt idx="42">
                  <c:v>28.27557</c:v>
                </c:pt>
                <c:pt idx="43">
                  <c:v>28.29124</c:v>
                </c:pt>
                <c:pt idx="44">
                  <c:v>28.63128</c:v>
                </c:pt>
                <c:pt idx="45">
                  <c:v>29.407434</c:v>
                </c:pt>
                <c:pt idx="46">
                  <c:v>28.850412</c:v>
                </c:pt>
                <c:pt idx="47">
                  <c:v>28.387286</c:v>
                </c:pt>
                <c:pt idx="48">
                  <c:v>29.017778</c:v>
                </c:pt>
                <c:pt idx="49">
                  <c:v>30.19315</c:v>
                </c:pt>
                <c:pt idx="50">
                  <c:v>29.841432</c:v>
                </c:pt>
                <c:pt idx="51">
                  <c:v>29.349464</c:v>
                </c:pt>
                <c:pt idx="52">
                  <c:v>29.481106</c:v>
                </c:pt>
                <c:pt idx="53">
                  <c:v>26.541918</c:v>
                </c:pt>
                <c:pt idx="54">
                  <c:v>23.756826</c:v>
                </c:pt>
                <c:pt idx="55">
                  <c:v>22.801224</c:v>
                </c:pt>
                <c:pt idx="56">
                  <c:v>22.049388</c:v>
                </c:pt>
                <c:pt idx="57">
                  <c:v>21.101802</c:v>
                </c:pt>
                <c:pt idx="58">
                  <c:v>18.397808</c:v>
                </c:pt>
                <c:pt idx="59">
                  <c:v>18.620342</c:v>
                </c:pt>
                <c:pt idx="60">
                  <c:v>17.816848</c:v>
                </c:pt>
                <c:pt idx="61">
                  <c:v>17.370904</c:v>
                </c:pt>
                <c:pt idx="62">
                  <c:v>15.472</c:v>
                </c:pt>
                <c:pt idx="63">
                  <c:v>14.761088</c:v>
                </c:pt>
                <c:pt idx="64">
                  <c:v>14.65805</c:v>
                </c:pt>
                <c:pt idx="65">
                  <c:v>14.396826</c:v>
                </c:pt>
                <c:pt idx="66">
                  <c:v>12.212028</c:v>
                </c:pt>
                <c:pt idx="67">
                  <c:v>11.3089</c:v>
                </c:pt>
                <c:pt idx="68">
                  <c:v>11.509826</c:v>
                </c:pt>
                <c:pt idx="69">
                  <c:v>11.57357</c:v>
                </c:pt>
                <c:pt idx="70">
                  <c:v>9.892565400000001</c:v>
                </c:pt>
                <c:pt idx="71">
                  <c:v>9.226164600000001</c:v>
                </c:pt>
                <c:pt idx="72">
                  <c:v>8.848301600000001</c:v>
                </c:pt>
                <c:pt idx="73">
                  <c:v>9.3020786</c:v>
                </c:pt>
                <c:pt idx="74">
                  <c:v>8.378726</c:v>
                </c:pt>
                <c:pt idx="75">
                  <c:v>6.495301</c:v>
                </c:pt>
                <c:pt idx="76">
                  <c:v>6.9464072</c:v>
                </c:pt>
                <c:pt idx="77">
                  <c:v>7.2683734</c:v>
                </c:pt>
                <c:pt idx="78">
                  <c:v>6.5901178</c:v>
                </c:pt>
                <c:pt idx="79">
                  <c:v>4.6894118</c:v>
                </c:pt>
                <c:pt idx="80">
                  <c:v>4.678564400000001</c:v>
                </c:pt>
                <c:pt idx="81">
                  <c:v>5.0849612</c:v>
                </c:pt>
                <c:pt idx="82">
                  <c:v>4.3324172</c:v>
                </c:pt>
                <c:pt idx="83">
                  <c:v>1.664215</c:v>
                </c:pt>
                <c:pt idx="84">
                  <c:v>0.6256725999999999</c:v>
                </c:pt>
                <c:pt idx="85">
                  <c:v>1.1187266</c:v>
                </c:pt>
                <c:pt idx="86">
                  <c:v>-0.07969420000000001</c:v>
                </c:pt>
                <c:pt idx="87">
                  <c:v>-1.9680462</c:v>
                </c:pt>
                <c:pt idx="88">
                  <c:v>-2.581239</c:v>
                </c:pt>
                <c:pt idx="89">
                  <c:v>-2.8539568</c:v>
                </c:pt>
                <c:pt idx="90">
                  <c:v>-2.334525</c:v>
                </c:pt>
                <c:pt idx="91">
                  <c:v>-3.965509</c:v>
                </c:pt>
                <c:pt idx="92">
                  <c:v>-4.8255432</c:v>
                </c:pt>
                <c:pt idx="93">
                  <c:v>-4.391556400000001</c:v>
                </c:pt>
                <c:pt idx="94">
                  <c:v>-4.4384892</c:v>
                </c:pt>
                <c:pt idx="95">
                  <c:v>-5.4424686</c:v>
                </c:pt>
                <c:pt idx="96">
                  <c:v>-6.0307804</c:v>
                </c:pt>
                <c:pt idx="97">
                  <c:v>-6.098836400000001</c:v>
                </c:pt>
                <c:pt idx="98">
                  <c:v>-5.5434842</c:v>
                </c:pt>
                <c:pt idx="99">
                  <c:v>-6.4864166</c:v>
                </c:pt>
                <c:pt idx="100">
                  <c:v>-8.6772578</c:v>
                </c:pt>
                <c:pt idx="101">
                  <c:v>-8.0761816</c:v>
                </c:pt>
                <c:pt idx="102">
                  <c:v>-7.325717</c:v>
                </c:pt>
                <c:pt idx="103">
                  <c:v>-7.246062</c:v>
                </c:pt>
                <c:pt idx="104">
                  <c:v>-9.1541228</c:v>
                </c:pt>
                <c:pt idx="105">
                  <c:v>-9.027098800000001</c:v>
                </c:pt>
                <c:pt idx="106">
                  <c:v>-8.746667800000001</c:v>
                </c:pt>
                <c:pt idx="107">
                  <c:v>-8.410040599999999</c:v>
                </c:pt>
                <c:pt idx="108">
                  <c:v>-9.878798999999999</c:v>
                </c:pt>
                <c:pt idx="109">
                  <c:v>-10.4039154</c:v>
                </c:pt>
                <c:pt idx="110">
                  <c:v>-9.7296516</c:v>
                </c:pt>
                <c:pt idx="111">
                  <c:v>-9.636884800000001</c:v>
                </c:pt>
                <c:pt idx="112">
                  <c:v>-10.6473952</c:v>
                </c:pt>
                <c:pt idx="113">
                  <c:v>-10.951742</c:v>
                </c:pt>
                <c:pt idx="114">
                  <c:v>-11.22048</c:v>
                </c:pt>
                <c:pt idx="115">
                  <c:v>-10.5652762</c:v>
                </c:pt>
                <c:pt idx="116">
                  <c:v>-11.639146</c:v>
                </c:pt>
                <c:pt idx="117">
                  <c:v>-12.386418</c:v>
                </c:pt>
                <c:pt idx="118">
                  <c:v>-11.936748</c:v>
                </c:pt>
                <c:pt idx="119">
                  <c:v>-11.922712</c:v>
                </c:pt>
                <c:pt idx="120">
                  <c:v>-11.811252</c:v>
                </c:pt>
                <c:pt idx="121">
                  <c:v>-13.14492</c:v>
                </c:pt>
                <c:pt idx="122">
                  <c:v>-12.989132</c:v>
                </c:pt>
                <c:pt idx="123">
                  <c:v>-12.545008</c:v>
                </c:pt>
                <c:pt idx="124">
                  <c:v>-12.639418</c:v>
                </c:pt>
                <c:pt idx="125">
                  <c:v>-14.784692</c:v>
                </c:pt>
                <c:pt idx="126">
                  <c:v>-14.357334</c:v>
                </c:pt>
                <c:pt idx="127">
                  <c:v>-14.412746</c:v>
                </c:pt>
                <c:pt idx="128">
                  <c:v>-13.834262</c:v>
                </c:pt>
                <c:pt idx="129">
                  <c:v>-15.71038</c:v>
                </c:pt>
                <c:pt idx="130">
                  <c:v>-15.626054</c:v>
                </c:pt>
                <c:pt idx="131">
                  <c:v>-15.425378</c:v>
                </c:pt>
                <c:pt idx="132">
                  <c:v>-15.555584</c:v>
                </c:pt>
                <c:pt idx="133">
                  <c:v>-17.43045</c:v>
                </c:pt>
                <c:pt idx="134">
                  <c:v>-18.089422</c:v>
                </c:pt>
                <c:pt idx="135">
                  <c:v>-18.343454</c:v>
                </c:pt>
                <c:pt idx="136">
                  <c:v>-18.718544</c:v>
                </c:pt>
                <c:pt idx="137">
                  <c:v>-21.087712</c:v>
                </c:pt>
                <c:pt idx="138">
                  <c:v>-22.85067</c:v>
                </c:pt>
                <c:pt idx="139">
                  <c:v>-24.93468</c:v>
                </c:pt>
                <c:pt idx="140">
                  <c:v>-26.608292</c:v>
                </c:pt>
                <c:pt idx="141">
                  <c:v>-29.610956</c:v>
                </c:pt>
                <c:pt idx="142">
                  <c:v>-31.959288</c:v>
                </c:pt>
                <c:pt idx="143">
                  <c:v>-26.3206</c:v>
                </c:pt>
                <c:pt idx="144">
                  <c:v>-20.232792</c:v>
                </c:pt>
                <c:pt idx="145">
                  <c:v>-18.25488</c:v>
                </c:pt>
                <c:pt idx="146">
                  <c:v>-16.515528</c:v>
                </c:pt>
                <c:pt idx="147">
                  <c:v>-14.433858</c:v>
                </c:pt>
                <c:pt idx="148">
                  <c:v>-10.953684</c:v>
                </c:pt>
                <c:pt idx="149">
                  <c:v>-10.0352028</c:v>
                </c:pt>
                <c:pt idx="150">
                  <c:v>-9.885456600000001</c:v>
                </c:pt>
                <c:pt idx="151">
                  <c:v>-9.028205799999999</c:v>
                </c:pt>
                <c:pt idx="152">
                  <c:v>-7.216342399999999</c:v>
                </c:pt>
                <c:pt idx="153">
                  <c:v>-6.8430718</c:v>
                </c:pt>
                <c:pt idx="154">
                  <c:v>-7.1770466</c:v>
                </c:pt>
                <c:pt idx="155">
                  <c:v>-7.070244</c:v>
                </c:pt>
                <c:pt idx="156">
                  <c:v>-5.057661</c:v>
                </c:pt>
                <c:pt idx="157">
                  <c:v>-4.9060026</c:v>
                </c:pt>
                <c:pt idx="158">
                  <c:v>-5.419818999999999</c:v>
                </c:pt>
                <c:pt idx="159">
                  <c:v>-5.0881448</c:v>
                </c:pt>
                <c:pt idx="160">
                  <c:v>-4.3471894</c:v>
                </c:pt>
                <c:pt idx="161">
                  <c:v>-3.0786422</c:v>
                </c:pt>
                <c:pt idx="162">
                  <c:v>-4.3721046</c:v>
                </c:pt>
                <c:pt idx="163">
                  <c:v>-4.1371372</c:v>
                </c:pt>
                <c:pt idx="164">
                  <c:v>-3.4371718</c:v>
                </c:pt>
                <c:pt idx="165">
                  <c:v>-1.4142912</c:v>
                </c:pt>
                <c:pt idx="166">
                  <c:v>-2.0067306</c:v>
                </c:pt>
                <c:pt idx="167">
                  <c:v>-2.6035874</c:v>
                </c:pt>
                <c:pt idx="168">
                  <c:v>-2.3930708</c:v>
                </c:pt>
                <c:pt idx="169">
                  <c:v>-0.3711478</c:v>
                </c:pt>
                <c:pt idx="170">
                  <c:v>-0.6192218</c:v>
                </c:pt>
                <c:pt idx="171">
                  <c:v>-0.6423759999999999</c:v>
                </c:pt>
                <c:pt idx="172">
                  <c:v>-0.6435838</c:v>
                </c:pt>
                <c:pt idx="173">
                  <c:v>1.2075948</c:v>
                </c:pt>
                <c:pt idx="174">
                  <c:v>1.7033364</c:v>
                </c:pt>
                <c:pt idx="175">
                  <c:v>1.2510132</c:v>
                </c:pt>
                <c:pt idx="176">
                  <c:v>1.5949384</c:v>
                </c:pt>
                <c:pt idx="177">
                  <c:v>2.1555242</c:v>
                </c:pt>
                <c:pt idx="178">
                  <c:v>3.6064396</c:v>
                </c:pt>
                <c:pt idx="179">
                  <c:v>2.7607096</c:v>
                </c:pt>
                <c:pt idx="180">
                  <c:v>3.594271</c:v>
                </c:pt>
                <c:pt idx="181">
                  <c:v>4.405673</c:v>
                </c:pt>
                <c:pt idx="182">
                  <c:v>6.618259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5.284285000000001</c:v>
                </c:pt>
                <c:pt idx="1">
                  <c:v>4.2788132</c:v>
                </c:pt>
                <c:pt idx="2">
                  <c:v>4.302936799999999</c:v>
                </c:pt>
                <c:pt idx="3">
                  <c:v>5.662660799999999</c:v>
                </c:pt>
                <c:pt idx="4">
                  <c:v>6.671003799999999</c:v>
                </c:pt>
                <c:pt idx="5">
                  <c:v>6.4368008</c:v>
                </c:pt>
                <c:pt idx="6">
                  <c:v>6.108380599999999</c:v>
                </c:pt>
                <c:pt idx="7">
                  <c:v>6.5712486</c:v>
                </c:pt>
                <c:pt idx="8">
                  <c:v>8.941747000000001</c:v>
                </c:pt>
                <c:pt idx="9">
                  <c:v>8.6827004</c:v>
                </c:pt>
                <c:pt idx="10">
                  <c:v>8.313637199999999</c:v>
                </c:pt>
                <c:pt idx="11">
                  <c:v>8.7269314</c:v>
                </c:pt>
                <c:pt idx="12">
                  <c:v>10.7728922</c:v>
                </c:pt>
                <c:pt idx="13">
                  <c:v>10.408154</c:v>
                </c:pt>
                <c:pt idx="14">
                  <c:v>10.974046</c:v>
                </c:pt>
                <c:pt idx="15">
                  <c:v>10.949558</c:v>
                </c:pt>
                <c:pt idx="16">
                  <c:v>12.98576</c:v>
                </c:pt>
                <c:pt idx="17">
                  <c:v>13.88831</c:v>
                </c:pt>
                <c:pt idx="18">
                  <c:v>14.326238</c:v>
                </c:pt>
                <c:pt idx="19">
                  <c:v>15.166136</c:v>
                </c:pt>
                <c:pt idx="20">
                  <c:v>17.328018</c:v>
                </c:pt>
                <c:pt idx="21">
                  <c:v>20.640658</c:v>
                </c:pt>
                <c:pt idx="22">
                  <c:v>22.51624</c:v>
                </c:pt>
                <c:pt idx="23">
                  <c:v>24.767202</c:v>
                </c:pt>
                <c:pt idx="24">
                  <c:v>26.73715</c:v>
                </c:pt>
                <c:pt idx="25">
                  <c:v>28.979766</c:v>
                </c:pt>
                <c:pt idx="26">
                  <c:v>28.368824</c:v>
                </c:pt>
                <c:pt idx="27">
                  <c:v>28.16864</c:v>
                </c:pt>
                <c:pt idx="28">
                  <c:v>28.33717</c:v>
                </c:pt>
                <c:pt idx="29">
                  <c:v>30.033106</c:v>
                </c:pt>
                <c:pt idx="30">
                  <c:v>29.137118</c:v>
                </c:pt>
                <c:pt idx="31">
                  <c:v>29.171274</c:v>
                </c:pt>
                <c:pt idx="32">
                  <c:v>28.473084</c:v>
                </c:pt>
                <c:pt idx="33">
                  <c:v>29.748512</c:v>
                </c:pt>
                <c:pt idx="34">
                  <c:v>29.72793</c:v>
                </c:pt>
                <c:pt idx="35">
                  <c:v>29.069768</c:v>
                </c:pt>
                <c:pt idx="36">
                  <c:v>27.801546</c:v>
                </c:pt>
                <c:pt idx="37">
                  <c:v>29.13811</c:v>
                </c:pt>
                <c:pt idx="38">
                  <c:v>28.649322</c:v>
                </c:pt>
                <c:pt idx="39">
                  <c:v>28.335254</c:v>
                </c:pt>
                <c:pt idx="40">
                  <c:v>27.383762</c:v>
                </c:pt>
                <c:pt idx="41">
                  <c:v>28.717148</c:v>
                </c:pt>
                <c:pt idx="42">
                  <c:v>29.451998</c:v>
                </c:pt>
                <c:pt idx="43">
                  <c:v>28.624362</c:v>
                </c:pt>
                <c:pt idx="44">
                  <c:v>28.196408</c:v>
                </c:pt>
                <c:pt idx="45">
                  <c:v>28.855286</c:v>
                </c:pt>
                <c:pt idx="46">
                  <c:v>29.50499</c:v>
                </c:pt>
                <c:pt idx="47">
                  <c:v>29.738978</c:v>
                </c:pt>
                <c:pt idx="48">
                  <c:v>29.435972</c:v>
                </c:pt>
                <c:pt idx="49">
                  <c:v>29.53165</c:v>
                </c:pt>
                <c:pt idx="50">
                  <c:v>30.6132</c:v>
                </c:pt>
                <c:pt idx="51">
                  <c:v>25.457828</c:v>
                </c:pt>
                <c:pt idx="52">
                  <c:v>24.242424</c:v>
                </c:pt>
                <c:pt idx="53">
                  <c:v>23.733104</c:v>
                </c:pt>
                <c:pt idx="54">
                  <c:v>22.293564</c:v>
                </c:pt>
                <c:pt idx="55">
                  <c:v>19.579948</c:v>
                </c:pt>
                <c:pt idx="56">
                  <c:v>18.879166</c:v>
                </c:pt>
                <c:pt idx="57">
                  <c:v>19.14705</c:v>
                </c:pt>
                <c:pt idx="58">
                  <c:v>18.467054</c:v>
                </c:pt>
                <c:pt idx="59">
                  <c:v>16.638722</c:v>
                </c:pt>
                <c:pt idx="60">
                  <c:v>15.140194</c:v>
                </c:pt>
                <c:pt idx="61">
                  <c:v>15.472894</c:v>
                </c:pt>
                <c:pt idx="62">
                  <c:v>14.260246</c:v>
                </c:pt>
                <c:pt idx="63">
                  <c:v>13.27859</c:v>
                </c:pt>
                <c:pt idx="64">
                  <c:v>12.104382</c:v>
                </c:pt>
                <c:pt idx="65">
                  <c:v>12.51444</c:v>
                </c:pt>
                <c:pt idx="66">
                  <c:v>11.791436</c:v>
                </c:pt>
                <c:pt idx="67">
                  <c:v>11.620188</c:v>
                </c:pt>
                <c:pt idx="68">
                  <c:v>9.781342800000001</c:v>
                </c:pt>
                <c:pt idx="69">
                  <c:v>9.7291758</c:v>
                </c:pt>
                <c:pt idx="70">
                  <c:v>10.1800894</c:v>
                </c:pt>
                <c:pt idx="71">
                  <c:v>9.236755200000001</c:v>
                </c:pt>
                <c:pt idx="72">
                  <c:v>7.2696282</c:v>
                </c:pt>
                <c:pt idx="73">
                  <c:v>7.1891352</c:v>
                </c:pt>
                <c:pt idx="74">
                  <c:v>6.979169799999999</c:v>
                </c:pt>
                <c:pt idx="75">
                  <c:v>7.158867600000001</c:v>
                </c:pt>
                <c:pt idx="76">
                  <c:v>5.0159816</c:v>
                </c:pt>
                <c:pt idx="77">
                  <c:v>5.762729</c:v>
                </c:pt>
                <c:pt idx="78">
                  <c:v>5.5336172</c:v>
                </c:pt>
                <c:pt idx="79">
                  <c:v>5.336990399999999</c:v>
                </c:pt>
                <c:pt idx="80">
                  <c:v>2.6902894</c:v>
                </c:pt>
                <c:pt idx="81">
                  <c:v>2.6472334</c:v>
                </c:pt>
                <c:pt idx="82">
                  <c:v>2.2603546</c:v>
                </c:pt>
                <c:pt idx="83">
                  <c:v>0.644552</c:v>
                </c:pt>
                <c:pt idx="84">
                  <c:v>-0.9348662000000001</c:v>
                </c:pt>
                <c:pt idx="85">
                  <c:v>-2.3788356</c:v>
                </c:pt>
                <c:pt idx="86">
                  <c:v>-2.3867386</c:v>
                </c:pt>
                <c:pt idx="87">
                  <c:v>-2.5454528</c:v>
                </c:pt>
                <c:pt idx="88">
                  <c:v>-3.5098284</c:v>
                </c:pt>
                <c:pt idx="89">
                  <c:v>-5.0641512</c:v>
                </c:pt>
                <c:pt idx="90">
                  <c:v>-4.5429246</c:v>
                </c:pt>
                <c:pt idx="91">
                  <c:v>-4.0195864</c:v>
                </c:pt>
                <c:pt idx="92">
                  <c:v>-5.2497094</c:v>
                </c:pt>
                <c:pt idx="93">
                  <c:v>-6.0007992</c:v>
                </c:pt>
                <c:pt idx="94">
                  <c:v>-5.4986078</c:v>
                </c:pt>
                <c:pt idx="95">
                  <c:v>-5.2629126</c:v>
                </c:pt>
                <c:pt idx="96">
                  <c:v>-6.1322698</c:v>
                </c:pt>
                <c:pt idx="97">
                  <c:v>-7.885481999999999</c:v>
                </c:pt>
                <c:pt idx="98">
                  <c:v>-7.667035799999999</c:v>
                </c:pt>
                <c:pt idx="99">
                  <c:v>-7.308555200000001</c:v>
                </c:pt>
                <c:pt idx="100">
                  <c:v>-6.8482714</c:v>
                </c:pt>
                <c:pt idx="101">
                  <c:v>-8.085810599999999</c:v>
                </c:pt>
                <c:pt idx="102">
                  <c:v>-7.824712400000001</c:v>
                </c:pt>
                <c:pt idx="103">
                  <c:v>-8.0930654</c:v>
                </c:pt>
                <c:pt idx="104">
                  <c:v>-8.0485244</c:v>
                </c:pt>
                <c:pt idx="105">
                  <c:v>-9.318548</c:v>
                </c:pt>
                <c:pt idx="106">
                  <c:v>-9.664315200000001</c:v>
                </c:pt>
                <c:pt idx="107">
                  <c:v>-9.2211772</c:v>
                </c:pt>
                <c:pt idx="108">
                  <c:v>-9.595397799999999</c:v>
                </c:pt>
                <c:pt idx="109">
                  <c:v>-10.1790162</c:v>
                </c:pt>
                <c:pt idx="110">
                  <c:v>-11.077932</c:v>
                </c:pt>
                <c:pt idx="111">
                  <c:v>-9.9797344</c:v>
                </c:pt>
                <c:pt idx="112">
                  <c:v>-10.2581428</c:v>
                </c:pt>
                <c:pt idx="113">
                  <c:v>-10.6375104</c:v>
                </c:pt>
                <c:pt idx="114">
                  <c:v>-12.374968</c:v>
                </c:pt>
                <c:pt idx="115">
                  <c:v>-12.0091502</c:v>
                </c:pt>
                <c:pt idx="116">
                  <c:v>-11.053903</c:v>
                </c:pt>
                <c:pt idx="117">
                  <c:v>-11.313042</c:v>
                </c:pt>
                <c:pt idx="118">
                  <c:v>-12.832726</c:v>
                </c:pt>
                <c:pt idx="119">
                  <c:v>-12.678674</c:v>
                </c:pt>
                <c:pt idx="120">
                  <c:v>-12.43572</c:v>
                </c:pt>
                <c:pt idx="121">
                  <c:v>-12.605102</c:v>
                </c:pt>
                <c:pt idx="122">
                  <c:v>-13.834496</c:v>
                </c:pt>
                <c:pt idx="123">
                  <c:v>-14.796618</c:v>
                </c:pt>
                <c:pt idx="124">
                  <c:v>-13.319642</c:v>
                </c:pt>
                <c:pt idx="125">
                  <c:v>-13.290246</c:v>
                </c:pt>
                <c:pt idx="126">
                  <c:v>-14.896328</c:v>
                </c:pt>
                <c:pt idx="127">
                  <c:v>-15.329278</c:v>
                </c:pt>
                <c:pt idx="128">
                  <c:v>-14.847748</c:v>
                </c:pt>
                <c:pt idx="129">
                  <c:v>-15.247514</c:v>
                </c:pt>
                <c:pt idx="130">
                  <c:v>-15.89657</c:v>
                </c:pt>
                <c:pt idx="131">
                  <c:v>-17.840218</c:v>
                </c:pt>
                <c:pt idx="132">
                  <c:v>-18.103114</c:v>
                </c:pt>
                <c:pt idx="133">
                  <c:v>-17.194476</c:v>
                </c:pt>
                <c:pt idx="134">
                  <c:v>-18.871284</c:v>
                </c:pt>
                <c:pt idx="135">
                  <c:v>-21.660486</c:v>
                </c:pt>
                <c:pt idx="136">
                  <c:v>-22.837412</c:v>
                </c:pt>
                <c:pt idx="137">
                  <c:v>-24.31108</c:v>
                </c:pt>
                <c:pt idx="138">
                  <c:v>-26.37281</c:v>
                </c:pt>
                <c:pt idx="139">
                  <c:v>-31.496032</c:v>
                </c:pt>
                <c:pt idx="140">
                  <c:v>-31.747552</c:v>
                </c:pt>
                <c:pt idx="141">
                  <c:v>-24.514176</c:v>
                </c:pt>
                <c:pt idx="142">
                  <c:v>-20.896322</c:v>
                </c:pt>
                <c:pt idx="143">
                  <c:v>-19.415492</c:v>
                </c:pt>
                <c:pt idx="144">
                  <c:v>-16.43818</c:v>
                </c:pt>
                <c:pt idx="145">
                  <c:v>-12.51387</c:v>
                </c:pt>
                <c:pt idx="146">
                  <c:v>-10.653503</c:v>
                </c:pt>
                <c:pt idx="147">
                  <c:v>-10.94096</c:v>
                </c:pt>
                <c:pt idx="148">
                  <c:v>-9.662486400000001</c:v>
                </c:pt>
                <c:pt idx="149">
                  <c:v>-8.3935818</c:v>
                </c:pt>
                <c:pt idx="150">
                  <c:v>-7.2624904</c:v>
                </c:pt>
                <c:pt idx="151">
                  <c:v>-7.4960284</c:v>
                </c:pt>
                <c:pt idx="152">
                  <c:v>-7.4753546</c:v>
                </c:pt>
                <c:pt idx="153">
                  <c:v>-5.7539902</c:v>
                </c:pt>
                <c:pt idx="154">
                  <c:v>-4.414128</c:v>
                </c:pt>
                <c:pt idx="155">
                  <c:v>-5.5103088</c:v>
                </c:pt>
                <c:pt idx="156">
                  <c:v>-5.3953186</c:v>
                </c:pt>
                <c:pt idx="157">
                  <c:v>-5.330984200000001</c:v>
                </c:pt>
                <c:pt idx="158">
                  <c:v>-3.492872</c:v>
                </c:pt>
                <c:pt idx="159">
                  <c:v>-3.9857084</c:v>
                </c:pt>
                <c:pt idx="160">
                  <c:v>-4.250782</c:v>
                </c:pt>
                <c:pt idx="161">
                  <c:v>-4.409456799999999</c:v>
                </c:pt>
                <c:pt idx="162">
                  <c:v>-2.0659692</c:v>
                </c:pt>
                <c:pt idx="163">
                  <c:v>-1.732908</c:v>
                </c:pt>
                <c:pt idx="164">
                  <c:v>-2.5069306</c:v>
                </c:pt>
                <c:pt idx="165">
                  <c:v>-2.580743</c:v>
                </c:pt>
                <c:pt idx="166">
                  <c:v>-0.6828879999999999</c:v>
                </c:pt>
                <c:pt idx="167">
                  <c:v>-0.6579086</c:v>
                </c:pt>
                <c:pt idx="168">
                  <c:v>-0.8719796000000001</c:v>
                </c:pt>
                <c:pt idx="169">
                  <c:v>-1.4987886</c:v>
                </c:pt>
                <c:pt idx="170">
                  <c:v>0.5802077999999999</c:v>
                </c:pt>
                <c:pt idx="171">
                  <c:v>1.4690998</c:v>
                </c:pt>
                <c:pt idx="172">
                  <c:v>1.3856084</c:v>
                </c:pt>
                <c:pt idx="173">
                  <c:v>0.7378701999999999</c:v>
                </c:pt>
                <c:pt idx="174">
                  <c:v>1.4823178</c:v>
                </c:pt>
                <c:pt idx="175">
                  <c:v>3.2768004</c:v>
                </c:pt>
                <c:pt idx="176">
                  <c:v>2.6810606</c:v>
                </c:pt>
                <c:pt idx="177">
                  <c:v>3.030413</c:v>
                </c:pt>
                <c:pt idx="178">
                  <c:v>3.7450718</c:v>
                </c:pt>
                <c:pt idx="179">
                  <c:v>5.2423154</c:v>
                </c:pt>
                <c:pt idx="180">
                  <c:v>4.8365932</c:v>
                </c:pt>
                <c:pt idx="181">
                  <c:v>3.9711022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5.124067399999999</c:v>
                </c:pt>
                <c:pt idx="1">
                  <c:v>5.9224414</c:v>
                </c:pt>
                <c:pt idx="2">
                  <c:v>6.4613248</c:v>
                </c:pt>
                <c:pt idx="3">
                  <c:v>6.0779284</c:v>
                </c:pt>
                <c:pt idx="4">
                  <c:v>6.2095528</c:v>
                </c:pt>
                <c:pt idx="5">
                  <c:v>7.865520000000001</c:v>
                </c:pt>
                <c:pt idx="6">
                  <c:v>8.580001599999999</c:v>
                </c:pt>
                <c:pt idx="7">
                  <c:v>8.3114928</c:v>
                </c:pt>
                <c:pt idx="8">
                  <c:v>7.9408674</c:v>
                </c:pt>
                <c:pt idx="9">
                  <c:v>9.764887</c:v>
                </c:pt>
                <c:pt idx="10">
                  <c:v>10.764302</c:v>
                </c:pt>
                <c:pt idx="11">
                  <c:v>10.101877</c:v>
                </c:pt>
                <c:pt idx="12">
                  <c:v>9.864806400000001</c:v>
                </c:pt>
                <c:pt idx="13">
                  <c:v>11.94381</c:v>
                </c:pt>
                <c:pt idx="14">
                  <c:v>13.245576</c:v>
                </c:pt>
                <c:pt idx="15">
                  <c:v>13.122168</c:v>
                </c:pt>
                <c:pt idx="16">
                  <c:v>13.93683</c:v>
                </c:pt>
                <c:pt idx="17">
                  <c:v>15.939208</c:v>
                </c:pt>
                <c:pt idx="18">
                  <c:v>18.471826</c:v>
                </c:pt>
                <c:pt idx="19">
                  <c:v>19.770316</c:v>
                </c:pt>
                <c:pt idx="20">
                  <c:v>21.918534</c:v>
                </c:pt>
                <c:pt idx="21">
                  <c:v>25.185426</c:v>
                </c:pt>
                <c:pt idx="22">
                  <c:v>28.665852</c:v>
                </c:pt>
                <c:pt idx="23">
                  <c:v>28.22398</c:v>
                </c:pt>
                <c:pt idx="24">
                  <c:v>27.562814</c:v>
                </c:pt>
                <c:pt idx="25">
                  <c:v>28.43884</c:v>
                </c:pt>
                <c:pt idx="26">
                  <c:v>29.633576</c:v>
                </c:pt>
                <c:pt idx="27">
                  <c:v>28.985206</c:v>
                </c:pt>
                <c:pt idx="28">
                  <c:v>28.525088</c:v>
                </c:pt>
                <c:pt idx="29">
                  <c:v>28.476264</c:v>
                </c:pt>
                <c:pt idx="30">
                  <c:v>29.375182</c:v>
                </c:pt>
                <c:pt idx="31">
                  <c:v>29.92501</c:v>
                </c:pt>
                <c:pt idx="32">
                  <c:v>29.187828</c:v>
                </c:pt>
                <c:pt idx="33">
                  <c:v>28.505532</c:v>
                </c:pt>
                <c:pt idx="34">
                  <c:v>28.606102</c:v>
                </c:pt>
                <c:pt idx="35">
                  <c:v>29.577842</c:v>
                </c:pt>
                <c:pt idx="36">
                  <c:v>28.049426</c:v>
                </c:pt>
                <c:pt idx="37">
                  <c:v>27.628868</c:v>
                </c:pt>
                <c:pt idx="38">
                  <c:v>28.25949</c:v>
                </c:pt>
                <c:pt idx="39">
                  <c:v>29.312998</c:v>
                </c:pt>
                <c:pt idx="40">
                  <c:v>28.451454</c:v>
                </c:pt>
                <c:pt idx="41">
                  <c:v>27.83228</c:v>
                </c:pt>
                <c:pt idx="42">
                  <c:v>28.278848</c:v>
                </c:pt>
                <c:pt idx="43">
                  <c:v>29.542516</c:v>
                </c:pt>
                <c:pt idx="44">
                  <c:v>28.979494</c:v>
                </c:pt>
                <c:pt idx="45">
                  <c:v>29.52915</c:v>
                </c:pt>
                <c:pt idx="46">
                  <c:v>29.890586</c:v>
                </c:pt>
                <c:pt idx="47">
                  <c:v>30.830064</c:v>
                </c:pt>
                <c:pt idx="48">
                  <c:v>29.740722</c:v>
                </c:pt>
                <c:pt idx="49">
                  <c:v>26.120842</c:v>
                </c:pt>
                <c:pt idx="50">
                  <c:v>24.864734</c:v>
                </c:pt>
                <c:pt idx="51">
                  <c:v>23.541762</c:v>
                </c:pt>
                <c:pt idx="52">
                  <c:v>20.714532</c:v>
                </c:pt>
                <c:pt idx="53">
                  <c:v>20.634062</c:v>
                </c:pt>
                <c:pt idx="54">
                  <c:v>19.452168</c:v>
                </c:pt>
                <c:pt idx="55">
                  <c:v>18.92764</c:v>
                </c:pt>
                <c:pt idx="56">
                  <c:v>17.285382</c:v>
                </c:pt>
                <c:pt idx="57">
                  <c:v>16.331242</c:v>
                </c:pt>
                <c:pt idx="58">
                  <c:v>15.772078</c:v>
                </c:pt>
                <c:pt idx="59">
                  <c:v>16.192202</c:v>
                </c:pt>
                <c:pt idx="60">
                  <c:v>14.195482</c:v>
                </c:pt>
                <c:pt idx="61">
                  <c:v>13.25599</c:v>
                </c:pt>
                <c:pt idx="62">
                  <c:v>13.41661</c:v>
                </c:pt>
                <c:pt idx="63">
                  <c:v>12.552356</c:v>
                </c:pt>
                <c:pt idx="64">
                  <c:v>12.09965</c:v>
                </c:pt>
                <c:pt idx="65">
                  <c:v>10.7571902</c:v>
                </c:pt>
                <c:pt idx="66">
                  <c:v>10.2594956</c:v>
                </c:pt>
                <c:pt idx="67">
                  <c:v>10.7024242</c:v>
                </c:pt>
                <c:pt idx="68">
                  <c:v>9.8680558</c:v>
                </c:pt>
                <c:pt idx="69">
                  <c:v>8.003915600000001</c:v>
                </c:pt>
                <c:pt idx="70">
                  <c:v>7.865212199999999</c:v>
                </c:pt>
                <c:pt idx="71">
                  <c:v>7.5320724</c:v>
                </c:pt>
                <c:pt idx="72">
                  <c:v>7.992382600000001</c:v>
                </c:pt>
                <c:pt idx="73">
                  <c:v>6.253461</c:v>
                </c:pt>
                <c:pt idx="74">
                  <c:v>5.7285724</c:v>
                </c:pt>
                <c:pt idx="75">
                  <c:v>5.955963</c:v>
                </c:pt>
                <c:pt idx="76">
                  <c:v>5.4615156</c:v>
                </c:pt>
                <c:pt idx="77">
                  <c:v>4.102899</c:v>
                </c:pt>
                <c:pt idx="78">
                  <c:v>2.8354494</c:v>
                </c:pt>
                <c:pt idx="79">
                  <c:v>2.2920958</c:v>
                </c:pt>
                <c:pt idx="80">
                  <c:v>2.8939828</c:v>
                </c:pt>
                <c:pt idx="81">
                  <c:v>1.037992</c:v>
                </c:pt>
                <c:pt idx="82">
                  <c:v>-1.696856</c:v>
                </c:pt>
                <c:pt idx="83">
                  <c:v>-1.7214916</c:v>
                </c:pt>
                <c:pt idx="84">
                  <c:v>-2.1711664</c:v>
                </c:pt>
                <c:pt idx="85">
                  <c:v>-2.9898344</c:v>
                </c:pt>
                <c:pt idx="86">
                  <c:v>-4.356380799999999</c:v>
                </c:pt>
                <c:pt idx="87">
                  <c:v>-3.8917052</c:v>
                </c:pt>
                <c:pt idx="88">
                  <c:v>-3.4593872</c:v>
                </c:pt>
                <c:pt idx="89">
                  <c:v>-3.9932042</c:v>
                </c:pt>
                <c:pt idx="90">
                  <c:v>-5.2999542</c:v>
                </c:pt>
                <c:pt idx="91">
                  <c:v>-5.616490600000001</c:v>
                </c:pt>
                <c:pt idx="92">
                  <c:v>-5.073720199999999</c:v>
                </c:pt>
                <c:pt idx="93">
                  <c:v>-4.9059058</c:v>
                </c:pt>
                <c:pt idx="94">
                  <c:v>-7.5480008</c:v>
                </c:pt>
                <c:pt idx="95">
                  <c:v>-7.808095399999999</c:v>
                </c:pt>
                <c:pt idx="96">
                  <c:v>-7.7232524</c:v>
                </c:pt>
                <c:pt idx="97">
                  <c:v>-6.976542999999999</c:v>
                </c:pt>
                <c:pt idx="98">
                  <c:v>-6.2670986</c:v>
                </c:pt>
                <c:pt idx="99">
                  <c:v>-8.097022599999999</c:v>
                </c:pt>
                <c:pt idx="100">
                  <c:v>-8.061147199999999</c:v>
                </c:pt>
                <c:pt idx="101">
                  <c:v>-7.8687562</c:v>
                </c:pt>
                <c:pt idx="102">
                  <c:v>-8.699673000000001</c:v>
                </c:pt>
                <c:pt idx="103">
                  <c:v>-9.9265612</c:v>
                </c:pt>
                <c:pt idx="104">
                  <c:v>-9.331924799999999</c:v>
                </c:pt>
                <c:pt idx="105">
                  <c:v>-9.3755658</c:v>
                </c:pt>
                <c:pt idx="106">
                  <c:v>-9.208698200000001</c:v>
                </c:pt>
                <c:pt idx="107">
                  <c:v>-10.5398982</c:v>
                </c:pt>
                <c:pt idx="108">
                  <c:v>-9.968889999999998</c:v>
                </c:pt>
                <c:pt idx="109">
                  <c:v>-10.1492212</c:v>
                </c:pt>
                <c:pt idx="110">
                  <c:v>-10.4609334</c:v>
                </c:pt>
                <c:pt idx="111">
                  <c:v>-12.298164</c:v>
                </c:pt>
                <c:pt idx="112">
                  <c:v>-11.65836</c:v>
                </c:pt>
                <c:pt idx="113">
                  <c:v>-11.330544</c:v>
                </c:pt>
                <c:pt idx="114">
                  <c:v>-10.808542</c:v>
                </c:pt>
                <c:pt idx="115">
                  <c:v>-12.011934</c:v>
                </c:pt>
                <c:pt idx="116">
                  <c:v>-12.892208</c:v>
                </c:pt>
                <c:pt idx="117">
                  <c:v>-11.970614</c:v>
                </c:pt>
                <c:pt idx="118">
                  <c:v>-11.895044</c:v>
                </c:pt>
                <c:pt idx="119">
                  <c:v>-13.459306</c:v>
                </c:pt>
                <c:pt idx="120">
                  <c:v>-13.805734</c:v>
                </c:pt>
                <c:pt idx="121">
                  <c:v>-13.588984</c:v>
                </c:pt>
                <c:pt idx="122">
                  <c:v>-13.093944</c:v>
                </c:pt>
                <c:pt idx="123">
                  <c:v>-13.875724</c:v>
                </c:pt>
                <c:pt idx="124">
                  <c:v>-15.607846</c:v>
                </c:pt>
                <c:pt idx="125">
                  <c:v>-14.434822</c:v>
                </c:pt>
                <c:pt idx="126">
                  <c:v>-14.258986</c:v>
                </c:pt>
                <c:pt idx="127">
                  <c:v>-15.629706</c:v>
                </c:pt>
                <c:pt idx="128">
                  <c:v>-17.44235</c:v>
                </c:pt>
                <c:pt idx="129">
                  <c:v>-16.553782</c:v>
                </c:pt>
                <c:pt idx="130">
                  <c:v>-16.68539</c:v>
                </c:pt>
                <c:pt idx="131">
                  <c:v>-17.813388</c:v>
                </c:pt>
                <c:pt idx="132">
                  <c:v>-20.33394</c:v>
                </c:pt>
                <c:pt idx="133">
                  <c:v>-21.42504</c:v>
                </c:pt>
                <c:pt idx="134">
                  <c:v>-22.324866</c:v>
                </c:pt>
                <c:pt idx="135">
                  <c:v>-23.80828</c:v>
                </c:pt>
                <c:pt idx="136">
                  <c:v>-28.026904</c:v>
                </c:pt>
                <c:pt idx="137">
                  <c:v>-30.593542</c:v>
                </c:pt>
                <c:pt idx="138">
                  <c:v>-30.131602</c:v>
                </c:pt>
                <c:pt idx="139">
                  <c:v>-24.281168</c:v>
                </c:pt>
                <c:pt idx="140">
                  <c:v>-21.861422</c:v>
                </c:pt>
                <c:pt idx="141">
                  <c:v>-18.590826</c:v>
                </c:pt>
                <c:pt idx="142">
                  <c:v>-15.16095</c:v>
                </c:pt>
                <c:pt idx="143">
                  <c:v>-12.028776</c:v>
                </c:pt>
                <c:pt idx="144">
                  <c:v>-12.440836</c:v>
                </c:pt>
                <c:pt idx="145">
                  <c:v>-11.294368</c:v>
                </c:pt>
                <c:pt idx="146">
                  <c:v>-9.485770800000001</c:v>
                </c:pt>
                <c:pt idx="147">
                  <c:v>-8.1955496</c:v>
                </c:pt>
                <c:pt idx="148">
                  <c:v>-7.737530599999999</c:v>
                </c:pt>
                <c:pt idx="149">
                  <c:v>-7.699950599999999</c:v>
                </c:pt>
                <c:pt idx="150">
                  <c:v>-6.9676442</c:v>
                </c:pt>
                <c:pt idx="151">
                  <c:v>-4.628159800000001</c:v>
                </c:pt>
                <c:pt idx="152">
                  <c:v>-5.327451399999999</c:v>
                </c:pt>
                <c:pt idx="153">
                  <c:v>-5.6603154</c:v>
                </c:pt>
                <c:pt idx="154">
                  <c:v>-5.1556528</c:v>
                </c:pt>
                <c:pt idx="155">
                  <c:v>-3.6599274</c:v>
                </c:pt>
                <c:pt idx="156">
                  <c:v>-3.6492884</c:v>
                </c:pt>
                <c:pt idx="157">
                  <c:v>-4.2774172</c:v>
                </c:pt>
                <c:pt idx="158">
                  <c:v>-4.660076999999999</c:v>
                </c:pt>
                <c:pt idx="159">
                  <c:v>-2.3570494</c:v>
                </c:pt>
                <c:pt idx="160">
                  <c:v>-2.022707</c:v>
                </c:pt>
                <c:pt idx="161">
                  <c:v>-3.522252</c:v>
                </c:pt>
                <c:pt idx="162">
                  <c:v>-3.1227466</c:v>
                </c:pt>
                <c:pt idx="163">
                  <c:v>-1.270176</c:v>
                </c:pt>
                <c:pt idx="164">
                  <c:v>-1.3498952</c:v>
                </c:pt>
                <c:pt idx="165">
                  <c:v>-1.5145886</c:v>
                </c:pt>
                <c:pt idx="166">
                  <c:v>-1.8638932</c:v>
                </c:pt>
                <c:pt idx="167">
                  <c:v>0.1184444</c:v>
                </c:pt>
                <c:pt idx="168">
                  <c:v>1.0437808</c:v>
                </c:pt>
                <c:pt idx="169">
                  <c:v>0.7756142</c:v>
                </c:pt>
                <c:pt idx="170">
                  <c:v>1.0565574</c:v>
                </c:pt>
                <c:pt idx="171">
                  <c:v>1.546815</c:v>
                </c:pt>
                <c:pt idx="172">
                  <c:v>3.171459</c:v>
                </c:pt>
                <c:pt idx="173">
                  <c:v>3.0882724</c:v>
                </c:pt>
                <c:pt idx="174">
                  <c:v>2.3393762</c:v>
                </c:pt>
                <c:pt idx="175">
                  <c:v>3.0024288</c:v>
                </c:pt>
                <c:pt idx="176">
                  <c:v>5.4154096</c:v>
                </c:pt>
                <c:pt idx="177">
                  <c:v>4.937975</c:v>
                </c:pt>
                <c:pt idx="178">
                  <c:v>4.3305452</c:v>
                </c:pt>
                <c:pt idx="179">
                  <c:v>4.0437494</c:v>
                </c:pt>
                <c:pt idx="180">
                  <c:v>6.1518764</c:v>
                </c:pt>
                <c:pt idx="181">
                  <c:v>6.4162885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37.58986353535354</v>
      </c>
      <c r="C3">
        <v>-1.13</v>
      </c>
      <c r="D3">
        <v>-5.411716666666667</v>
      </c>
      <c r="E3">
        <v>-1.11</v>
      </c>
      <c r="F3">
        <v>-1.82572675</v>
      </c>
      <c r="G3">
        <v>-1.09</v>
      </c>
      <c r="H3">
        <v>-0.1159372</v>
      </c>
      <c r="I3">
        <v>-1.08</v>
      </c>
      <c r="J3">
        <v>0.608827</v>
      </c>
      <c r="K3">
        <v>-1.06</v>
      </c>
      <c r="L3">
        <v>3.2700085</v>
      </c>
      <c r="M3">
        <v>-1.04</v>
      </c>
      <c r="N3">
        <v>1.654244</v>
      </c>
      <c r="O3">
        <v>-1.02</v>
      </c>
      <c r="P3">
        <v>2.809758</v>
      </c>
      <c r="Q3">
        <v>-1</v>
      </c>
      <c r="R3">
        <v>5.284285000000001</v>
      </c>
      <c r="S3">
        <v>-0.98</v>
      </c>
      <c r="T3">
        <v>5.124067399999999</v>
      </c>
    </row>
    <row r="4" spans="1:20">
      <c r="A4">
        <v>-0.95</v>
      </c>
      <c r="B4">
        <v>-27.16097666666667</v>
      </c>
      <c r="C4">
        <v>-1.12</v>
      </c>
      <c r="D4">
        <v>-4.279681200000001</v>
      </c>
      <c r="E4">
        <v>-1.1</v>
      </c>
      <c r="F4">
        <v>-2.1068736</v>
      </c>
      <c r="G4">
        <v>-1.08</v>
      </c>
      <c r="H4">
        <v>0.336279</v>
      </c>
      <c r="I4">
        <v>-1.07</v>
      </c>
      <c r="J4">
        <v>0.7113592000000001</v>
      </c>
      <c r="K4">
        <v>-1.05</v>
      </c>
      <c r="L4">
        <v>2.4135584</v>
      </c>
      <c r="M4">
        <v>-1.03</v>
      </c>
      <c r="N4">
        <v>3.5487122</v>
      </c>
      <c r="O4">
        <v>-1.01</v>
      </c>
      <c r="P4">
        <v>3.6546344</v>
      </c>
      <c r="Q4">
        <v>-0.99</v>
      </c>
      <c r="R4">
        <v>4.2788132</v>
      </c>
      <c r="S4">
        <v>-0.97</v>
      </c>
      <c r="T4">
        <v>5.9224414</v>
      </c>
    </row>
    <row r="5" spans="1:20">
      <c r="A5">
        <v>-0.9399999999999999</v>
      </c>
      <c r="B5">
        <v>-25.758052</v>
      </c>
      <c r="C5">
        <v>-1.11</v>
      </c>
      <c r="D5">
        <v>-3.2669344</v>
      </c>
      <c r="E5">
        <v>-1.09</v>
      </c>
      <c r="F5">
        <v>-2.2466836</v>
      </c>
      <c r="G5">
        <v>-1.07</v>
      </c>
      <c r="H5">
        <v>0.3229546</v>
      </c>
      <c r="I5">
        <v>-1.06</v>
      </c>
      <c r="J5">
        <v>2.2282908</v>
      </c>
      <c r="K5">
        <v>-1.04</v>
      </c>
      <c r="L5">
        <v>2.1797598</v>
      </c>
      <c r="M5">
        <v>-1.02</v>
      </c>
      <c r="N5">
        <v>3.8137942</v>
      </c>
      <c r="O5">
        <v>-1</v>
      </c>
      <c r="P5">
        <v>4.6900642</v>
      </c>
      <c r="Q5">
        <v>-0.98</v>
      </c>
      <c r="R5">
        <v>4.302936799999999</v>
      </c>
      <c r="S5">
        <v>-0.96</v>
      </c>
      <c r="T5">
        <v>6.4613248</v>
      </c>
    </row>
    <row r="6" spans="1:20">
      <c r="A6">
        <v>-0.93</v>
      </c>
      <c r="B6">
        <v>-17.791796</v>
      </c>
      <c r="C6">
        <v>-1.1</v>
      </c>
      <c r="D6">
        <v>-4.086195999999999</v>
      </c>
      <c r="E6">
        <v>-1.08</v>
      </c>
      <c r="F6">
        <v>0.4009857999999999</v>
      </c>
      <c r="G6">
        <v>-1.06</v>
      </c>
      <c r="H6">
        <v>-0.1838562</v>
      </c>
      <c r="I6">
        <v>-1.05</v>
      </c>
      <c r="J6">
        <v>2.9619726</v>
      </c>
      <c r="K6">
        <v>-1.03</v>
      </c>
      <c r="L6">
        <v>2.7073902</v>
      </c>
      <c r="M6">
        <v>-1.01</v>
      </c>
      <c r="N6">
        <v>3.6553722</v>
      </c>
      <c r="O6">
        <v>-0.99</v>
      </c>
      <c r="P6">
        <v>5.3915786</v>
      </c>
      <c r="Q6">
        <v>-0.97</v>
      </c>
      <c r="R6">
        <v>5.662660799999999</v>
      </c>
      <c r="S6">
        <v>-0.95</v>
      </c>
      <c r="T6">
        <v>6.0779284</v>
      </c>
    </row>
    <row r="7" spans="1:20">
      <c r="A7">
        <v>-0.92</v>
      </c>
      <c r="B7">
        <v>-14.719892</v>
      </c>
      <c r="C7">
        <v>-1.09</v>
      </c>
      <c r="D7">
        <v>-4.109069</v>
      </c>
      <c r="E7">
        <v>-1.07</v>
      </c>
      <c r="F7">
        <v>-0.0233198</v>
      </c>
      <c r="G7">
        <v>-1.05</v>
      </c>
      <c r="H7">
        <v>2.4238148</v>
      </c>
      <c r="I7">
        <v>-1.04</v>
      </c>
      <c r="J7">
        <v>1.9437804</v>
      </c>
      <c r="K7">
        <v>-1.02</v>
      </c>
      <c r="L7">
        <v>3.7554564</v>
      </c>
      <c r="M7">
        <v>-1</v>
      </c>
      <c r="N7">
        <v>3.2076774</v>
      </c>
      <c r="O7">
        <v>-0.98</v>
      </c>
      <c r="P7">
        <v>4.628615399999999</v>
      </c>
      <c r="Q7">
        <v>-0.96</v>
      </c>
      <c r="R7">
        <v>6.671003799999999</v>
      </c>
      <c r="S7">
        <v>-0.9399999999999999</v>
      </c>
      <c r="T7">
        <v>6.2095528</v>
      </c>
    </row>
    <row r="8" spans="1:20">
      <c r="A8">
        <v>-0.91</v>
      </c>
      <c r="B8">
        <v>-11.801684</v>
      </c>
      <c r="C8">
        <v>-1.08</v>
      </c>
      <c r="D8">
        <v>-3.4567818</v>
      </c>
      <c r="E8">
        <v>-1.06</v>
      </c>
      <c r="F8">
        <v>-0.2679126</v>
      </c>
      <c r="G8">
        <v>-1.04</v>
      </c>
      <c r="H8">
        <v>2.9452114</v>
      </c>
      <c r="I8">
        <v>-1.03</v>
      </c>
      <c r="J8">
        <v>1.8237654</v>
      </c>
      <c r="K8">
        <v>-1.01</v>
      </c>
      <c r="L8">
        <v>4.277747</v>
      </c>
      <c r="M8">
        <v>-0.99</v>
      </c>
      <c r="N8">
        <v>4.8848876</v>
      </c>
      <c r="O8">
        <v>-0.97</v>
      </c>
      <c r="P8">
        <v>4.503916200000001</v>
      </c>
      <c r="Q8">
        <v>-0.95</v>
      </c>
      <c r="R8">
        <v>6.4368008</v>
      </c>
      <c r="S8">
        <v>-0.93</v>
      </c>
      <c r="T8">
        <v>7.865520000000001</v>
      </c>
    </row>
    <row r="9" spans="1:20">
      <c r="A9">
        <v>-0.9</v>
      </c>
      <c r="B9">
        <v>-9.558741399999999</v>
      </c>
      <c r="C9">
        <v>-1.07</v>
      </c>
      <c r="D9">
        <v>-1.4845178</v>
      </c>
      <c r="E9">
        <v>-1.05</v>
      </c>
      <c r="F9">
        <v>0.5260109999999999</v>
      </c>
      <c r="G9">
        <v>-1.03</v>
      </c>
      <c r="H9">
        <v>2.5025956</v>
      </c>
      <c r="I9">
        <v>-1.02</v>
      </c>
      <c r="J9">
        <v>2.7003916</v>
      </c>
      <c r="K9">
        <v>-1</v>
      </c>
      <c r="L9">
        <v>3.3695644</v>
      </c>
      <c r="M9">
        <v>-0.98</v>
      </c>
      <c r="N9">
        <v>5.703619</v>
      </c>
      <c r="O9">
        <v>-0.96</v>
      </c>
      <c r="P9">
        <v>5.70287</v>
      </c>
      <c r="Q9">
        <v>-0.9399999999999999</v>
      </c>
      <c r="R9">
        <v>6.108380599999999</v>
      </c>
      <c r="S9">
        <v>-0.92</v>
      </c>
      <c r="T9">
        <v>8.580001599999999</v>
      </c>
    </row>
    <row r="10" spans="1:20">
      <c r="A10">
        <v>-0.89</v>
      </c>
      <c r="B10">
        <v>-6.6980334</v>
      </c>
      <c r="C10">
        <v>-1.06</v>
      </c>
      <c r="D10">
        <v>-2.4753436</v>
      </c>
      <c r="E10">
        <v>-1.04</v>
      </c>
      <c r="F10">
        <v>2.5987726</v>
      </c>
      <c r="G10">
        <v>-1.02</v>
      </c>
      <c r="H10">
        <v>2.4342426</v>
      </c>
      <c r="I10">
        <v>-1.01</v>
      </c>
      <c r="J10">
        <v>4.601655</v>
      </c>
      <c r="K10">
        <v>-0.99</v>
      </c>
      <c r="L10">
        <v>3.8754586</v>
      </c>
      <c r="M10">
        <v>-0.97</v>
      </c>
      <c r="N10">
        <v>4.902921399999999</v>
      </c>
      <c r="O10">
        <v>-0.95</v>
      </c>
      <c r="P10">
        <v>7.2871748</v>
      </c>
      <c r="Q10">
        <v>-0.93</v>
      </c>
      <c r="R10">
        <v>6.5712486</v>
      </c>
      <c r="S10">
        <v>-0.91</v>
      </c>
      <c r="T10">
        <v>8.3114928</v>
      </c>
    </row>
    <row r="11" spans="1:20">
      <c r="A11">
        <v>-0.88</v>
      </c>
      <c r="B11">
        <v>-5.5558606</v>
      </c>
      <c r="C11">
        <v>-1.05</v>
      </c>
      <c r="D11">
        <v>-2.0143884</v>
      </c>
      <c r="E11">
        <v>-1.03</v>
      </c>
      <c r="F11">
        <v>2.3827408</v>
      </c>
      <c r="G11">
        <v>-1.01</v>
      </c>
      <c r="H11">
        <v>3.6932924</v>
      </c>
      <c r="I11">
        <v>-1</v>
      </c>
      <c r="J11">
        <v>2.8125536</v>
      </c>
      <c r="K11">
        <v>-0.98</v>
      </c>
      <c r="L11">
        <v>5.1561828</v>
      </c>
      <c r="M11">
        <v>-0.96</v>
      </c>
      <c r="N11">
        <v>5.0708712</v>
      </c>
      <c r="O11">
        <v>-0.9399999999999999</v>
      </c>
      <c r="P11">
        <v>6.235715</v>
      </c>
      <c r="Q11">
        <v>-0.92</v>
      </c>
      <c r="R11">
        <v>8.941747000000001</v>
      </c>
      <c r="S11">
        <v>-0.9</v>
      </c>
      <c r="T11">
        <v>7.9408674</v>
      </c>
    </row>
    <row r="12" spans="1:20">
      <c r="A12">
        <v>-0.87</v>
      </c>
      <c r="B12">
        <v>-4.5784346</v>
      </c>
      <c r="C12">
        <v>-1.04</v>
      </c>
      <c r="D12">
        <v>-1.6122294</v>
      </c>
      <c r="E12">
        <v>-1.02</v>
      </c>
      <c r="F12">
        <v>1.3175256</v>
      </c>
      <c r="G12">
        <v>-1</v>
      </c>
      <c r="H12">
        <v>2.120335</v>
      </c>
      <c r="I12">
        <v>-0.99</v>
      </c>
      <c r="J12">
        <v>3.623023000000001</v>
      </c>
      <c r="K12">
        <v>-0.97</v>
      </c>
      <c r="L12">
        <v>5.8048206</v>
      </c>
      <c r="M12">
        <v>-0.95</v>
      </c>
      <c r="N12">
        <v>5.4502264</v>
      </c>
      <c r="O12">
        <v>-0.93</v>
      </c>
      <c r="P12">
        <v>7.140409600000001</v>
      </c>
      <c r="Q12">
        <v>-0.91</v>
      </c>
      <c r="R12">
        <v>8.6827004</v>
      </c>
      <c r="S12">
        <v>-0.89</v>
      </c>
      <c r="T12">
        <v>9.764887</v>
      </c>
    </row>
    <row r="13" spans="1:20">
      <c r="A13">
        <v>-0.86</v>
      </c>
      <c r="B13">
        <v>-2.4617062</v>
      </c>
      <c r="C13">
        <v>-1.03</v>
      </c>
      <c r="D13">
        <v>0.4008148</v>
      </c>
      <c r="E13">
        <v>-1.01</v>
      </c>
      <c r="F13">
        <v>2.4298768</v>
      </c>
      <c r="G13">
        <v>-0.99</v>
      </c>
      <c r="H13">
        <v>3.8303748</v>
      </c>
      <c r="I13">
        <v>-0.98</v>
      </c>
      <c r="J13">
        <v>4.641843</v>
      </c>
      <c r="K13">
        <v>-0.96</v>
      </c>
      <c r="L13">
        <v>4.9334578</v>
      </c>
      <c r="M13">
        <v>-0.9399999999999999</v>
      </c>
      <c r="N13">
        <v>6.921167199999999</v>
      </c>
      <c r="O13">
        <v>-0.92</v>
      </c>
      <c r="P13">
        <v>7.2934032</v>
      </c>
      <c r="Q13">
        <v>-0.9</v>
      </c>
      <c r="R13">
        <v>8.313637199999999</v>
      </c>
      <c r="S13">
        <v>-0.88</v>
      </c>
      <c r="T13">
        <v>10.764302</v>
      </c>
    </row>
    <row r="14" spans="1:20">
      <c r="A14">
        <v>-0.85</v>
      </c>
      <c r="B14">
        <v>0.1461616</v>
      </c>
      <c r="C14">
        <v>-1.02</v>
      </c>
      <c r="D14">
        <v>1.010966</v>
      </c>
      <c r="E14">
        <v>-1</v>
      </c>
      <c r="F14">
        <v>1.9617792</v>
      </c>
      <c r="G14">
        <v>-0.98</v>
      </c>
      <c r="H14">
        <v>4.2864176</v>
      </c>
      <c r="I14">
        <v>-0.97</v>
      </c>
      <c r="J14">
        <v>6.38755</v>
      </c>
      <c r="K14">
        <v>-0.95</v>
      </c>
      <c r="L14">
        <v>5.48142725</v>
      </c>
      <c r="M14">
        <v>-0.93</v>
      </c>
      <c r="N14">
        <v>7.1507266</v>
      </c>
      <c r="O14">
        <v>-0.91</v>
      </c>
      <c r="P14">
        <v>9.0446314</v>
      </c>
      <c r="Q14">
        <v>-0.89</v>
      </c>
      <c r="R14">
        <v>8.7269314</v>
      </c>
      <c r="S14">
        <v>-0.87</v>
      </c>
      <c r="T14">
        <v>10.101877</v>
      </c>
    </row>
    <row r="15" spans="1:20">
      <c r="A15">
        <v>-0.84</v>
      </c>
      <c r="B15">
        <v>1.3752192</v>
      </c>
      <c r="C15">
        <v>-1.01</v>
      </c>
      <c r="D15">
        <v>0.5287808000000001</v>
      </c>
      <c r="E15">
        <v>-0.99</v>
      </c>
      <c r="F15">
        <v>3.7374462</v>
      </c>
      <c r="G15">
        <v>-0.97</v>
      </c>
      <c r="H15">
        <v>4.2266162</v>
      </c>
      <c r="I15">
        <v>-0.96</v>
      </c>
      <c r="J15">
        <v>6.263456</v>
      </c>
      <c r="K15">
        <v>-0.9399999999999999</v>
      </c>
      <c r="L15">
        <v>6.681553599999999</v>
      </c>
      <c r="M15">
        <v>-0.92</v>
      </c>
      <c r="N15">
        <v>7.0593188</v>
      </c>
      <c r="O15">
        <v>-0.9</v>
      </c>
      <c r="P15">
        <v>8.624459</v>
      </c>
      <c r="Q15">
        <v>-0.88</v>
      </c>
      <c r="R15">
        <v>10.7728922</v>
      </c>
      <c r="S15">
        <v>-0.86</v>
      </c>
      <c r="T15">
        <v>9.864806400000001</v>
      </c>
    </row>
    <row r="16" spans="1:20">
      <c r="A16">
        <v>-0.83</v>
      </c>
      <c r="B16">
        <v>2.2795998</v>
      </c>
      <c r="C16">
        <v>-1</v>
      </c>
      <c r="D16">
        <v>0.2183346</v>
      </c>
      <c r="E16">
        <v>-0.98</v>
      </c>
      <c r="F16">
        <v>3.2071558</v>
      </c>
      <c r="G16">
        <v>-0.96</v>
      </c>
      <c r="H16">
        <v>6.3235238</v>
      </c>
      <c r="I16">
        <v>-0.95</v>
      </c>
      <c r="J16">
        <v>5.4659606</v>
      </c>
      <c r="K16">
        <v>-0.93</v>
      </c>
      <c r="L16">
        <v>7.438415999999999</v>
      </c>
      <c r="M16">
        <v>-0.91</v>
      </c>
      <c r="N16">
        <v>7.5235018</v>
      </c>
      <c r="O16">
        <v>-0.89</v>
      </c>
      <c r="P16">
        <v>8.830101000000001</v>
      </c>
      <c r="Q16">
        <v>-0.87</v>
      </c>
      <c r="R16">
        <v>10.408154</v>
      </c>
      <c r="S16">
        <v>-0.85</v>
      </c>
      <c r="T16">
        <v>11.94381</v>
      </c>
    </row>
    <row r="17" spans="1:20">
      <c r="A17">
        <v>-0.82</v>
      </c>
      <c r="B17">
        <v>3.5229648</v>
      </c>
      <c r="C17">
        <v>-0.99</v>
      </c>
      <c r="D17">
        <v>2.1214994</v>
      </c>
      <c r="E17">
        <v>-0.97</v>
      </c>
      <c r="F17">
        <v>3.8476714</v>
      </c>
      <c r="G17">
        <v>-0.95</v>
      </c>
      <c r="H17">
        <v>6.323933</v>
      </c>
      <c r="I17">
        <v>-0.9399999999999999</v>
      </c>
      <c r="J17">
        <v>5.9730044</v>
      </c>
      <c r="K17">
        <v>-0.92</v>
      </c>
      <c r="L17">
        <v>7.048628599999999</v>
      </c>
      <c r="M17">
        <v>-0.9</v>
      </c>
      <c r="N17">
        <v>9.439892799999999</v>
      </c>
      <c r="O17">
        <v>-0.88</v>
      </c>
      <c r="P17">
        <v>9.023239999999999</v>
      </c>
      <c r="Q17">
        <v>-0.86</v>
      </c>
      <c r="R17">
        <v>10.974046</v>
      </c>
      <c r="S17">
        <v>-0.84</v>
      </c>
      <c r="T17">
        <v>13.245576</v>
      </c>
    </row>
    <row r="18" spans="1:20">
      <c r="A18">
        <v>-0.8100000000000001</v>
      </c>
      <c r="B18">
        <v>5.7006762</v>
      </c>
      <c r="C18">
        <v>-0.98</v>
      </c>
      <c r="D18">
        <v>2.3028824</v>
      </c>
      <c r="E18">
        <v>-0.96</v>
      </c>
      <c r="F18">
        <v>4.3841102</v>
      </c>
      <c r="G18">
        <v>-0.9399999999999999</v>
      </c>
      <c r="H18">
        <v>5.2059152</v>
      </c>
      <c r="I18">
        <v>-0.93</v>
      </c>
      <c r="J18">
        <v>7.776274000000001</v>
      </c>
      <c r="K18">
        <v>-0.91</v>
      </c>
      <c r="L18">
        <v>7.314248399999999</v>
      </c>
      <c r="M18">
        <v>-0.89</v>
      </c>
      <c r="N18">
        <v>8.838958399999999</v>
      </c>
      <c r="O18">
        <v>-0.87</v>
      </c>
      <c r="P18">
        <v>10.5209406</v>
      </c>
      <c r="Q18">
        <v>-0.85</v>
      </c>
      <c r="R18">
        <v>10.949558</v>
      </c>
      <c r="S18">
        <v>-0.83</v>
      </c>
      <c r="T18">
        <v>13.122168</v>
      </c>
    </row>
    <row r="19" spans="1:20">
      <c r="A19">
        <v>-0.8</v>
      </c>
      <c r="B19">
        <v>7.0430572</v>
      </c>
      <c r="C19">
        <v>-0.97</v>
      </c>
      <c r="D19">
        <v>2.701701</v>
      </c>
      <c r="E19">
        <v>-0.95</v>
      </c>
      <c r="F19">
        <v>5.8474322</v>
      </c>
      <c r="G19">
        <v>-0.93</v>
      </c>
      <c r="H19">
        <v>5.8996642</v>
      </c>
      <c r="I19">
        <v>-0.92</v>
      </c>
      <c r="J19">
        <v>7.4326314</v>
      </c>
      <c r="K19">
        <v>-0.9</v>
      </c>
      <c r="L19">
        <v>8.52684</v>
      </c>
      <c r="M19">
        <v>-0.88</v>
      </c>
      <c r="N19">
        <v>9.043966000000001</v>
      </c>
      <c r="O19">
        <v>-0.86</v>
      </c>
      <c r="P19">
        <v>10.9595654</v>
      </c>
      <c r="Q19">
        <v>-0.84</v>
      </c>
      <c r="R19">
        <v>12.98576</v>
      </c>
      <c r="S19">
        <v>-0.82</v>
      </c>
      <c r="T19">
        <v>13.93683</v>
      </c>
    </row>
    <row r="20" spans="1:20">
      <c r="A20">
        <v>-0.79</v>
      </c>
      <c r="B20">
        <v>7.528801</v>
      </c>
      <c r="C20">
        <v>-0.96</v>
      </c>
      <c r="D20">
        <v>2.8338836</v>
      </c>
      <c r="E20">
        <v>-0.9399999999999999</v>
      </c>
      <c r="F20">
        <v>5.528166199999999</v>
      </c>
      <c r="G20">
        <v>-0.92</v>
      </c>
      <c r="H20">
        <v>8.1937806</v>
      </c>
      <c r="I20">
        <v>-0.91</v>
      </c>
      <c r="J20">
        <v>7.361288</v>
      </c>
      <c r="K20">
        <v>-0.89</v>
      </c>
      <c r="L20">
        <v>9.558471800000001</v>
      </c>
      <c r="M20">
        <v>-0.87</v>
      </c>
      <c r="N20">
        <v>9.941241999999999</v>
      </c>
      <c r="O20">
        <v>-0.85</v>
      </c>
      <c r="P20">
        <v>10.7707966</v>
      </c>
      <c r="Q20">
        <v>-0.83</v>
      </c>
      <c r="R20">
        <v>13.88831</v>
      </c>
      <c r="S20">
        <v>-0.8100000000000001</v>
      </c>
      <c r="T20">
        <v>15.939208</v>
      </c>
    </row>
    <row r="21" spans="1:20">
      <c r="A21">
        <v>-0.78</v>
      </c>
      <c r="B21">
        <v>8.8356876</v>
      </c>
      <c r="C21">
        <v>-0.95</v>
      </c>
      <c r="D21">
        <v>4.566561</v>
      </c>
      <c r="E21">
        <v>-0.93</v>
      </c>
      <c r="F21">
        <v>5.4396548</v>
      </c>
      <c r="G21">
        <v>-0.91</v>
      </c>
      <c r="H21">
        <v>7.550136</v>
      </c>
      <c r="I21">
        <v>-0.9</v>
      </c>
      <c r="J21">
        <v>7.9692066</v>
      </c>
      <c r="K21">
        <v>-0.88</v>
      </c>
      <c r="L21">
        <v>9.314153399999999</v>
      </c>
      <c r="M21">
        <v>-0.86</v>
      </c>
      <c r="N21">
        <v>11.3563516</v>
      </c>
      <c r="O21">
        <v>-0.84</v>
      </c>
      <c r="P21">
        <v>11.836342</v>
      </c>
      <c r="Q21">
        <v>-0.82</v>
      </c>
      <c r="R21">
        <v>14.326238</v>
      </c>
      <c r="S21">
        <v>-0.8</v>
      </c>
      <c r="T21">
        <v>18.471826</v>
      </c>
    </row>
    <row r="22" spans="1:20">
      <c r="A22">
        <v>-0.77</v>
      </c>
      <c r="B22">
        <v>11.835624</v>
      </c>
      <c r="C22">
        <v>-0.9399999999999999</v>
      </c>
      <c r="D22">
        <v>5.347806400000001</v>
      </c>
      <c r="E22">
        <v>-0.92</v>
      </c>
      <c r="F22">
        <v>6.5991312</v>
      </c>
      <c r="G22">
        <v>-0.9</v>
      </c>
      <c r="H22">
        <v>7.9778574</v>
      </c>
      <c r="I22">
        <v>-0.89</v>
      </c>
      <c r="J22">
        <v>9.4059758</v>
      </c>
      <c r="K22">
        <v>-0.87</v>
      </c>
      <c r="L22">
        <v>9.655009799999998</v>
      </c>
      <c r="M22">
        <v>-0.85</v>
      </c>
      <c r="N22">
        <v>11.803932</v>
      </c>
      <c r="O22">
        <v>-0.83</v>
      </c>
      <c r="P22">
        <v>14.312098</v>
      </c>
      <c r="Q22">
        <v>-0.8100000000000001</v>
      </c>
      <c r="R22">
        <v>15.166136</v>
      </c>
      <c r="S22">
        <v>-0.79</v>
      </c>
      <c r="T22">
        <v>19.770316</v>
      </c>
    </row>
    <row r="23" spans="1:20">
      <c r="A23">
        <v>-0.76</v>
      </c>
      <c r="B23">
        <v>13.663828</v>
      </c>
      <c r="C23">
        <v>-0.93</v>
      </c>
      <c r="D23">
        <v>4.52432</v>
      </c>
      <c r="E23">
        <v>-0.91</v>
      </c>
      <c r="F23">
        <v>8.073074800000001</v>
      </c>
      <c r="G23">
        <v>-0.89</v>
      </c>
      <c r="H23">
        <v>8.0935408</v>
      </c>
      <c r="I23">
        <v>-0.88</v>
      </c>
      <c r="J23">
        <v>9.827686400000001</v>
      </c>
      <c r="K23">
        <v>-0.86</v>
      </c>
      <c r="L23">
        <v>9.865464399999999</v>
      </c>
      <c r="M23">
        <v>-0.84</v>
      </c>
      <c r="N23">
        <v>11.772514</v>
      </c>
      <c r="O23">
        <v>-0.82</v>
      </c>
      <c r="P23">
        <v>15.700226</v>
      </c>
      <c r="Q23">
        <v>-0.8</v>
      </c>
      <c r="R23">
        <v>17.328018</v>
      </c>
      <c r="S23">
        <v>-0.78</v>
      </c>
      <c r="T23">
        <v>21.918534</v>
      </c>
    </row>
    <row r="24" spans="1:20">
      <c r="A24">
        <v>-0.75</v>
      </c>
      <c r="B24">
        <v>14.056442</v>
      </c>
      <c r="C24">
        <v>-0.92</v>
      </c>
      <c r="D24">
        <v>4.7668646</v>
      </c>
      <c r="E24">
        <v>-0.9</v>
      </c>
      <c r="F24">
        <v>8.013591600000002</v>
      </c>
      <c r="G24">
        <v>-0.88</v>
      </c>
      <c r="H24">
        <v>10.1013908</v>
      </c>
      <c r="I24">
        <v>-0.87</v>
      </c>
      <c r="J24">
        <v>9.5459326</v>
      </c>
      <c r="K24">
        <v>-0.85</v>
      </c>
      <c r="L24">
        <v>11.710622</v>
      </c>
      <c r="M24">
        <v>-0.83</v>
      </c>
      <c r="N24">
        <v>12.484346</v>
      </c>
      <c r="O24">
        <v>-0.8100000000000001</v>
      </c>
      <c r="P24">
        <v>15.920652</v>
      </c>
      <c r="Q24">
        <v>-0.79</v>
      </c>
      <c r="R24">
        <v>20.640658</v>
      </c>
      <c r="S24">
        <v>-0.77</v>
      </c>
      <c r="T24">
        <v>25.185426</v>
      </c>
    </row>
    <row r="25" spans="1:20">
      <c r="A25">
        <v>-0.74</v>
      </c>
      <c r="B25">
        <v>14.710534</v>
      </c>
      <c r="C25">
        <v>-0.91</v>
      </c>
      <c r="D25">
        <v>5.8815948</v>
      </c>
      <c r="E25">
        <v>-0.89</v>
      </c>
      <c r="F25">
        <v>7.914959400000001</v>
      </c>
      <c r="G25">
        <v>-0.87</v>
      </c>
      <c r="H25">
        <v>10.66937</v>
      </c>
      <c r="I25">
        <v>-0.86</v>
      </c>
      <c r="J25">
        <v>10.1423106</v>
      </c>
      <c r="K25">
        <v>-0.84</v>
      </c>
      <c r="L25">
        <v>12.649878</v>
      </c>
      <c r="M25">
        <v>-0.82</v>
      </c>
      <c r="N25">
        <v>14.994424</v>
      </c>
      <c r="O25">
        <v>-0.8</v>
      </c>
      <c r="P25">
        <v>16.932104</v>
      </c>
      <c r="Q25">
        <v>-0.78</v>
      </c>
      <c r="R25">
        <v>22.51624</v>
      </c>
      <c r="S25">
        <v>-0.76</v>
      </c>
      <c r="T25">
        <v>28.665852</v>
      </c>
    </row>
    <row r="26" spans="1:20">
      <c r="A26">
        <v>-0.73</v>
      </c>
      <c r="B26">
        <v>15.989434</v>
      </c>
      <c r="C26">
        <v>-0.9</v>
      </c>
      <c r="D26">
        <v>7.4450086</v>
      </c>
      <c r="E26">
        <v>-0.88</v>
      </c>
      <c r="F26">
        <v>8.337104999999999</v>
      </c>
      <c r="G26">
        <v>-0.86</v>
      </c>
      <c r="H26">
        <v>10.5039268</v>
      </c>
      <c r="I26">
        <v>-0.85</v>
      </c>
      <c r="J26">
        <v>11.6003536</v>
      </c>
      <c r="K26">
        <v>-0.83</v>
      </c>
      <c r="L26">
        <v>12.452642</v>
      </c>
      <c r="M26">
        <v>-0.8100000000000001</v>
      </c>
      <c r="N26">
        <v>16.49362</v>
      </c>
      <c r="O26">
        <v>-0.79</v>
      </c>
      <c r="P26">
        <v>20.272236</v>
      </c>
      <c r="Q26">
        <v>-0.77</v>
      </c>
      <c r="R26">
        <v>24.767202</v>
      </c>
      <c r="S26">
        <v>-0.75</v>
      </c>
      <c r="T26">
        <v>28.22398</v>
      </c>
    </row>
    <row r="27" spans="1:20">
      <c r="A27">
        <v>-0.72</v>
      </c>
      <c r="B27">
        <v>16.65285</v>
      </c>
      <c r="C27">
        <v>-0.89</v>
      </c>
      <c r="D27">
        <v>6.858654999999999</v>
      </c>
      <c r="E27">
        <v>-0.87</v>
      </c>
      <c r="F27">
        <v>10.6643382</v>
      </c>
      <c r="G27">
        <v>-0.85</v>
      </c>
      <c r="H27">
        <v>10.997992</v>
      </c>
      <c r="I27">
        <v>-0.84</v>
      </c>
      <c r="J27">
        <v>12.366122</v>
      </c>
      <c r="K27">
        <v>-0.82</v>
      </c>
      <c r="L27">
        <v>14.126042</v>
      </c>
      <c r="M27">
        <v>-0.8</v>
      </c>
      <c r="N27">
        <v>17.19362</v>
      </c>
      <c r="O27">
        <v>-0.78</v>
      </c>
      <c r="P27">
        <v>23.388368</v>
      </c>
      <c r="Q27">
        <v>-0.76</v>
      </c>
      <c r="R27">
        <v>26.73715</v>
      </c>
      <c r="S27">
        <v>-0.74</v>
      </c>
      <c r="T27">
        <v>27.562814</v>
      </c>
    </row>
    <row r="28" spans="1:20">
      <c r="A28">
        <v>-0.71</v>
      </c>
      <c r="B28">
        <v>16.61815</v>
      </c>
      <c r="C28">
        <v>-0.88</v>
      </c>
      <c r="D28">
        <v>6.9286226</v>
      </c>
      <c r="E28">
        <v>-0.86</v>
      </c>
      <c r="F28">
        <v>10.205074</v>
      </c>
      <c r="G28">
        <v>-0.84</v>
      </c>
      <c r="H28">
        <v>12.199228</v>
      </c>
      <c r="I28">
        <v>-0.83</v>
      </c>
      <c r="J28">
        <v>13.097718</v>
      </c>
      <c r="K28">
        <v>-0.8100000000000001</v>
      </c>
      <c r="L28">
        <v>16.8633</v>
      </c>
      <c r="M28">
        <v>-0.79</v>
      </c>
      <c r="N28">
        <v>18.778452</v>
      </c>
      <c r="O28">
        <v>-0.77</v>
      </c>
      <c r="P28">
        <v>25.083986</v>
      </c>
      <c r="Q28">
        <v>-0.75</v>
      </c>
      <c r="R28">
        <v>28.979766</v>
      </c>
      <c r="S28">
        <v>-0.73</v>
      </c>
      <c r="T28">
        <v>28.43884</v>
      </c>
    </row>
    <row r="29" spans="1:20">
      <c r="A29">
        <v>-0.7</v>
      </c>
      <c r="B29">
        <v>16.212516</v>
      </c>
      <c r="C29">
        <v>-0.87</v>
      </c>
      <c r="D29">
        <v>7.695478400000001</v>
      </c>
      <c r="E29">
        <v>-0.85</v>
      </c>
      <c r="F29">
        <v>10.722922</v>
      </c>
      <c r="G29">
        <v>-0.83</v>
      </c>
      <c r="H29">
        <v>13.681306</v>
      </c>
      <c r="I29">
        <v>-0.82</v>
      </c>
      <c r="J29">
        <v>13.77213</v>
      </c>
      <c r="K29">
        <v>-0.8</v>
      </c>
      <c r="L29">
        <v>17.709418</v>
      </c>
      <c r="M29">
        <v>-0.78</v>
      </c>
      <c r="N29">
        <v>23.298892</v>
      </c>
      <c r="O29">
        <v>-0.76</v>
      </c>
      <c r="P29">
        <v>26.366178</v>
      </c>
      <c r="Q29">
        <v>-0.74</v>
      </c>
      <c r="R29">
        <v>28.368824</v>
      </c>
      <c r="S29">
        <v>-0.72</v>
      </c>
      <c r="T29">
        <v>29.633576</v>
      </c>
    </row>
    <row r="30" spans="1:20">
      <c r="A30">
        <v>-0.6899999999999999</v>
      </c>
      <c r="B30">
        <v>17.341888</v>
      </c>
      <c r="C30">
        <v>-0.86</v>
      </c>
      <c r="D30">
        <v>10.28094</v>
      </c>
      <c r="E30">
        <v>-0.84</v>
      </c>
      <c r="F30">
        <v>11.15492</v>
      </c>
      <c r="G30">
        <v>-0.82</v>
      </c>
      <c r="H30">
        <v>14.431058</v>
      </c>
      <c r="I30">
        <v>-0.8100000000000001</v>
      </c>
      <c r="J30">
        <v>15.53307</v>
      </c>
      <c r="K30">
        <v>-0.79</v>
      </c>
      <c r="L30">
        <v>19.608238</v>
      </c>
      <c r="M30">
        <v>-0.77</v>
      </c>
      <c r="N30">
        <v>25.99906</v>
      </c>
      <c r="O30">
        <v>-0.75</v>
      </c>
      <c r="P30">
        <v>27.787106</v>
      </c>
      <c r="Q30">
        <v>-0.73</v>
      </c>
      <c r="R30">
        <v>28.16864</v>
      </c>
      <c r="S30">
        <v>-0.71</v>
      </c>
      <c r="T30">
        <v>28.985206</v>
      </c>
    </row>
    <row r="31" spans="1:20">
      <c r="A31">
        <v>-0.68</v>
      </c>
      <c r="B31">
        <v>18.759656</v>
      </c>
      <c r="C31">
        <v>-0.85</v>
      </c>
      <c r="D31">
        <v>10.2921292</v>
      </c>
      <c r="E31">
        <v>-0.83</v>
      </c>
      <c r="F31">
        <v>13.397386</v>
      </c>
      <c r="G31">
        <v>-0.8100000000000001</v>
      </c>
      <c r="H31">
        <v>14.98207</v>
      </c>
      <c r="I31">
        <v>-0.8</v>
      </c>
      <c r="J31">
        <v>18.610246</v>
      </c>
      <c r="K31">
        <v>-0.78</v>
      </c>
      <c r="L31">
        <v>22.157132</v>
      </c>
      <c r="M31">
        <v>-0.76</v>
      </c>
      <c r="N31">
        <v>26.94095</v>
      </c>
      <c r="O31">
        <v>-0.74</v>
      </c>
      <c r="P31">
        <v>29.159498</v>
      </c>
      <c r="Q31">
        <v>-0.72</v>
      </c>
      <c r="R31">
        <v>28.33717</v>
      </c>
      <c r="S31">
        <v>-0.7</v>
      </c>
      <c r="T31">
        <v>28.525088</v>
      </c>
    </row>
    <row r="32" spans="1:20">
      <c r="A32">
        <v>-0.67</v>
      </c>
      <c r="B32">
        <v>17.136118</v>
      </c>
      <c r="C32">
        <v>-0.84</v>
      </c>
      <c r="D32">
        <v>10.9267764</v>
      </c>
      <c r="E32">
        <v>-0.82</v>
      </c>
      <c r="F32">
        <v>14.272072</v>
      </c>
      <c r="G32">
        <v>-0.8</v>
      </c>
      <c r="H32">
        <v>17.629464</v>
      </c>
      <c r="I32">
        <v>-0.79</v>
      </c>
      <c r="J32">
        <v>20.427162</v>
      </c>
      <c r="K32">
        <v>-0.77</v>
      </c>
      <c r="L32">
        <v>26.093968</v>
      </c>
      <c r="M32">
        <v>-0.75</v>
      </c>
      <c r="N32">
        <v>27.690076</v>
      </c>
      <c r="O32">
        <v>-0.73</v>
      </c>
      <c r="P32">
        <v>28.86208</v>
      </c>
      <c r="Q32">
        <v>-0.71</v>
      </c>
      <c r="R32">
        <v>30.033106</v>
      </c>
      <c r="S32">
        <v>-0.6899999999999999</v>
      </c>
      <c r="T32">
        <v>28.476264</v>
      </c>
    </row>
    <row r="33" spans="1:20">
      <c r="A33">
        <v>-0.66</v>
      </c>
      <c r="B33">
        <v>17.401046</v>
      </c>
      <c r="C33">
        <v>-0.83</v>
      </c>
      <c r="D33">
        <v>11.573478</v>
      </c>
      <c r="E33">
        <v>-0.8100000000000001</v>
      </c>
      <c r="F33">
        <v>15.467694</v>
      </c>
      <c r="G33">
        <v>-0.79</v>
      </c>
      <c r="H33">
        <v>20.960226</v>
      </c>
      <c r="I33">
        <v>-0.78</v>
      </c>
      <c r="J33">
        <v>22.47161</v>
      </c>
      <c r="K33">
        <v>-0.76</v>
      </c>
      <c r="L33">
        <v>27.75965</v>
      </c>
      <c r="M33">
        <v>-0.74</v>
      </c>
      <c r="N33">
        <v>28.221584</v>
      </c>
      <c r="O33">
        <v>-0.72</v>
      </c>
      <c r="P33">
        <v>28.536004</v>
      </c>
      <c r="Q33">
        <v>-0.7</v>
      </c>
      <c r="R33">
        <v>29.137118</v>
      </c>
      <c r="S33">
        <v>-0.68</v>
      </c>
      <c r="T33">
        <v>29.375182</v>
      </c>
    </row>
    <row r="34" spans="1:20">
      <c r="A34">
        <v>-0.65</v>
      </c>
      <c r="B34">
        <v>18.20382</v>
      </c>
      <c r="C34">
        <v>-0.82</v>
      </c>
      <c r="D34">
        <v>13.820604</v>
      </c>
      <c r="E34">
        <v>-0.8</v>
      </c>
      <c r="F34">
        <v>16.584212</v>
      </c>
      <c r="G34">
        <v>-0.78</v>
      </c>
      <c r="H34">
        <v>23.232144</v>
      </c>
      <c r="I34">
        <v>-0.77</v>
      </c>
      <c r="J34">
        <v>25.505736</v>
      </c>
      <c r="K34">
        <v>-0.75</v>
      </c>
      <c r="L34">
        <v>27.886524</v>
      </c>
      <c r="M34">
        <v>-0.73</v>
      </c>
      <c r="N34">
        <v>29.584548</v>
      </c>
      <c r="O34">
        <v>-0.71</v>
      </c>
      <c r="P34">
        <v>29.06092</v>
      </c>
      <c r="Q34">
        <v>-0.6899999999999999</v>
      </c>
      <c r="R34">
        <v>29.171274</v>
      </c>
      <c r="S34">
        <v>-0.67</v>
      </c>
      <c r="T34">
        <v>29.92501</v>
      </c>
    </row>
    <row r="35" spans="1:20">
      <c r="A35">
        <v>-0.64</v>
      </c>
      <c r="B35">
        <v>19.264108</v>
      </c>
      <c r="C35">
        <v>-0.8100000000000001</v>
      </c>
      <c r="D35">
        <v>15.12226</v>
      </c>
      <c r="E35">
        <v>-0.79</v>
      </c>
      <c r="F35">
        <v>20.162444</v>
      </c>
      <c r="G35">
        <v>-0.77</v>
      </c>
      <c r="H35">
        <v>25.336714</v>
      </c>
      <c r="I35">
        <v>-0.76</v>
      </c>
      <c r="J35">
        <v>27.883758</v>
      </c>
      <c r="K35">
        <v>-0.74</v>
      </c>
      <c r="L35">
        <v>27.70755</v>
      </c>
      <c r="M35">
        <v>-0.72</v>
      </c>
      <c r="N35">
        <v>28.607936</v>
      </c>
      <c r="O35">
        <v>-0.7</v>
      </c>
      <c r="P35">
        <v>29.32238</v>
      </c>
      <c r="Q35">
        <v>-0.68</v>
      </c>
      <c r="R35">
        <v>28.473084</v>
      </c>
      <c r="S35">
        <v>-0.66</v>
      </c>
      <c r="T35">
        <v>29.187828</v>
      </c>
    </row>
    <row r="36" spans="1:20">
      <c r="A36">
        <v>-0.63</v>
      </c>
      <c r="B36">
        <v>18.508824</v>
      </c>
      <c r="C36">
        <v>-0.8</v>
      </c>
      <c r="D36">
        <v>16.55058</v>
      </c>
      <c r="E36">
        <v>-0.78</v>
      </c>
      <c r="F36">
        <v>23.872818</v>
      </c>
      <c r="G36">
        <v>-0.76</v>
      </c>
      <c r="H36">
        <v>27.477758</v>
      </c>
      <c r="I36">
        <v>-0.75</v>
      </c>
      <c r="J36">
        <v>27.924736</v>
      </c>
      <c r="K36">
        <v>-0.73</v>
      </c>
      <c r="L36">
        <v>29.0888</v>
      </c>
      <c r="M36">
        <v>-0.71</v>
      </c>
      <c r="N36">
        <v>28.507882</v>
      </c>
      <c r="O36">
        <v>-0.6899999999999999</v>
      </c>
      <c r="P36">
        <v>29.21834</v>
      </c>
      <c r="Q36">
        <v>-0.67</v>
      </c>
      <c r="R36">
        <v>29.748512</v>
      </c>
      <c r="S36">
        <v>-0.65</v>
      </c>
      <c r="T36">
        <v>28.505532</v>
      </c>
    </row>
    <row r="37" spans="1:20">
      <c r="A37">
        <v>-0.62</v>
      </c>
      <c r="B37">
        <v>18.630362</v>
      </c>
      <c r="C37">
        <v>-0.79</v>
      </c>
      <c r="D37">
        <v>18.528996</v>
      </c>
      <c r="E37">
        <v>-0.77</v>
      </c>
      <c r="F37">
        <v>26.043786</v>
      </c>
      <c r="G37">
        <v>-0.75</v>
      </c>
      <c r="H37">
        <v>27.862134</v>
      </c>
      <c r="I37">
        <v>-0.74</v>
      </c>
      <c r="J37">
        <v>28.496672</v>
      </c>
      <c r="K37">
        <v>-0.72</v>
      </c>
      <c r="L37">
        <v>29.831688</v>
      </c>
      <c r="M37">
        <v>-0.7</v>
      </c>
      <c r="N37">
        <v>28.992212</v>
      </c>
      <c r="O37">
        <v>-0.68</v>
      </c>
      <c r="P37">
        <v>28.355028</v>
      </c>
      <c r="Q37">
        <v>-0.66</v>
      </c>
      <c r="R37">
        <v>29.72793</v>
      </c>
      <c r="S37">
        <v>-0.64</v>
      </c>
      <c r="T37">
        <v>28.606102</v>
      </c>
    </row>
    <row r="38" spans="1:20">
      <c r="A38">
        <v>-0.61</v>
      </c>
      <c r="B38">
        <v>18.66944</v>
      </c>
      <c r="C38">
        <v>-0.78</v>
      </c>
      <c r="D38">
        <v>23.439266</v>
      </c>
      <c r="E38">
        <v>-0.76</v>
      </c>
      <c r="F38">
        <v>26.21322</v>
      </c>
      <c r="G38">
        <v>-0.74</v>
      </c>
      <c r="H38">
        <v>28.318948</v>
      </c>
      <c r="I38">
        <v>-0.73</v>
      </c>
      <c r="J38">
        <v>28.747716</v>
      </c>
      <c r="K38">
        <v>-0.71</v>
      </c>
      <c r="L38">
        <v>29.103096</v>
      </c>
      <c r="M38">
        <v>-0.6899999999999999</v>
      </c>
      <c r="N38">
        <v>29.697552</v>
      </c>
      <c r="O38">
        <v>-0.67</v>
      </c>
      <c r="P38">
        <v>28.684992</v>
      </c>
      <c r="Q38">
        <v>-0.65</v>
      </c>
      <c r="R38">
        <v>29.069768</v>
      </c>
      <c r="S38">
        <v>-0.63</v>
      </c>
      <c r="T38">
        <v>29.577842</v>
      </c>
    </row>
    <row r="39" spans="1:20">
      <c r="A39">
        <v>-0.6</v>
      </c>
      <c r="B39">
        <v>20.940394</v>
      </c>
      <c r="C39">
        <v>-0.77</v>
      </c>
      <c r="D39">
        <v>25.503454</v>
      </c>
      <c r="E39">
        <v>-0.75</v>
      </c>
      <c r="F39">
        <v>28.225332</v>
      </c>
      <c r="G39">
        <v>-0.73</v>
      </c>
      <c r="H39">
        <v>28.705854</v>
      </c>
      <c r="I39">
        <v>-0.72</v>
      </c>
      <c r="J39">
        <v>30.250082</v>
      </c>
      <c r="K39">
        <v>-0.7</v>
      </c>
      <c r="L39">
        <v>29.24755</v>
      </c>
      <c r="M39">
        <v>-0.68</v>
      </c>
      <c r="N39">
        <v>29.314352</v>
      </c>
      <c r="O39">
        <v>-0.66</v>
      </c>
      <c r="P39">
        <v>30.157216</v>
      </c>
      <c r="Q39">
        <v>-0.64</v>
      </c>
      <c r="R39">
        <v>27.801546</v>
      </c>
      <c r="S39">
        <v>-0.62</v>
      </c>
      <c r="T39">
        <v>28.049426</v>
      </c>
    </row>
    <row r="40" spans="1:20">
      <c r="A40">
        <v>-0.59</v>
      </c>
      <c r="B40">
        <v>20.103268</v>
      </c>
      <c r="C40">
        <v>-0.76</v>
      </c>
      <c r="D40">
        <v>27.198144</v>
      </c>
      <c r="E40">
        <v>-0.74</v>
      </c>
      <c r="F40">
        <v>29.444694</v>
      </c>
      <c r="G40">
        <v>-0.72</v>
      </c>
      <c r="H40">
        <v>28.225308</v>
      </c>
      <c r="I40">
        <v>-0.71</v>
      </c>
      <c r="J40">
        <v>29.047486</v>
      </c>
      <c r="K40">
        <v>-0.6899999999999999</v>
      </c>
      <c r="L40">
        <v>29.22874</v>
      </c>
      <c r="M40">
        <v>-0.67</v>
      </c>
      <c r="N40">
        <v>28.684364</v>
      </c>
      <c r="O40">
        <v>-0.65</v>
      </c>
      <c r="P40">
        <v>29.274814</v>
      </c>
      <c r="Q40">
        <v>-0.63</v>
      </c>
      <c r="R40">
        <v>29.13811</v>
      </c>
      <c r="S40">
        <v>-0.61</v>
      </c>
      <c r="T40">
        <v>27.628868</v>
      </c>
    </row>
    <row r="41" spans="1:20">
      <c r="A41">
        <v>-0.58</v>
      </c>
      <c r="B41">
        <v>19.961998</v>
      </c>
      <c r="C41">
        <v>-0.75</v>
      </c>
      <c r="D41">
        <v>28.335044</v>
      </c>
      <c r="E41">
        <v>-0.73</v>
      </c>
      <c r="F41">
        <v>29.08454</v>
      </c>
      <c r="G41">
        <v>-0.71</v>
      </c>
      <c r="H41">
        <v>30.094678</v>
      </c>
      <c r="I41">
        <v>-0.7</v>
      </c>
      <c r="J41">
        <v>29.12484</v>
      </c>
      <c r="K41">
        <v>-0.68</v>
      </c>
      <c r="L41">
        <v>30.243434</v>
      </c>
      <c r="M41">
        <v>-0.66</v>
      </c>
      <c r="N41">
        <v>28.928922</v>
      </c>
      <c r="O41">
        <v>-0.64</v>
      </c>
      <c r="P41">
        <v>28.227182</v>
      </c>
      <c r="Q41">
        <v>-0.62</v>
      </c>
      <c r="R41">
        <v>28.649322</v>
      </c>
      <c r="S41">
        <v>-0.6</v>
      </c>
      <c r="T41">
        <v>28.25949</v>
      </c>
    </row>
    <row r="42" spans="1:20">
      <c r="A42">
        <v>-0.57</v>
      </c>
      <c r="B42">
        <v>20.556008</v>
      </c>
      <c r="C42">
        <v>-0.74</v>
      </c>
      <c r="D42">
        <v>28.727284</v>
      </c>
      <c r="E42">
        <v>-0.72</v>
      </c>
      <c r="F42">
        <v>28.591208</v>
      </c>
      <c r="G42">
        <v>-0.7</v>
      </c>
      <c r="H42">
        <v>29.388056</v>
      </c>
      <c r="I42">
        <v>-0.6899999999999999</v>
      </c>
      <c r="J42">
        <v>28.636046</v>
      </c>
      <c r="K42">
        <v>-0.67</v>
      </c>
      <c r="L42">
        <v>29.198492</v>
      </c>
      <c r="M42">
        <v>-0.65</v>
      </c>
      <c r="N42">
        <v>30.034602</v>
      </c>
      <c r="O42">
        <v>-0.63</v>
      </c>
      <c r="P42">
        <v>28.445236</v>
      </c>
      <c r="Q42">
        <v>-0.61</v>
      </c>
      <c r="R42">
        <v>28.335254</v>
      </c>
      <c r="S42">
        <v>-0.59</v>
      </c>
      <c r="T42">
        <v>29.312998</v>
      </c>
    </row>
    <row r="43" spans="1:20">
      <c r="A43">
        <v>-0.5600000000000001</v>
      </c>
      <c r="B43">
        <v>21.374634</v>
      </c>
      <c r="C43">
        <v>-0.73</v>
      </c>
      <c r="D43">
        <v>30.012634</v>
      </c>
      <c r="E43">
        <v>-0.71</v>
      </c>
      <c r="F43">
        <v>28.80552</v>
      </c>
      <c r="G43">
        <v>-0.6899999999999999</v>
      </c>
      <c r="H43">
        <v>29.012534</v>
      </c>
      <c r="I43">
        <v>-0.68</v>
      </c>
      <c r="J43">
        <v>30.290124</v>
      </c>
      <c r="K43">
        <v>-0.66</v>
      </c>
      <c r="L43">
        <v>29.087036</v>
      </c>
      <c r="M43">
        <v>-0.64</v>
      </c>
      <c r="N43">
        <v>29.30125</v>
      </c>
      <c r="O43">
        <v>-0.62</v>
      </c>
      <c r="P43">
        <v>29.229458</v>
      </c>
      <c r="Q43">
        <v>-0.6</v>
      </c>
      <c r="R43">
        <v>27.383762</v>
      </c>
      <c r="S43">
        <v>-0.58</v>
      </c>
      <c r="T43">
        <v>28.451454</v>
      </c>
    </row>
    <row r="44" spans="1:20">
      <c r="A44">
        <v>-0.55</v>
      </c>
      <c r="B44">
        <v>21.958976</v>
      </c>
      <c r="C44">
        <v>-0.72</v>
      </c>
      <c r="D44">
        <v>29.342534</v>
      </c>
      <c r="E44">
        <v>-0.7</v>
      </c>
      <c r="F44">
        <v>30.695018</v>
      </c>
      <c r="G44">
        <v>-0.68</v>
      </c>
      <c r="H44">
        <v>28.906184</v>
      </c>
      <c r="I44">
        <v>-0.67</v>
      </c>
      <c r="J44">
        <v>29.542598</v>
      </c>
      <c r="K44">
        <v>-0.65</v>
      </c>
      <c r="L44">
        <v>28.690732</v>
      </c>
      <c r="M44">
        <v>-0.63</v>
      </c>
      <c r="N44">
        <v>28.333922</v>
      </c>
      <c r="O44">
        <v>-0.61</v>
      </c>
      <c r="P44">
        <v>29.106542</v>
      </c>
      <c r="Q44">
        <v>-0.59</v>
      </c>
      <c r="R44">
        <v>28.717148</v>
      </c>
      <c r="S44">
        <v>-0.57</v>
      </c>
      <c r="T44">
        <v>27.83228</v>
      </c>
    </row>
    <row r="45" spans="1:20">
      <c r="A45">
        <v>-0.54</v>
      </c>
      <c r="B45">
        <v>21.929892</v>
      </c>
      <c r="C45">
        <v>-0.71</v>
      </c>
      <c r="D45">
        <v>29.3443</v>
      </c>
      <c r="E45">
        <v>-0.6899999999999999</v>
      </c>
      <c r="F45">
        <v>29.808694</v>
      </c>
      <c r="G45">
        <v>-0.67</v>
      </c>
      <c r="H45">
        <v>29.811518</v>
      </c>
      <c r="I45">
        <v>-0.66</v>
      </c>
      <c r="J45">
        <v>28.837646</v>
      </c>
      <c r="K45">
        <v>-0.64</v>
      </c>
      <c r="L45">
        <v>29.932724</v>
      </c>
      <c r="M45">
        <v>-0.62</v>
      </c>
      <c r="N45">
        <v>27.884252</v>
      </c>
      <c r="O45">
        <v>-0.6</v>
      </c>
      <c r="P45">
        <v>28.27557</v>
      </c>
      <c r="Q45">
        <v>-0.58</v>
      </c>
      <c r="R45">
        <v>29.451998</v>
      </c>
      <c r="S45">
        <v>-0.5600000000000001</v>
      </c>
      <c r="T45">
        <v>28.278848</v>
      </c>
    </row>
    <row r="46" spans="1:20">
      <c r="A46">
        <v>-0.53</v>
      </c>
      <c r="B46">
        <v>21.916616</v>
      </c>
      <c r="C46">
        <v>-0.7</v>
      </c>
      <c r="D46">
        <v>29.535382</v>
      </c>
      <c r="E46">
        <v>-0.68</v>
      </c>
      <c r="F46">
        <v>29.257266</v>
      </c>
      <c r="G46">
        <v>-0.66</v>
      </c>
      <c r="H46">
        <v>29.772532</v>
      </c>
      <c r="I46">
        <v>-0.65</v>
      </c>
      <c r="J46">
        <v>28.643268</v>
      </c>
      <c r="K46">
        <v>-0.63</v>
      </c>
      <c r="L46">
        <v>28.732046</v>
      </c>
      <c r="M46">
        <v>-0.61</v>
      </c>
      <c r="N46">
        <v>29.326772</v>
      </c>
      <c r="O46">
        <v>-0.59</v>
      </c>
      <c r="P46">
        <v>28.29124</v>
      </c>
      <c r="Q46">
        <v>-0.57</v>
      </c>
      <c r="R46">
        <v>28.624362</v>
      </c>
      <c r="S46">
        <v>-0.55</v>
      </c>
      <c r="T46">
        <v>29.542516</v>
      </c>
    </row>
    <row r="47" spans="1:20">
      <c r="A47">
        <v>-0.52</v>
      </c>
      <c r="B47">
        <v>23.469546</v>
      </c>
      <c r="C47">
        <v>-0.6899999999999999</v>
      </c>
      <c r="D47">
        <v>30.429634</v>
      </c>
      <c r="E47">
        <v>-0.67</v>
      </c>
      <c r="F47">
        <v>29.318972</v>
      </c>
      <c r="G47">
        <v>-0.65</v>
      </c>
      <c r="H47">
        <v>28.432636</v>
      </c>
      <c r="I47">
        <v>-0.64</v>
      </c>
      <c r="J47">
        <v>29.074212</v>
      </c>
      <c r="K47">
        <v>-0.62</v>
      </c>
      <c r="L47">
        <v>28.192204</v>
      </c>
      <c r="M47">
        <v>-0.6</v>
      </c>
      <c r="N47">
        <v>28.9302</v>
      </c>
      <c r="O47">
        <v>-0.58</v>
      </c>
      <c r="P47">
        <v>28.63128</v>
      </c>
      <c r="Q47">
        <v>-0.5600000000000001</v>
      </c>
      <c r="R47">
        <v>28.196408</v>
      </c>
      <c r="S47">
        <v>-0.54</v>
      </c>
      <c r="T47">
        <v>28.979494</v>
      </c>
    </row>
    <row r="48" spans="1:20">
      <c r="A48">
        <v>-0.51</v>
      </c>
      <c r="B48">
        <v>24.209014</v>
      </c>
      <c r="C48">
        <v>-0.68</v>
      </c>
      <c r="D48">
        <v>29.545746</v>
      </c>
      <c r="E48">
        <v>-0.66</v>
      </c>
      <c r="F48">
        <v>30.12544</v>
      </c>
      <c r="G48">
        <v>-0.64</v>
      </c>
      <c r="H48">
        <v>28.063716</v>
      </c>
      <c r="I48">
        <v>-0.63</v>
      </c>
      <c r="J48">
        <v>29.446078</v>
      </c>
      <c r="K48">
        <v>-0.61</v>
      </c>
      <c r="L48">
        <v>27.661098</v>
      </c>
      <c r="M48">
        <v>-0.59</v>
      </c>
      <c r="N48">
        <v>28.415918</v>
      </c>
      <c r="O48">
        <v>-0.57</v>
      </c>
      <c r="P48">
        <v>29.407434</v>
      </c>
      <c r="Q48">
        <v>-0.55</v>
      </c>
      <c r="R48">
        <v>28.855286</v>
      </c>
      <c r="S48">
        <v>-0.53</v>
      </c>
      <c r="T48">
        <v>29.52915</v>
      </c>
    </row>
    <row r="49" spans="1:20">
      <c r="A49">
        <v>-0.5</v>
      </c>
      <c r="B49">
        <v>23.009878</v>
      </c>
      <c r="C49">
        <v>-0.67</v>
      </c>
      <c r="D49">
        <v>29.197576</v>
      </c>
      <c r="E49">
        <v>-0.65</v>
      </c>
      <c r="F49">
        <v>29.652784</v>
      </c>
      <c r="G49">
        <v>-0.63</v>
      </c>
      <c r="H49">
        <v>29.314586</v>
      </c>
      <c r="I49">
        <v>-0.62</v>
      </c>
      <c r="J49">
        <v>28.48981</v>
      </c>
      <c r="K49">
        <v>-0.6</v>
      </c>
      <c r="L49">
        <v>29.635768</v>
      </c>
      <c r="M49">
        <v>-0.58</v>
      </c>
      <c r="N49">
        <v>27.982774</v>
      </c>
      <c r="O49">
        <v>-0.5600000000000001</v>
      </c>
      <c r="P49">
        <v>28.850412</v>
      </c>
      <c r="Q49">
        <v>-0.54</v>
      </c>
      <c r="R49">
        <v>29.50499</v>
      </c>
      <c r="S49">
        <v>-0.52</v>
      </c>
      <c r="T49">
        <v>29.890586</v>
      </c>
    </row>
    <row r="50" spans="1:20">
      <c r="A50">
        <v>-0.51</v>
      </c>
      <c r="B50">
        <v>20.450104</v>
      </c>
      <c r="C50">
        <v>-0.66</v>
      </c>
      <c r="D50">
        <v>28.824138</v>
      </c>
      <c r="E50">
        <v>-0.64</v>
      </c>
      <c r="F50">
        <v>28.785512</v>
      </c>
      <c r="G50">
        <v>-0.62</v>
      </c>
      <c r="H50">
        <v>28.744016</v>
      </c>
      <c r="I50">
        <v>-0.61</v>
      </c>
      <c r="J50">
        <v>28.318214</v>
      </c>
      <c r="K50">
        <v>-0.59</v>
      </c>
      <c r="L50">
        <v>28.562112</v>
      </c>
      <c r="M50">
        <v>-0.57</v>
      </c>
      <c r="N50">
        <v>29.056146</v>
      </c>
      <c r="O50">
        <v>-0.55</v>
      </c>
      <c r="P50">
        <v>28.387286</v>
      </c>
      <c r="Q50">
        <v>-0.53</v>
      </c>
      <c r="R50">
        <v>29.738978</v>
      </c>
      <c r="S50">
        <v>-0.51</v>
      </c>
      <c r="T50">
        <v>30.830064</v>
      </c>
    </row>
    <row r="51" spans="1:20">
      <c r="A51">
        <v>-0.52</v>
      </c>
      <c r="B51">
        <v>18.684576</v>
      </c>
      <c r="C51">
        <v>-0.65</v>
      </c>
      <c r="D51">
        <v>30.201778</v>
      </c>
      <c r="E51">
        <v>-0.63</v>
      </c>
      <c r="F51">
        <v>28.151008</v>
      </c>
      <c r="G51">
        <v>-0.61</v>
      </c>
      <c r="H51">
        <v>28.292022</v>
      </c>
      <c r="I51">
        <v>-0.6</v>
      </c>
      <c r="J51">
        <v>28.561412</v>
      </c>
      <c r="K51">
        <v>-0.58</v>
      </c>
      <c r="L51">
        <v>28.172256</v>
      </c>
      <c r="M51">
        <v>-0.5600000000000001</v>
      </c>
      <c r="N51">
        <v>29.029762</v>
      </c>
      <c r="O51">
        <v>-0.54</v>
      </c>
      <c r="P51">
        <v>29.017778</v>
      </c>
      <c r="Q51">
        <v>-0.52</v>
      </c>
      <c r="R51">
        <v>29.435972</v>
      </c>
      <c r="S51">
        <v>-0.5</v>
      </c>
      <c r="T51">
        <v>29.740722</v>
      </c>
    </row>
    <row r="52" spans="1:20">
      <c r="A52">
        <v>-0.53</v>
      </c>
      <c r="B52">
        <v>17.223598</v>
      </c>
      <c r="C52">
        <v>-0.64</v>
      </c>
      <c r="D52">
        <v>28.754226</v>
      </c>
      <c r="E52">
        <v>-0.62</v>
      </c>
      <c r="F52">
        <v>29.696862</v>
      </c>
      <c r="G52">
        <v>-0.6</v>
      </c>
      <c r="H52">
        <v>27.758342</v>
      </c>
      <c r="I52">
        <v>-0.59</v>
      </c>
      <c r="J52">
        <v>28.962714</v>
      </c>
      <c r="K52">
        <v>-0.57</v>
      </c>
      <c r="L52">
        <v>28.067874</v>
      </c>
      <c r="M52">
        <v>-0.55</v>
      </c>
      <c r="N52">
        <v>28.690336</v>
      </c>
      <c r="O52">
        <v>-0.53</v>
      </c>
      <c r="P52">
        <v>30.19315</v>
      </c>
      <c r="Q52">
        <v>-0.51</v>
      </c>
      <c r="R52">
        <v>29.53165</v>
      </c>
      <c r="S52">
        <v>-0.51</v>
      </c>
      <c r="T52">
        <v>26.120842</v>
      </c>
    </row>
    <row r="53" spans="1:20">
      <c r="A53">
        <v>-0.54</v>
      </c>
      <c r="B53">
        <v>15.767194</v>
      </c>
      <c r="C53">
        <v>-0.63</v>
      </c>
      <c r="D53">
        <v>28.026852</v>
      </c>
      <c r="E53">
        <v>-0.61</v>
      </c>
      <c r="F53">
        <v>29.132744</v>
      </c>
      <c r="G53">
        <v>-0.59</v>
      </c>
      <c r="H53">
        <v>28.643702</v>
      </c>
      <c r="I53">
        <v>-0.58</v>
      </c>
      <c r="J53">
        <v>28.445154</v>
      </c>
      <c r="K53">
        <v>-0.5600000000000001</v>
      </c>
      <c r="L53">
        <v>29.706372</v>
      </c>
      <c r="M53">
        <v>-0.54</v>
      </c>
      <c r="N53">
        <v>28.864676</v>
      </c>
      <c r="O53">
        <v>-0.52</v>
      </c>
      <c r="P53">
        <v>29.841432</v>
      </c>
      <c r="Q53">
        <v>-0.5</v>
      </c>
      <c r="R53">
        <v>30.6132</v>
      </c>
      <c r="S53">
        <v>-0.52</v>
      </c>
      <c r="T53">
        <v>24.864734</v>
      </c>
    </row>
    <row r="54" spans="1:20">
      <c r="A54">
        <v>-0.55</v>
      </c>
      <c r="B54">
        <v>15.522652</v>
      </c>
      <c r="C54">
        <v>-0.62</v>
      </c>
      <c r="D54">
        <v>27.912332</v>
      </c>
      <c r="E54">
        <v>-0.6</v>
      </c>
      <c r="F54">
        <v>27.780736</v>
      </c>
      <c r="G54">
        <v>-0.58</v>
      </c>
      <c r="H54">
        <v>29.000842</v>
      </c>
      <c r="I54">
        <v>-0.57</v>
      </c>
      <c r="J54">
        <v>28.16641</v>
      </c>
      <c r="K54">
        <v>-0.55</v>
      </c>
      <c r="L54">
        <v>29.588364</v>
      </c>
      <c r="M54">
        <v>-0.53</v>
      </c>
      <c r="N54">
        <v>29.576152</v>
      </c>
      <c r="O54">
        <v>-0.51</v>
      </c>
      <c r="P54">
        <v>29.349464</v>
      </c>
      <c r="Q54">
        <v>-0.51</v>
      </c>
      <c r="R54">
        <v>25.457828</v>
      </c>
      <c r="S54">
        <v>-0.53</v>
      </c>
      <c r="T54">
        <v>23.541762</v>
      </c>
    </row>
    <row r="55" spans="1:20">
      <c r="A55">
        <v>-0.5600000000000001</v>
      </c>
      <c r="B55">
        <v>15.654088</v>
      </c>
      <c r="C55">
        <v>-0.61</v>
      </c>
      <c r="D55">
        <v>29.370564</v>
      </c>
      <c r="E55">
        <v>-0.59</v>
      </c>
      <c r="F55">
        <v>27.702978</v>
      </c>
      <c r="G55">
        <v>-0.57</v>
      </c>
      <c r="H55">
        <v>28.191696</v>
      </c>
      <c r="I55">
        <v>-0.5600000000000001</v>
      </c>
      <c r="J55">
        <v>28.394866</v>
      </c>
      <c r="K55">
        <v>-0.54</v>
      </c>
      <c r="L55">
        <v>28.818858</v>
      </c>
      <c r="M55">
        <v>-0.52</v>
      </c>
      <c r="N55">
        <v>30.409108</v>
      </c>
      <c r="O55">
        <v>-0.5</v>
      </c>
      <c r="P55">
        <v>29.481106</v>
      </c>
      <c r="Q55">
        <v>-0.52</v>
      </c>
      <c r="R55">
        <v>24.242424</v>
      </c>
      <c r="S55">
        <v>-0.54</v>
      </c>
      <c r="T55">
        <v>20.714532</v>
      </c>
    </row>
    <row r="56" spans="1:20">
      <c r="A56">
        <v>-0.57</v>
      </c>
      <c r="B56">
        <v>13.631188</v>
      </c>
      <c r="C56">
        <v>-0.6</v>
      </c>
      <c r="D56">
        <v>28.827224</v>
      </c>
      <c r="E56">
        <v>-0.58</v>
      </c>
      <c r="F56">
        <v>28.90287</v>
      </c>
      <c r="G56">
        <v>-0.5600000000000001</v>
      </c>
      <c r="H56">
        <v>28.203434</v>
      </c>
      <c r="I56">
        <v>-0.55</v>
      </c>
      <c r="J56">
        <v>30.160734</v>
      </c>
      <c r="K56">
        <v>-0.53</v>
      </c>
      <c r="L56">
        <v>28.98147</v>
      </c>
      <c r="M56">
        <v>-0.51</v>
      </c>
      <c r="N56">
        <v>29.74788</v>
      </c>
      <c r="O56">
        <v>-0.51</v>
      </c>
      <c r="P56">
        <v>26.541918</v>
      </c>
      <c r="Q56">
        <v>-0.53</v>
      </c>
      <c r="R56">
        <v>23.733104</v>
      </c>
      <c r="S56">
        <v>-0.55</v>
      </c>
      <c r="T56">
        <v>20.634062</v>
      </c>
    </row>
    <row r="57" spans="1:20">
      <c r="A57">
        <v>-0.58</v>
      </c>
      <c r="B57">
        <v>12.483884</v>
      </c>
      <c r="C57">
        <v>-0.59</v>
      </c>
      <c r="D57">
        <v>27.498784</v>
      </c>
      <c r="E57">
        <v>-0.57</v>
      </c>
      <c r="F57">
        <v>29.48741</v>
      </c>
      <c r="G57">
        <v>-0.55</v>
      </c>
      <c r="H57">
        <v>28.83012</v>
      </c>
      <c r="I57">
        <v>-0.54</v>
      </c>
      <c r="J57">
        <v>29.06017</v>
      </c>
      <c r="K57">
        <v>-0.52</v>
      </c>
      <c r="L57">
        <v>29.84507</v>
      </c>
      <c r="M57">
        <v>-0.5</v>
      </c>
      <c r="N57">
        <v>29.040426</v>
      </c>
      <c r="O57">
        <v>-0.52</v>
      </c>
      <c r="P57">
        <v>23.756826</v>
      </c>
      <c r="Q57">
        <v>-0.54</v>
      </c>
      <c r="R57">
        <v>22.293564</v>
      </c>
      <c r="S57">
        <v>-0.5600000000000001</v>
      </c>
      <c r="T57">
        <v>19.452168</v>
      </c>
    </row>
    <row r="58" spans="1:20">
      <c r="A58">
        <v>-0.59</v>
      </c>
      <c r="B58">
        <v>12.231848</v>
      </c>
      <c r="C58">
        <v>-0.58</v>
      </c>
      <c r="D58">
        <v>27.40018</v>
      </c>
      <c r="E58">
        <v>-0.5600000000000001</v>
      </c>
      <c r="F58">
        <v>28.302748</v>
      </c>
      <c r="G58">
        <v>-0.54</v>
      </c>
      <c r="H58">
        <v>30.337758</v>
      </c>
      <c r="I58">
        <v>-0.53</v>
      </c>
      <c r="J58">
        <v>29.103832</v>
      </c>
      <c r="K58">
        <v>-0.51</v>
      </c>
      <c r="L58">
        <v>30.564304</v>
      </c>
      <c r="M58">
        <v>-0.51</v>
      </c>
      <c r="N58">
        <v>26.68355</v>
      </c>
      <c r="O58">
        <v>-0.53</v>
      </c>
      <c r="P58">
        <v>22.801224</v>
      </c>
      <c r="Q58">
        <v>-0.55</v>
      </c>
      <c r="R58">
        <v>19.579948</v>
      </c>
      <c r="S58">
        <v>-0.57</v>
      </c>
      <c r="T58">
        <v>18.92764</v>
      </c>
    </row>
    <row r="59" spans="1:20">
      <c r="A59">
        <v>-0.6</v>
      </c>
      <c r="B59">
        <v>11.74865</v>
      </c>
      <c r="C59">
        <v>-0.57</v>
      </c>
      <c r="D59">
        <v>29.59447</v>
      </c>
      <c r="E59">
        <v>-0.55</v>
      </c>
      <c r="F59">
        <v>27.96917</v>
      </c>
      <c r="G59">
        <v>-0.53</v>
      </c>
      <c r="H59">
        <v>29.376884</v>
      </c>
      <c r="I59">
        <v>-0.52</v>
      </c>
      <c r="J59">
        <v>29.780006</v>
      </c>
      <c r="K59">
        <v>-0.5</v>
      </c>
      <c r="L59">
        <v>29.588014</v>
      </c>
      <c r="M59">
        <v>-0.52</v>
      </c>
      <c r="N59">
        <v>24.498954</v>
      </c>
      <c r="O59">
        <v>-0.54</v>
      </c>
      <c r="P59">
        <v>22.049388</v>
      </c>
      <c r="Q59">
        <v>-0.5600000000000001</v>
      </c>
      <c r="R59">
        <v>18.879166</v>
      </c>
      <c r="S59">
        <v>-0.58</v>
      </c>
      <c r="T59">
        <v>17.285382</v>
      </c>
    </row>
    <row r="60" spans="1:20">
      <c r="A60">
        <v>-0.61</v>
      </c>
      <c r="B60">
        <v>11.0335946</v>
      </c>
      <c r="C60">
        <v>-0.5600000000000001</v>
      </c>
      <c r="D60">
        <v>27.802856</v>
      </c>
      <c r="E60">
        <v>-0.54</v>
      </c>
      <c r="F60">
        <v>29.46317</v>
      </c>
      <c r="G60">
        <v>-0.52</v>
      </c>
      <c r="H60">
        <v>29.300062</v>
      </c>
      <c r="I60">
        <v>-0.51</v>
      </c>
      <c r="J60">
        <v>31.414524</v>
      </c>
      <c r="K60">
        <v>-0.51</v>
      </c>
      <c r="L60">
        <v>26.407812</v>
      </c>
      <c r="M60">
        <v>-0.53</v>
      </c>
      <c r="N60">
        <v>22.679776</v>
      </c>
      <c r="O60">
        <v>-0.55</v>
      </c>
      <c r="P60">
        <v>21.101802</v>
      </c>
      <c r="Q60">
        <v>-0.57</v>
      </c>
      <c r="R60">
        <v>19.14705</v>
      </c>
      <c r="S60">
        <v>-0.59</v>
      </c>
      <c r="T60">
        <v>16.331242</v>
      </c>
    </row>
    <row r="61" spans="1:20">
      <c r="A61">
        <v>-0.62</v>
      </c>
      <c r="B61">
        <v>9.5081034</v>
      </c>
      <c r="C61">
        <v>-0.55</v>
      </c>
      <c r="D61">
        <v>28.056904</v>
      </c>
      <c r="E61">
        <v>-0.53</v>
      </c>
      <c r="F61">
        <v>29.58712</v>
      </c>
      <c r="G61">
        <v>-0.51</v>
      </c>
      <c r="H61">
        <v>29.497882</v>
      </c>
      <c r="I61">
        <v>-0.5</v>
      </c>
      <c r="J61">
        <v>28.522428</v>
      </c>
      <c r="K61">
        <v>-0.52</v>
      </c>
      <c r="L61">
        <v>25.131158</v>
      </c>
      <c r="M61">
        <v>-0.54</v>
      </c>
      <c r="N61">
        <v>21.550226</v>
      </c>
      <c r="O61">
        <v>-0.5600000000000001</v>
      </c>
      <c r="P61">
        <v>18.397808</v>
      </c>
      <c r="Q61">
        <v>-0.58</v>
      </c>
      <c r="R61">
        <v>18.467054</v>
      </c>
      <c r="S61">
        <v>-0.6</v>
      </c>
      <c r="T61">
        <v>15.772078</v>
      </c>
    </row>
    <row r="62" spans="1:20">
      <c r="A62">
        <v>-0.63</v>
      </c>
      <c r="B62">
        <v>9.492274400000001</v>
      </c>
      <c r="C62">
        <v>-0.54</v>
      </c>
      <c r="D62">
        <v>27.985588</v>
      </c>
      <c r="E62">
        <v>-0.52</v>
      </c>
      <c r="F62">
        <v>29.773006</v>
      </c>
      <c r="G62">
        <v>-0.5</v>
      </c>
      <c r="H62">
        <v>29.248052</v>
      </c>
      <c r="I62">
        <v>-0.51</v>
      </c>
      <c r="J62">
        <v>25.225974</v>
      </c>
      <c r="K62">
        <v>-0.53</v>
      </c>
      <c r="L62">
        <v>22.97763</v>
      </c>
      <c r="M62">
        <v>-0.55</v>
      </c>
      <c r="N62">
        <v>21.245946</v>
      </c>
      <c r="O62">
        <v>-0.57</v>
      </c>
      <c r="P62">
        <v>18.620342</v>
      </c>
      <c r="Q62">
        <v>-0.59</v>
      </c>
      <c r="R62">
        <v>16.638722</v>
      </c>
      <c r="S62">
        <v>-0.61</v>
      </c>
      <c r="T62">
        <v>16.192202</v>
      </c>
    </row>
    <row r="63" spans="1:20">
      <c r="A63">
        <v>-0.64</v>
      </c>
      <c r="B63">
        <v>9.0654308</v>
      </c>
      <c r="C63">
        <v>-0.53</v>
      </c>
      <c r="D63">
        <v>29.171948</v>
      </c>
      <c r="E63">
        <v>-0.51</v>
      </c>
      <c r="F63">
        <v>29.061542</v>
      </c>
      <c r="G63">
        <v>-0.51</v>
      </c>
      <c r="H63">
        <v>24.887264</v>
      </c>
      <c r="I63">
        <v>-0.52</v>
      </c>
      <c r="J63">
        <v>24.411976</v>
      </c>
      <c r="K63">
        <v>-0.54</v>
      </c>
      <c r="L63">
        <v>20.842466</v>
      </c>
      <c r="M63">
        <v>-0.5600000000000001</v>
      </c>
      <c r="N63">
        <v>20.574718</v>
      </c>
      <c r="O63">
        <v>-0.58</v>
      </c>
      <c r="P63">
        <v>17.816848</v>
      </c>
      <c r="Q63">
        <v>-0.6</v>
      </c>
      <c r="R63">
        <v>15.140194</v>
      </c>
      <c r="S63">
        <v>-0.62</v>
      </c>
      <c r="T63">
        <v>14.195482</v>
      </c>
    </row>
    <row r="64" spans="1:20">
      <c r="A64">
        <v>-0.65</v>
      </c>
      <c r="B64">
        <v>8.696267199999999</v>
      </c>
      <c r="C64">
        <v>-0.52</v>
      </c>
      <c r="D64">
        <v>29.4113</v>
      </c>
      <c r="E64">
        <v>-0.5</v>
      </c>
      <c r="F64">
        <v>29.099964</v>
      </c>
      <c r="G64">
        <v>-0.52</v>
      </c>
      <c r="H64">
        <v>23.965304</v>
      </c>
      <c r="I64">
        <v>-0.53</v>
      </c>
      <c r="J64">
        <v>23.359326</v>
      </c>
      <c r="K64">
        <v>-0.55</v>
      </c>
      <c r="L64">
        <v>20.6539</v>
      </c>
      <c r="M64">
        <v>-0.57</v>
      </c>
      <c r="N64">
        <v>17.519544</v>
      </c>
      <c r="O64">
        <v>-0.59</v>
      </c>
      <c r="P64">
        <v>17.370904</v>
      </c>
      <c r="Q64">
        <v>-0.61</v>
      </c>
      <c r="R64">
        <v>15.472894</v>
      </c>
      <c r="S64">
        <v>-0.63</v>
      </c>
      <c r="T64">
        <v>13.25599</v>
      </c>
    </row>
    <row r="65" spans="1:20">
      <c r="A65">
        <v>-0.66</v>
      </c>
      <c r="B65">
        <v>7.2870664</v>
      </c>
      <c r="C65">
        <v>-0.51</v>
      </c>
      <c r="D65">
        <v>29.65604</v>
      </c>
      <c r="E65">
        <v>-0.51</v>
      </c>
      <c r="F65">
        <v>26.150114</v>
      </c>
      <c r="G65">
        <v>-0.53</v>
      </c>
      <c r="H65">
        <v>22.960588</v>
      </c>
      <c r="I65">
        <v>-0.54</v>
      </c>
      <c r="J65">
        <v>20.759334</v>
      </c>
      <c r="K65">
        <v>-0.5600000000000001</v>
      </c>
      <c r="L65">
        <v>19.78362</v>
      </c>
      <c r="M65">
        <v>-0.58</v>
      </c>
      <c r="N65">
        <v>17.517</v>
      </c>
      <c r="O65">
        <v>-0.6</v>
      </c>
      <c r="P65">
        <v>15.472</v>
      </c>
      <c r="Q65">
        <v>-0.62</v>
      </c>
      <c r="R65">
        <v>14.260246</v>
      </c>
      <c r="S65">
        <v>-0.64</v>
      </c>
      <c r="T65">
        <v>13.41661</v>
      </c>
    </row>
    <row r="66" spans="1:20">
      <c r="A66">
        <v>-0.67</v>
      </c>
      <c r="B66">
        <v>6.771949599999999</v>
      </c>
      <c r="C66">
        <v>-0.5</v>
      </c>
      <c r="D66">
        <v>28.590978</v>
      </c>
      <c r="E66">
        <v>-0.52</v>
      </c>
      <c r="F66">
        <v>23.324902</v>
      </c>
      <c r="G66">
        <v>-0.54</v>
      </c>
      <c r="H66">
        <v>22.054016</v>
      </c>
      <c r="I66">
        <v>-0.55</v>
      </c>
      <c r="J66">
        <v>20.179502</v>
      </c>
      <c r="K66">
        <v>-0.57</v>
      </c>
      <c r="L66">
        <v>18.807708</v>
      </c>
      <c r="M66">
        <v>-0.59</v>
      </c>
      <c r="N66">
        <v>17.120678</v>
      </c>
      <c r="O66">
        <v>-0.61</v>
      </c>
      <c r="P66">
        <v>14.761088</v>
      </c>
      <c r="Q66">
        <v>-0.63</v>
      </c>
      <c r="R66">
        <v>13.27859</v>
      </c>
      <c r="S66">
        <v>-0.65</v>
      </c>
      <c r="T66">
        <v>12.552356</v>
      </c>
    </row>
    <row r="67" spans="1:20">
      <c r="A67">
        <v>-0.68</v>
      </c>
      <c r="B67">
        <v>7.2362706</v>
      </c>
      <c r="C67">
        <v>-0.51</v>
      </c>
      <c r="D67">
        <v>25.893354</v>
      </c>
      <c r="E67">
        <v>-0.53</v>
      </c>
      <c r="F67">
        <v>22.589166</v>
      </c>
      <c r="G67">
        <v>-0.55</v>
      </c>
      <c r="H67">
        <v>19.140492</v>
      </c>
      <c r="I67">
        <v>-0.5600000000000001</v>
      </c>
      <c r="J67">
        <v>19.903086</v>
      </c>
      <c r="K67">
        <v>-0.58</v>
      </c>
      <c r="L67">
        <v>17.041156</v>
      </c>
      <c r="M67">
        <v>-0.6</v>
      </c>
      <c r="N67">
        <v>16.612962</v>
      </c>
      <c r="O67">
        <v>-0.62</v>
      </c>
      <c r="P67">
        <v>14.65805</v>
      </c>
      <c r="Q67">
        <v>-0.64</v>
      </c>
      <c r="R67">
        <v>12.104382</v>
      </c>
      <c r="S67">
        <v>-0.66</v>
      </c>
      <c r="T67">
        <v>12.09965</v>
      </c>
    </row>
    <row r="68" spans="1:20">
      <c r="A68">
        <v>-0.6899999999999999</v>
      </c>
      <c r="B68">
        <v>7.0026038</v>
      </c>
      <c r="C68">
        <v>-0.52</v>
      </c>
      <c r="D68">
        <v>23.5999</v>
      </c>
      <c r="E68">
        <v>-0.54</v>
      </c>
      <c r="F68">
        <v>21.588566</v>
      </c>
      <c r="G68">
        <v>-0.5600000000000001</v>
      </c>
      <c r="H68">
        <v>19.208876</v>
      </c>
      <c r="I68">
        <v>-0.57</v>
      </c>
      <c r="J68">
        <v>18.545242</v>
      </c>
      <c r="K68">
        <v>-0.59</v>
      </c>
      <c r="L68">
        <v>16.665238</v>
      </c>
      <c r="M68">
        <v>-0.61</v>
      </c>
      <c r="N68">
        <v>14.51272</v>
      </c>
      <c r="O68">
        <v>-0.63</v>
      </c>
      <c r="P68">
        <v>14.396826</v>
      </c>
      <c r="Q68">
        <v>-0.65</v>
      </c>
      <c r="R68">
        <v>12.51444</v>
      </c>
      <c r="S68">
        <v>-0.67</v>
      </c>
      <c r="T68">
        <v>10.7571902</v>
      </c>
    </row>
    <row r="69" spans="1:20">
      <c r="A69">
        <v>-0.7</v>
      </c>
      <c r="B69">
        <v>4.8157534</v>
      </c>
      <c r="C69">
        <v>-0.53</v>
      </c>
      <c r="D69">
        <v>20.80208</v>
      </c>
      <c r="E69">
        <v>-0.55</v>
      </c>
      <c r="F69">
        <v>20.27194</v>
      </c>
      <c r="G69">
        <v>-0.57</v>
      </c>
      <c r="H69">
        <v>18.808504</v>
      </c>
      <c r="I69">
        <v>-0.58</v>
      </c>
      <c r="J69">
        <v>16.927382</v>
      </c>
      <c r="K69">
        <v>-0.6</v>
      </c>
      <c r="L69">
        <v>16.460822</v>
      </c>
      <c r="M69">
        <v>-0.62</v>
      </c>
      <c r="N69">
        <v>13.796992</v>
      </c>
      <c r="O69">
        <v>-0.64</v>
      </c>
      <c r="P69">
        <v>12.212028</v>
      </c>
      <c r="Q69">
        <v>-0.66</v>
      </c>
      <c r="R69">
        <v>11.791436</v>
      </c>
      <c r="S69">
        <v>-0.68</v>
      </c>
      <c r="T69">
        <v>10.2594956</v>
      </c>
    </row>
    <row r="70" spans="1:20">
      <c r="A70">
        <v>-0.71</v>
      </c>
      <c r="B70">
        <v>4.2091714</v>
      </c>
      <c r="C70">
        <v>-0.54</v>
      </c>
      <c r="D70">
        <v>20.261126</v>
      </c>
      <c r="E70">
        <v>-0.5600000000000001</v>
      </c>
      <c r="F70">
        <v>18.290436</v>
      </c>
      <c r="G70">
        <v>-0.58</v>
      </c>
      <c r="H70">
        <v>18.389444</v>
      </c>
      <c r="I70">
        <v>-0.59</v>
      </c>
      <c r="J70">
        <v>15.710388</v>
      </c>
      <c r="K70">
        <v>-0.61</v>
      </c>
      <c r="L70">
        <v>15.711784</v>
      </c>
      <c r="M70">
        <v>-0.63</v>
      </c>
      <c r="N70">
        <v>14.38423</v>
      </c>
      <c r="O70">
        <v>-0.65</v>
      </c>
      <c r="P70">
        <v>11.3089</v>
      </c>
      <c r="Q70">
        <v>-0.67</v>
      </c>
      <c r="R70">
        <v>11.620188</v>
      </c>
      <c r="S70">
        <v>-0.6899999999999999</v>
      </c>
      <c r="T70">
        <v>10.7024242</v>
      </c>
    </row>
    <row r="71" spans="1:20">
      <c r="A71">
        <v>-0.72</v>
      </c>
      <c r="B71">
        <v>4.9375424</v>
      </c>
      <c r="C71">
        <v>-0.55</v>
      </c>
      <c r="D71">
        <v>19.877084</v>
      </c>
      <c r="E71">
        <v>-0.57</v>
      </c>
      <c r="F71">
        <v>18.197406</v>
      </c>
      <c r="G71">
        <v>-0.59</v>
      </c>
      <c r="H71">
        <v>15.709378</v>
      </c>
      <c r="I71">
        <v>-0.6</v>
      </c>
      <c r="J71">
        <v>16.25547</v>
      </c>
      <c r="K71">
        <v>-0.62</v>
      </c>
      <c r="L71">
        <v>13.768708</v>
      </c>
      <c r="M71">
        <v>-0.64</v>
      </c>
      <c r="N71">
        <v>13.925728</v>
      </c>
      <c r="O71">
        <v>-0.66</v>
      </c>
      <c r="P71">
        <v>11.509826</v>
      </c>
      <c r="Q71">
        <v>-0.68</v>
      </c>
      <c r="R71">
        <v>9.781342800000001</v>
      </c>
      <c r="S71">
        <v>-0.7</v>
      </c>
      <c r="T71">
        <v>9.8680558</v>
      </c>
    </row>
    <row r="72" spans="1:20">
      <c r="A72">
        <v>-0.73</v>
      </c>
      <c r="B72">
        <v>4.7922496</v>
      </c>
      <c r="C72">
        <v>-0.5600000000000001</v>
      </c>
      <c r="D72">
        <v>18.921732</v>
      </c>
      <c r="E72">
        <v>-0.58</v>
      </c>
      <c r="F72">
        <v>17.704558</v>
      </c>
      <c r="G72">
        <v>-0.6</v>
      </c>
      <c r="H72">
        <v>15.00233</v>
      </c>
      <c r="I72">
        <v>-0.61</v>
      </c>
      <c r="J72">
        <v>15.321884</v>
      </c>
      <c r="K72">
        <v>-0.63</v>
      </c>
      <c r="L72">
        <v>13.895164</v>
      </c>
      <c r="M72">
        <v>-0.65</v>
      </c>
      <c r="N72">
        <v>11.554864</v>
      </c>
      <c r="O72">
        <v>-0.67</v>
      </c>
      <c r="P72">
        <v>11.57357</v>
      </c>
      <c r="Q72">
        <v>-0.6899999999999999</v>
      </c>
      <c r="R72">
        <v>9.7291758</v>
      </c>
      <c r="S72">
        <v>-0.71</v>
      </c>
      <c r="T72">
        <v>8.003915600000001</v>
      </c>
    </row>
    <row r="73" spans="1:20">
      <c r="A73">
        <v>-0.74</v>
      </c>
      <c r="B73">
        <v>3.5358528</v>
      </c>
      <c r="C73">
        <v>-0.57</v>
      </c>
      <c r="D73">
        <v>16.791832</v>
      </c>
      <c r="E73">
        <v>-0.59</v>
      </c>
      <c r="F73">
        <v>16.828706</v>
      </c>
      <c r="G73">
        <v>-0.61</v>
      </c>
      <c r="H73">
        <v>15.052566</v>
      </c>
      <c r="I73">
        <v>-0.62</v>
      </c>
      <c r="J73">
        <v>14.51728</v>
      </c>
      <c r="K73">
        <v>-0.64</v>
      </c>
      <c r="L73">
        <v>13.443044</v>
      </c>
      <c r="M73">
        <v>-0.66</v>
      </c>
      <c r="N73">
        <v>10.933918</v>
      </c>
      <c r="O73">
        <v>-0.68</v>
      </c>
      <c r="P73">
        <v>9.892565400000001</v>
      </c>
      <c r="Q73">
        <v>-0.7</v>
      </c>
      <c r="R73">
        <v>10.1800894</v>
      </c>
      <c r="S73">
        <v>-0.72</v>
      </c>
      <c r="T73">
        <v>7.865212199999999</v>
      </c>
    </row>
    <row r="74" spans="1:20">
      <c r="A74">
        <v>-0.75</v>
      </c>
      <c r="B74">
        <v>3.6565228</v>
      </c>
      <c r="C74">
        <v>-0.58</v>
      </c>
      <c r="D74">
        <v>16.419252</v>
      </c>
      <c r="E74">
        <v>-0.6</v>
      </c>
      <c r="F74">
        <v>14.270998</v>
      </c>
      <c r="G74">
        <v>-0.62</v>
      </c>
      <c r="H74">
        <v>14.86611</v>
      </c>
      <c r="I74">
        <v>-0.63</v>
      </c>
      <c r="J74">
        <v>13.057496</v>
      </c>
      <c r="K74">
        <v>-0.65</v>
      </c>
      <c r="L74">
        <v>13.108458</v>
      </c>
      <c r="M74">
        <v>-0.67</v>
      </c>
      <c r="N74">
        <v>11.157906</v>
      </c>
      <c r="O74">
        <v>-0.6899999999999999</v>
      </c>
      <c r="P74">
        <v>9.226164600000001</v>
      </c>
      <c r="Q74">
        <v>-0.71</v>
      </c>
      <c r="R74">
        <v>9.236755200000001</v>
      </c>
      <c r="S74">
        <v>-0.73</v>
      </c>
      <c r="T74">
        <v>7.5320724</v>
      </c>
    </row>
    <row r="75" spans="1:20">
      <c r="A75">
        <v>-0.76</v>
      </c>
      <c r="B75">
        <v>3.0175536</v>
      </c>
      <c r="C75">
        <v>-0.59</v>
      </c>
      <c r="D75">
        <v>16.419768</v>
      </c>
      <c r="E75">
        <v>-0.61</v>
      </c>
      <c r="F75">
        <v>13.936862</v>
      </c>
      <c r="G75">
        <v>-0.63</v>
      </c>
      <c r="H75">
        <v>12.914218</v>
      </c>
      <c r="I75">
        <v>-0.64</v>
      </c>
      <c r="J75">
        <v>13.294458</v>
      </c>
      <c r="K75">
        <v>-0.66</v>
      </c>
      <c r="L75">
        <v>10.674632</v>
      </c>
      <c r="M75">
        <v>-0.68</v>
      </c>
      <c r="N75">
        <v>10.801782</v>
      </c>
      <c r="O75">
        <v>-0.7</v>
      </c>
      <c r="P75">
        <v>8.848301600000001</v>
      </c>
      <c r="Q75">
        <v>-0.72</v>
      </c>
      <c r="R75">
        <v>7.2696282</v>
      </c>
      <c r="S75">
        <v>-0.74</v>
      </c>
      <c r="T75">
        <v>7.992382600000001</v>
      </c>
    </row>
    <row r="76" spans="1:20">
      <c r="A76">
        <v>-0.77</v>
      </c>
      <c r="B76">
        <v>2.9604606</v>
      </c>
      <c r="C76">
        <v>-0.6</v>
      </c>
      <c r="D76">
        <v>15.80007</v>
      </c>
      <c r="E76">
        <v>-0.62</v>
      </c>
      <c r="F76">
        <v>14.148548</v>
      </c>
      <c r="G76">
        <v>-0.64</v>
      </c>
      <c r="H76">
        <v>12.446044</v>
      </c>
      <c r="I76">
        <v>-0.65</v>
      </c>
      <c r="J76">
        <v>12.351382</v>
      </c>
      <c r="K76">
        <v>-0.67</v>
      </c>
      <c r="L76">
        <v>10.72372</v>
      </c>
      <c r="M76">
        <v>-0.6899999999999999</v>
      </c>
      <c r="N76">
        <v>9.813846399999999</v>
      </c>
      <c r="O76">
        <v>-0.71</v>
      </c>
      <c r="P76">
        <v>9.3020786</v>
      </c>
      <c r="Q76">
        <v>-0.73</v>
      </c>
      <c r="R76">
        <v>7.1891352</v>
      </c>
      <c r="S76">
        <v>-0.75</v>
      </c>
      <c r="T76">
        <v>6.253461</v>
      </c>
    </row>
    <row r="77" spans="1:20">
      <c r="A77">
        <v>-0.78</v>
      </c>
      <c r="B77">
        <v>1.2965158</v>
      </c>
      <c r="C77">
        <v>-0.61</v>
      </c>
      <c r="D77">
        <v>13.257206</v>
      </c>
      <c r="E77">
        <v>-0.63</v>
      </c>
      <c r="F77">
        <v>13.721688</v>
      </c>
      <c r="G77">
        <v>-0.65</v>
      </c>
      <c r="H77">
        <v>11.973666</v>
      </c>
      <c r="I77">
        <v>-0.66</v>
      </c>
      <c r="J77">
        <v>11.840718</v>
      </c>
      <c r="K77">
        <v>-0.68</v>
      </c>
      <c r="L77">
        <v>10.445695</v>
      </c>
      <c r="M77">
        <v>-0.7</v>
      </c>
      <c r="N77">
        <v>9.0131482</v>
      </c>
      <c r="O77">
        <v>-0.72</v>
      </c>
      <c r="P77">
        <v>8.378726</v>
      </c>
      <c r="Q77">
        <v>-0.74</v>
      </c>
      <c r="R77">
        <v>6.979169799999999</v>
      </c>
      <c r="S77">
        <v>-0.76</v>
      </c>
      <c r="T77">
        <v>5.7285724</v>
      </c>
    </row>
    <row r="78" spans="1:20">
      <c r="A78">
        <v>-0.79</v>
      </c>
      <c r="B78">
        <v>0.1561178</v>
      </c>
      <c r="C78">
        <v>-0.62</v>
      </c>
      <c r="D78">
        <v>12.894894</v>
      </c>
      <c r="E78">
        <v>-0.64</v>
      </c>
      <c r="F78">
        <v>11.85799</v>
      </c>
      <c r="G78">
        <v>-0.66</v>
      </c>
      <c r="H78">
        <v>11.873684</v>
      </c>
      <c r="I78">
        <v>-0.67</v>
      </c>
      <c r="J78">
        <v>9.555317200000001</v>
      </c>
      <c r="K78">
        <v>-0.6899999999999999</v>
      </c>
      <c r="L78">
        <v>10.304981</v>
      </c>
      <c r="M78">
        <v>-0.71</v>
      </c>
      <c r="N78">
        <v>8.858525199999999</v>
      </c>
      <c r="O78">
        <v>-0.73</v>
      </c>
      <c r="P78">
        <v>6.495301</v>
      </c>
      <c r="Q78">
        <v>-0.75</v>
      </c>
      <c r="R78">
        <v>7.158867600000001</v>
      </c>
      <c r="S78">
        <v>-0.77</v>
      </c>
      <c r="T78">
        <v>5.955963</v>
      </c>
    </row>
    <row r="79" spans="1:20">
      <c r="A79">
        <v>-0.8</v>
      </c>
      <c r="B79">
        <v>-0.1122638</v>
      </c>
      <c r="C79">
        <v>-0.63</v>
      </c>
      <c r="D79">
        <v>12.879832</v>
      </c>
      <c r="E79">
        <v>-0.65</v>
      </c>
      <c r="F79">
        <v>11.495146</v>
      </c>
      <c r="G79">
        <v>-0.67</v>
      </c>
      <c r="H79">
        <v>10.437635</v>
      </c>
      <c r="I79">
        <v>-0.68</v>
      </c>
      <c r="J79">
        <v>9.850582800000002</v>
      </c>
      <c r="K79">
        <v>-0.7</v>
      </c>
      <c r="L79">
        <v>8.773323600000001</v>
      </c>
      <c r="M79">
        <v>-0.72</v>
      </c>
      <c r="N79">
        <v>8.4319554</v>
      </c>
      <c r="O79">
        <v>-0.74</v>
      </c>
      <c r="P79">
        <v>6.9464072</v>
      </c>
      <c r="Q79">
        <v>-0.76</v>
      </c>
      <c r="R79">
        <v>5.0159816</v>
      </c>
      <c r="S79">
        <v>-0.78</v>
      </c>
      <c r="T79">
        <v>5.4615156</v>
      </c>
    </row>
    <row r="80" spans="1:20">
      <c r="A80">
        <v>-0.8100000000000001</v>
      </c>
      <c r="B80">
        <v>0.1102692</v>
      </c>
      <c r="C80">
        <v>-0.64</v>
      </c>
      <c r="D80">
        <v>12.666904</v>
      </c>
      <c r="E80">
        <v>-0.66</v>
      </c>
      <c r="F80">
        <v>11.785904</v>
      </c>
      <c r="G80">
        <v>-0.68</v>
      </c>
      <c r="H80">
        <v>9.1378892</v>
      </c>
      <c r="I80">
        <v>-0.6899999999999999</v>
      </c>
      <c r="J80">
        <v>9.826719000000001</v>
      </c>
      <c r="K80">
        <v>-0.71</v>
      </c>
      <c r="L80">
        <v>8.0830892</v>
      </c>
      <c r="M80">
        <v>-0.73</v>
      </c>
      <c r="N80">
        <v>8.09009</v>
      </c>
      <c r="O80">
        <v>-0.75</v>
      </c>
      <c r="P80">
        <v>7.2683734</v>
      </c>
      <c r="Q80">
        <v>-0.77</v>
      </c>
      <c r="R80">
        <v>5.762729</v>
      </c>
      <c r="S80">
        <v>-0.79</v>
      </c>
      <c r="T80">
        <v>4.102899</v>
      </c>
    </row>
    <row r="81" spans="1:20">
      <c r="A81">
        <v>-0.82</v>
      </c>
      <c r="B81">
        <v>-1.6773488</v>
      </c>
      <c r="C81">
        <v>-0.65</v>
      </c>
      <c r="D81">
        <v>10.7433734</v>
      </c>
      <c r="E81">
        <v>-0.67</v>
      </c>
      <c r="F81">
        <v>10.64814</v>
      </c>
      <c r="G81">
        <v>-0.6899999999999999</v>
      </c>
      <c r="H81">
        <v>9.474236000000001</v>
      </c>
      <c r="I81">
        <v>-0.7</v>
      </c>
      <c r="J81">
        <v>9.7013856</v>
      </c>
      <c r="K81">
        <v>-0.72</v>
      </c>
      <c r="L81">
        <v>8.1615854</v>
      </c>
      <c r="M81">
        <v>-0.74</v>
      </c>
      <c r="N81">
        <v>5.5148352</v>
      </c>
      <c r="O81">
        <v>-0.76</v>
      </c>
      <c r="P81">
        <v>6.5901178</v>
      </c>
      <c r="Q81">
        <v>-0.78</v>
      </c>
      <c r="R81">
        <v>5.5336172</v>
      </c>
      <c r="S81">
        <v>-0.8</v>
      </c>
      <c r="T81">
        <v>2.8354494</v>
      </c>
    </row>
    <row r="82" spans="1:20">
      <c r="A82">
        <v>-0.83</v>
      </c>
      <c r="B82">
        <v>-3.824542800000001</v>
      </c>
      <c r="C82">
        <v>-0.66</v>
      </c>
      <c r="D82">
        <v>10.4390394</v>
      </c>
      <c r="E82">
        <v>-0.68</v>
      </c>
      <c r="F82">
        <v>9.446293000000001</v>
      </c>
      <c r="G82">
        <v>-0.7</v>
      </c>
      <c r="H82">
        <v>9.199590799999999</v>
      </c>
      <c r="I82">
        <v>-0.71</v>
      </c>
      <c r="J82">
        <v>8.0608638</v>
      </c>
      <c r="K82">
        <v>-0.73</v>
      </c>
      <c r="L82">
        <v>8.205739600000001</v>
      </c>
      <c r="M82">
        <v>-0.75</v>
      </c>
      <c r="N82">
        <v>6.4678534</v>
      </c>
      <c r="O82">
        <v>-0.77</v>
      </c>
      <c r="P82">
        <v>4.6894118</v>
      </c>
      <c r="Q82">
        <v>-0.79</v>
      </c>
      <c r="R82">
        <v>5.336990399999999</v>
      </c>
      <c r="S82">
        <v>-0.8100000000000001</v>
      </c>
      <c r="T82">
        <v>2.2920958</v>
      </c>
    </row>
    <row r="83" spans="1:20">
      <c r="A83">
        <v>-0.84</v>
      </c>
      <c r="B83">
        <v>-3.8559614</v>
      </c>
      <c r="C83">
        <v>-0.67</v>
      </c>
      <c r="D83">
        <v>10.4335644</v>
      </c>
      <c r="E83">
        <v>-0.6899999999999999</v>
      </c>
      <c r="F83">
        <v>8.747275</v>
      </c>
      <c r="G83">
        <v>-0.71</v>
      </c>
      <c r="H83">
        <v>8.5629504</v>
      </c>
      <c r="I83">
        <v>-0.72</v>
      </c>
      <c r="J83">
        <v>7.619524</v>
      </c>
      <c r="K83">
        <v>-0.74</v>
      </c>
      <c r="L83">
        <v>6.6702016</v>
      </c>
      <c r="M83">
        <v>-0.76</v>
      </c>
      <c r="N83">
        <v>6.744003000000001</v>
      </c>
      <c r="O83">
        <v>-0.78</v>
      </c>
      <c r="P83">
        <v>4.678564400000001</v>
      </c>
      <c r="Q83">
        <v>-0.8</v>
      </c>
      <c r="R83">
        <v>2.6902894</v>
      </c>
      <c r="S83">
        <v>-0.82</v>
      </c>
      <c r="T83">
        <v>2.8939828</v>
      </c>
    </row>
    <row r="84" spans="1:20">
      <c r="A84">
        <v>-0.85</v>
      </c>
      <c r="B84">
        <v>-4.0915968</v>
      </c>
      <c r="C84">
        <v>-0.68</v>
      </c>
      <c r="D84">
        <v>9.706488200000001</v>
      </c>
      <c r="E84">
        <v>-0.7</v>
      </c>
      <c r="F84">
        <v>9.110832800000001</v>
      </c>
      <c r="G84">
        <v>-0.72</v>
      </c>
      <c r="H84">
        <v>6.818752000000001</v>
      </c>
      <c r="I84">
        <v>-0.73</v>
      </c>
      <c r="J84">
        <v>7.6772854</v>
      </c>
      <c r="K84">
        <v>-0.75</v>
      </c>
      <c r="L84">
        <v>6.2292096</v>
      </c>
      <c r="M84">
        <v>-0.77</v>
      </c>
      <c r="N84">
        <v>5.7136024</v>
      </c>
      <c r="O84">
        <v>-0.79</v>
      </c>
      <c r="P84">
        <v>5.0849612</v>
      </c>
      <c r="Q84">
        <v>-0.8100000000000001</v>
      </c>
      <c r="R84">
        <v>2.6472334</v>
      </c>
      <c r="S84">
        <v>-0.83</v>
      </c>
      <c r="T84">
        <v>1.037992</v>
      </c>
    </row>
    <row r="85" spans="1:20">
      <c r="A85">
        <v>-0.86</v>
      </c>
      <c r="B85">
        <v>-4.7170986</v>
      </c>
      <c r="C85">
        <v>-0.6899999999999999</v>
      </c>
      <c r="D85">
        <v>8.371058600000001</v>
      </c>
      <c r="E85">
        <v>-0.71</v>
      </c>
      <c r="F85">
        <v>9.3067782</v>
      </c>
      <c r="G85">
        <v>-0.73</v>
      </c>
      <c r="H85">
        <v>7.3435216</v>
      </c>
      <c r="I85">
        <v>-0.74</v>
      </c>
      <c r="J85">
        <v>7.2581508</v>
      </c>
      <c r="K85">
        <v>-0.76</v>
      </c>
      <c r="L85">
        <v>6.1397926</v>
      </c>
      <c r="M85">
        <v>-0.78</v>
      </c>
      <c r="N85">
        <v>4.8506612</v>
      </c>
      <c r="O85">
        <v>-0.8</v>
      </c>
      <c r="P85">
        <v>4.3324172</v>
      </c>
      <c r="Q85">
        <v>-0.82</v>
      </c>
      <c r="R85">
        <v>2.2603546</v>
      </c>
      <c r="S85">
        <v>-0.84</v>
      </c>
      <c r="T85">
        <v>-1.696856</v>
      </c>
    </row>
    <row r="86" spans="1:20">
      <c r="A86">
        <v>-0.87</v>
      </c>
      <c r="B86">
        <v>-6.2737692</v>
      </c>
      <c r="C86">
        <v>-0.7</v>
      </c>
      <c r="D86">
        <v>7.538490400000001</v>
      </c>
      <c r="E86">
        <v>-0.72</v>
      </c>
      <c r="F86">
        <v>7.525532800000001</v>
      </c>
      <c r="G86">
        <v>-0.74</v>
      </c>
      <c r="H86">
        <v>7.191491999999999</v>
      </c>
      <c r="I86">
        <v>-0.75</v>
      </c>
      <c r="J86">
        <v>5.3245176</v>
      </c>
      <c r="K86">
        <v>-0.77</v>
      </c>
      <c r="L86">
        <v>6.2873232</v>
      </c>
      <c r="M86">
        <v>-0.79</v>
      </c>
      <c r="N86">
        <v>4.8188332</v>
      </c>
      <c r="O86">
        <v>-0.8100000000000001</v>
      </c>
      <c r="P86">
        <v>1.664215</v>
      </c>
      <c r="Q86">
        <v>-0.83</v>
      </c>
      <c r="R86">
        <v>0.644552</v>
      </c>
      <c r="S86">
        <v>-0.85</v>
      </c>
      <c r="T86">
        <v>-1.7214916</v>
      </c>
    </row>
    <row r="87" spans="1:20">
      <c r="A87">
        <v>-0.88</v>
      </c>
      <c r="B87">
        <v>-6.1947162</v>
      </c>
      <c r="C87">
        <v>-0.71</v>
      </c>
      <c r="D87">
        <v>7.57867</v>
      </c>
      <c r="E87">
        <v>-0.73</v>
      </c>
      <c r="F87">
        <v>6.0912356</v>
      </c>
      <c r="G87">
        <v>-0.75</v>
      </c>
      <c r="H87">
        <v>6.823580199999999</v>
      </c>
      <c r="I87">
        <v>-0.76</v>
      </c>
      <c r="J87">
        <v>5.566036599999999</v>
      </c>
      <c r="K87">
        <v>-0.78</v>
      </c>
      <c r="L87">
        <v>5.2035376</v>
      </c>
      <c r="M87">
        <v>-0.8</v>
      </c>
      <c r="N87">
        <v>4.991776</v>
      </c>
      <c r="O87">
        <v>-0.82</v>
      </c>
      <c r="P87">
        <v>0.6256725999999999</v>
      </c>
      <c r="Q87">
        <v>-0.84</v>
      </c>
      <c r="R87">
        <v>-0.9348662000000001</v>
      </c>
      <c r="S87">
        <v>-0.86</v>
      </c>
      <c r="T87">
        <v>-2.1711664</v>
      </c>
    </row>
    <row r="88" spans="1:20">
      <c r="A88">
        <v>-0.89</v>
      </c>
      <c r="B88">
        <v>-5.7821932</v>
      </c>
      <c r="C88">
        <v>-0.72</v>
      </c>
      <c r="D88">
        <v>7.8923468</v>
      </c>
      <c r="E88">
        <v>-0.74</v>
      </c>
      <c r="F88">
        <v>6.3963054</v>
      </c>
      <c r="G88">
        <v>-0.76</v>
      </c>
      <c r="H88">
        <v>4.813585600000001</v>
      </c>
      <c r="I88">
        <v>-0.77</v>
      </c>
      <c r="J88">
        <v>5.5486794</v>
      </c>
      <c r="K88">
        <v>-0.79</v>
      </c>
      <c r="L88">
        <v>3.674247</v>
      </c>
      <c r="M88">
        <v>-0.8100000000000001</v>
      </c>
      <c r="N88">
        <v>3.0722734</v>
      </c>
      <c r="O88">
        <v>-0.83</v>
      </c>
      <c r="P88">
        <v>1.1187266</v>
      </c>
      <c r="Q88">
        <v>-0.85</v>
      </c>
      <c r="R88">
        <v>-2.3788356</v>
      </c>
      <c r="S88">
        <v>-0.87</v>
      </c>
      <c r="T88">
        <v>-2.9898344</v>
      </c>
    </row>
    <row r="89" spans="1:20">
      <c r="A89">
        <v>-0.9</v>
      </c>
      <c r="B89">
        <v>-6.1678186</v>
      </c>
      <c r="C89">
        <v>-0.73</v>
      </c>
      <c r="D89">
        <v>6.6476574</v>
      </c>
      <c r="E89">
        <v>-0.75</v>
      </c>
      <c r="F89">
        <v>6.888428</v>
      </c>
      <c r="G89">
        <v>-0.77</v>
      </c>
      <c r="H89">
        <v>4.89442</v>
      </c>
      <c r="I89">
        <v>-0.78</v>
      </c>
      <c r="J89">
        <v>5.5931242</v>
      </c>
      <c r="K89">
        <v>-0.8</v>
      </c>
      <c r="L89">
        <v>3.1805026</v>
      </c>
      <c r="M89">
        <v>-0.82</v>
      </c>
      <c r="N89">
        <v>0.9254486</v>
      </c>
      <c r="O89">
        <v>-0.84</v>
      </c>
      <c r="P89">
        <v>-0.07969420000000001</v>
      </c>
      <c r="Q89">
        <v>-0.86</v>
      </c>
      <c r="R89">
        <v>-2.3867386</v>
      </c>
      <c r="S89">
        <v>-0.88</v>
      </c>
      <c r="T89">
        <v>-4.356380799999999</v>
      </c>
    </row>
    <row r="90" spans="1:20">
      <c r="A90">
        <v>-0.91</v>
      </c>
      <c r="B90">
        <v>-7.452703199999999</v>
      </c>
      <c r="C90">
        <v>-0.74</v>
      </c>
      <c r="D90">
        <v>5.821891</v>
      </c>
      <c r="E90">
        <v>-0.76</v>
      </c>
      <c r="F90">
        <v>5.986422</v>
      </c>
      <c r="G90">
        <v>-0.78</v>
      </c>
      <c r="H90">
        <v>5.110257799999999</v>
      </c>
      <c r="I90">
        <v>-0.79</v>
      </c>
      <c r="J90">
        <v>4.0911332</v>
      </c>
      <c r="K90">
        <v>-0.8100000000000001</v>
      </c>
      <c r="L90">
        <v>3.329275</v>
      </c>
      <c r="M90">
        <v>-0.83</v>
      </c>
      <c r="N90">
        <v>0.7719972000000001</v>
      </c>
      <c r="O90">
        <v>-0.85</v>
      </c>
      <c r="P90">
        <v>-1.9680462</v>
      </c>
      <c r="Q90">
        <v>-0.87</v>
      </c>
      <c r="R90">
        <v>-2.5454528</v>
      </c>
      <c r="S90">
        <v>-0.89</v>
      </c>
      <c r="T90">
        <v>-3.8917052</v>
      </c>
    </row>
    <row r="91" spans="1:20">
      <c r="A91">
        <v>-0.92</v>
      </c>
      <c r="B91">
        <v>-7.6009496</v>
      </c>
      <c r="C91">
        <v>-0.75</v>
      </c>
      <c r="D91">
        <v>5.909515600000001</v>
      </c>
      <c r="E91">
        <v>-0.77</v>
      </c>
      <c r="F91">
        <v>3.884323</v>
      </c>
      <c r="G91">
        <v>-0.79</v>
      </c>
      <c r="H91">
        <v>5.0331668</v>
      </c>
      <c r="I91">
        <v>-0.8</v>
      </c>
      <c r="J91">
        <v>3.2749848</v>
      </c>
      <c r="K91">
        <v>-0.82</v>
      </c>
      <c r="L91">
        <v>2.038462</v>
      </c>
      <c r="M91">
        <v>-0.84</v>
      </c>
      <c r="N91">
        <v>-0.02295720000000001</v>
      </c>
      <c r="O91">
        <v>-0.86</v>
      </c>
      <c r="P91">
        <v>-2.581239</v>
      </c>
      <c r="Q91">
        <v>-0.88</v>
      </c>
      <c r="R91">
        <v>-3.5098284</v>
      </c>
      <c r="S91">
        <v>-0.9</v>
      </c>
      <c r="T91">
        <v>-3.4593872</v>
      </c>
    </row>
    <row r="92" spans="1:20">
      <c r="A92">
        <v>-0.93</v>
      </c>
      <c r="B92">
        <v>-7.786375</v>
      </c>
      <c r="C92">
        <v>-0.76</v>
      </c>
      <c r="D92">
        <v>6.2689444</v>
      </c>
      <c r="E92">
        <v>-0.78</v>
      </c>
      <c r="F92">
        <v>4.0311754</v>
      </c>
      <c r="G92">
        <v>-0.8</v>
      </c>
      <c r="H92">
        <v>2.5649468</v>
      </c>
      <c r="I92">
        <v>-0.8100000000000001</v>
      </c>
      <c r="J92">
        <v>2.6776344</v>
      </c>
      <c r="K92">
        <v>-0.83</v>
      </c>
      <c r="L92">
        <v>-0.104564</v>
      </c>
      <c r="M92">
        <v>-0.85</v>
      </c>
      <c r="N92">
        <v>-0.7023208000000001</v>
      </c>
      <c r="O92">
        <v>-0.87</v>
      </c>
      <c r="P92">
        <v>-2.8539568</v>
      </c>
      <c r="Q92">
        <v>-0.89</v>
      </c>
      <c r="R92">
        <v>-5.0641512</v>
      </c>
      <c r="S92">
        <v>-0.91</v>
      </c>
      <c r="T92">
        <v>-3.9932042</v>
      </c>
    </row>
    <row r="93" spans="1:20">
      <c r="A93">
        <v>-0.9399999999999999</v>
      </c>
      <c r="B93">
        <v>-7.2713942</v>
      </c>
      <c r="C93">
        <v>-0.77</v>
      </c>
      <c r="D93">
        <v>5.0008162</v>
      </c>
      <c r="E93">
        <v>-0.79</v>
      </c>
      <c r="F93">
        <v>4.8477892</v>
      </c>
      <c r="G93">
        <v>-0.8100000000000001</v>
      </c>
      <c r="H93">
        <v>2.3647684</v>
      </c>
      <c r="I93">
        <v>-0.82</v>
      </c>
      <c r="J93">
        <v>2.1246432</v>
      </c>
      <c r="K93">
        <v>-0.84</v>
      </c>
      <c r="L93">
        <v>-0.5304164</v>
      </c>
      <c r="M93">
        <v>-0.86</v>
      </c>
      <c r="N93">
        <v>-2.9711518</v>
      </c>
      <c r="O93">
        <v>-0.88</v>
      </c>
      <c r="P93">
        <v>-2.334525</v>
      </c>
      <c r="Q93">
        <v>-0.9</v>
      </c>
      <c r="R93">
        <v>-4.5429246</v>
      </c>
      <c r="S93">
        <v>-0.92</v>
      </c>
      <c r="T93">
        <v>-5.2999542</v>
      </c>
    </row>
    <row r="94" spans="1:20">
      <c r="A94">
        <v>-0.95</v>
      </c>
      <c r="B94">
        <v>-9.336894599999999</v>
      </c>
      <c r="C94">
        <v>-0.78</v>
      </c>
      <c r="D94">
        <v>2.9802128</v>
      </c>
      <c r="E94">
        <v>-0.8</v>
      </c>
      <c r="F94">
        <v>4.2497326</v>
      </c>
      <c r="G94">
        <v>-0.82</v>
      </c>
      <c r="H94">
        <v>1.905389</v>
      </c>
      <c r="I94">
        <v>-0.83</v>
      </c>
      <c r="J94">
        <v>0.1413518</v>
      </c>
      <c r="K94">
        <v>-0.85</v>
      </c>
      <c r="L94">
        <v>-0.909018</v>
      </c>
      <c r="M94">
        <v>-0.87</v>
      </c>
      <c r="N94">
        <v>-4.097592</v>
      </c>
      <c r="O94">
        <v>-0.89</v>
      </c>
      <c r="P94">
        <v>-3.965509</v>
      </c>
      <c r="Q94">
        <v>-0.91</v>
      </c>
      <c r="R94">
        <v>-4.0195864</v>
      </c>
      <c r="S94">
        <v>-0.93</v>
      </c>
      <c r="T94">
        <v>-5.616490600000001</v>
      </c>
    </row>
    <row r="95" spans="1:20">
      <c r="A95">
        <v>-0.96</v>
      </c>
      <c r="B95">
        <v>-9.7463742</v>
      </c>
      <c r="C95">
        <v>-0.79</v>
      </c>
      <c r="D95">
        <v>3.2068446</v>
      </c>
      <c r="E95">
        <v>-0.8100000000000001</v>
      </c>
      <c r="F95">
        <v>1.8844188</v>
      </c>
      <c r="G95">
        <v>-0.83</v>
      </c>
      <c r="H95">
        <v>0.9577522000000001</v>
      </c>
      <c r="I95">
        <v>-0.84</v>
      </c>
      <c r="J95">
        <v>-2.1705538</v>
      </c>
      <c r="K95">
        <v>-0.86</v>
      </c>
      <c r="L95">
        <v>-1.8063976</v>
      </c>
      <c r="M95">
        <v>-0.88</v>
      </c>
      <c r="N95">
        <v>-3.362114</v>
      </c>
      <c r="O95">
        <v>-0.9</v>
      </c>
      <c r="P95">
        <v>-4.8255432</v>
      </c>
      <c r="Q95">
        <v>-0.92</v>
      </c>
      <c r="R95">
        <v>-5.2497094</v>
      </c>
      <c r="S95">
        <v>-0.9399999999999999</v>
      </c>
      <c r="T95">
        <v>-5.073720199999999</v>
      </c>
    </row>
    <row r="96" spans="1:20">
      <c r="A96">
        <v>-0.97</v>
      </c>
      <c r="B96">
        <v>-9.0988244</v>
      </c>
      <c r="C96">
        <v>-0.8</v>
      </c>
      <c r="D96">
        <v>3.920415</v>
      </c>
      <c r="E96">
        <v>-0.82</v>
      </c>
      <c r="F96">
        <v>0.4587608</v>
      </c>
      <c r="G96">
        <v>-0.84</v>
      </c>
      <c r="H96">
        <v>-1.2391234</v>
      </c>
      <c r="I96">
        <v>-0.85</v>
      </c>
      <c r="J96">
        <v>-2.3759872</v>
      </c>
      <c r="K96">
        <v>-0.87</v>
      </c>
      <c r="L96">
        <v>-4.207391400000001</v>
      </c>
      <c r="M96">
        <v>-0.89</v>
      </c>
      <c r="N96">
        <v>-3.1309784</v>
      </c>
      <c r="O96">
        <v>-0.91</v>
      </c>
      <c r="P96">
        <v>-4.391556400000001</v>
      </c>
      <c r="Q96">
        <v>-0.93</v>
      </c>
      <c r="R96">
        <v>-6.0007992</v>
      </c>
      <c r="S96">
        <v>-0.95</v>
      </c>
      <c r="T96">
        <v>-4.9059058</v>
      </c>
    </row>
    <row r="97" spans="1:20">
      <c r="A97">
        <v>-0.98</v>
      </c>
      <c r="B97">
        <v>-9.4135192</v>
      </c>
      <c r="C97">
        <v>-0.8100000000000001</v>
      </c>
      <c r="D97">
        <v>2.2820948</v>
      </c>
      <c r="E97">
        <v>-0.83</v>
      </c>
      <c r="F97">
        <v>0.2808366</v>
      </c>
      <c r="G97">
        <v>-0.85</v>
      </c>
      <c r="H97">
        <v>-2.9012388</v>
      </c>
      <c r="I97">
        <v>-0.86</v>
      </c>
      <c r="J97">
        <v>-1.7609748</v>
      </c>
      <c r="K97">
        <v>-0.88</v>
      </c>
      <c r="L97">
        <v>-3.507799</v>
      </c>
      <c r="M97">
        <v>-0.9</v>
      </c>
      <c r="N97">
        <v>-4.5442108</v>
      </c>
      <c r="O97">
        <v>-0.92</v>
      </c>
      <c r="P97">
        <v>-4.4384892</v>
      </c>
      <c r="Q97">
        <v>-0.9399999999999999</v>
      </c>
      <c r="R97">
        <v>-5.4986078</v>
      </c>
      <c r="S97">
        <v>-0.96</v>
      </c>
      <c r="T97">
        <v>-7.5480008</v>
      </c>
    </row>
    <row r="98" spans="1:20">
      <c r="A98">
        <v>-0.99</v>
      </c>
      <c r="B98">
        <v>-10.3268374</v>
      </c>
      <c r="C98">
        <v>-0.82</v>
      </c>
      <c r="D98">
        <v>-0.4851568000000001</v>
      </c>
      <c r="E98">
        <v>-0.84</v>
      </c>
      <c r="F98">
        <v>-0.7213423999999999</v>
      </c>
      <c r="G98">
        <v>-0.86</v>
      </c>
      <c r="H98">
        <v>-2.4330734</v>
      </c>
      <c r="I98">
        <v>-0.87</v>
      </c>
      <c r="J98">
        <v>-2.8332894</v>
      </c>
      <c r="K98">
        <v>-0.89</v>
      </c>
      <c r="L98">
        <v>-3.6040572</v>
      </c>
      <c r="M98">
        <v>-0.91</v>
      </c>
      <c r="N98">
        <v>-5.7443018</v>
      </c>
      <c r="O98">
        <v>-0.93</v>
      </c>
      <c r="P98">
        <v>-5.4424686</v>
      </c>
      <c r="Q98">
        <v>-0.95</v>
      </c>
      <c r="R98">
        <v>-5.2629126</v>
      </c>
      <c r="S98">
        <v>-0.97</v>
      </c>
      <c r="T98">
        <v>-7.808095399999999</v>
      </c>
    </row>
    <row r="99" spans="1:20">
      <c r="A99">
        <v>-1</v>
      </c>
      <c r="B99">
        <v>-9.041548199999999</v>
      </c>
      <c r="C99">
        <v>-0.83</v>
      </c>
      <c r="D99">
        <v>-0.2554866</v>
      </c>
      <c r="E99">
        <v>-0.85</v>
      </c>
      <c r="F99">
        <v>-3.0203818</v>
      </c>
      <c r="G99">
        <v>-0.87</v>
      </c>
      <c r="H99">
        <v>-2.6597598</v>
      </c>
      <c r="I99">
        <v>-0.88</v>
      </c>
      <c r="J99">
        <v>-4.38412</v>
      </c>
      <c r="K99">
        <v>-0.9</v>
      </c>
      <c r="L99">
        <v>-3.7991256</v>
      </c>
      <c r="M99">
        <v>-0.92</v>
      </c>
      <c r="N99">
        <v>-4.4827256</v>
      </c>
      <c r="O99">
        <v>-0.9399999999999999</v>
      </c>
      <c r="P99">
        <v>-6.0307804</v>
      </c>
      <c r="Q99">
        <v>-0.96</v>
      </c>
      <c r="R99">
        <v>-6.1322698</v>
      </c>
      <c r="S99">
        <v>-0.98</v>
      </c>
      <c r="T99">
        <v>-7.7232524</v>
      </c>
    </row>
    <row r="100" spans="1:20">
      <c r="A100">
        <v>-1.01</v>
      </c>
      <c r="B100">
        <v>-10.7890522</v>
      </c>
      <c r="C100">
        <v>-0.84</v>
      </c>
      <c r="D100">
        <v>-0.6245999999999999</v>
      </c>
      <c r="E100">
        <v>-0.86</v>
      </c>
      <c r="F100">
        <v>-3.1267018</v>
      </c>
      <c r="G100">
        <v>-0.88</v>
      </c>
      <c r="H100">
        <v>-3.3177284</v>
      </c>
      <c r="I100">
        <v>-0.89</v>
      </c>
      <c r="J100">
        <v>-4.0385016</v>
      </c>
      <c r="K100">
        <v>-0.91</v>
      </c>
      <c r="L100">
        <v>-5.4054178</v>
      </c>
      <c r="M100">
        <v>-0.93</v>
      </c>
      <c r="N100">
        <v>-4.8816942</v>
      </c>
      <c r="O100">
        <v>-0.95</v>
      </c>
      <c r="P100">
        <v>-6.098836400000001</v>
      </c>
      <c r="Q100">
        <v>-0.97</v>
      </c>
      <c r="R100">
        <v>-7.885481999999999</v>
      </c>
      <c r="S100">
        <v>-0.99</v>
      </c>
      <c r="T100">
        <v>-6.976542999999999</v>
      </c>
    </row>
    <row r="101" spans="1:20">
      <c r="A101">
        <v>-1.02</v>
      </c>
      <c r="B101">
        <v>-10.4491512</v>
      </c>
      <c r="C101">
        <v>-0.85</v>
      </c>
      <c r="D101">
        <v>-1.3948422</v>
      </c>
      <c r="E101">
        <v>-0.87</v>
      </c>
      <c r="F101">
        <v>-3.2433994</v>
      </c>
      <c r="G101">
        <v>-0.89</v>
      </c>
      <c r="H101">
        <v>-4.347461</v>
      </c>
      <c r="I101">
        <v>-0.9</v>
      </c>
      <c r="J101">
        <v>-4.1700966</v>
      </c>
      <c r="K101">
        <v>-0.92</v>
      </c>
      <c r="L101">
        <v>-5.6589372</v>
      </c>
      <c r="M101">
        <v>-0.9399999999999999</v>
      </c>
      <c r="N101">
        <v>-6.261984</v>
      </c>
      <c r="O101">
        <v>-0.96</v>
      </c>
      <c r="P101">
        <v>-5.5434842</v>
      </c>
      <c r="Q101">
        <v>-0.98</v>
      </c>
      <c r="R101">
        <v>-7.667035799999999</v>
      </c>
      <c r="S101">
        <v>-1</v>
      </c>
      <c r="T101">
        <v>-6.2670986</v>
      </c>
    </row>
    <row r="102" spans="1:20">
      <c r="A102">
        <v>-1.03</v>
      </c>
      <c r="B102">
        <v>-11.453778</v>
      </c>
      <c r="C102">
        <v>-0.86</v>
      </c>
      <c r="D102">
        <v>-3.5381748</v>
      </c>
      <c r="E102">
        <v>-0.88</v>
      </c>
      <c r="F102">
        <v>-2.861496</v>
      </c>
      <c r="G102">
        <v>-0.9</v>
      </c>
      <c r="H102">
        <v>-4.3717018</v>
      </c>
      <c r="I102">
        <v>-0.91</v>
      </c>
      <c r="J102">
        <v>-4.2498148</v>
      </c>
      <c r="K102">
        <v>-0.93</v>
      </c>
      <c r="L102">
        <v>-5.3629792</v>
      </c>
      <c r="M102">
        <v>-0.95</v>
      </c>
      <c r="N102">
        <v>-7.0846176</v>
      </c>
      <c r="O102">
        <v>-0.97</v>
      </c>
      <c r="P102">
        <v>-6.4864166</v>
      </c>
      <c r="Q102">
        <v>-0.99</v>
      </c>
      <c r="R102">
        <v>-7.308555200000001</v>
      </c>
      <c r="S102">
        <v>-1.01</v>
      </c>
      <c r="T102">
        <v>-8.097022599999999</v>
      </c>
    </row>
    <row r="103" spans="1:20">
      <c r="A103">
        <v>-1.04</v>
      </c>
      <c r="B103">
        <v>-13.10085</v>
      </c>
      <c r="C103">
        <v>-0.87</v>
      </c>
      <c r="D103">
        <v>-4.192735600000001</v>
      </c>
      <c r="E103">
        <v>-0.89</v>
      </c>
      <c r="F103">
        <v>-4.6577264</v>
      </c>
      <c r="G103">
        <v>-0.91</v>
      </c>
      <c r="H103">
        <v>-4.342271999999999</v>
      </c>
      <c r="I103">
        <v>-0.92</v>
      </c>
      <c r="J103">
        <v>-6.4332564</v>
      </c>
      <c r="K103">
        <v>-0.9399999999999999</v>
      </c>
      <c r="L103">
        <v>-4.9520984</v>
      </c>
      <c r="M103">
        <v>-0.96</v>
      </c>
      <c r="N103">
        <v>-6.6354766</v>
      </c>
      <c r="O103">
        <v>-0.98</v>
      </c>
      <c r="P103">
        <v>-8.6772578</v>
      </c>
      <c r="Q103">
        <v>-1</v>
      </c>
      <c r="R103">
        <v>-6.8482714</v>
      </c>
      <c r="S103">
        <v>-1.02</v>
      </c>
      <c r="T103">
        <v>-8.061147199999999</v>
      </c>
    </row>
    <row r="104" spans="1:20">
      <c r="A104">
        <v>-1.05</v>
      </c>
      <c r="B104">
        <v>-11.853784</v>
      </c>
      <c r="C104">
        <v>-0.88</v>
      </c>
      <c r="D104">
        <v>-3.1887272</v>
      </c>
      <c r="E104">
        <v>-0.9</v>
      </c>
      <c r="F104">
        <v>-4.87617</v>
      </c>
      <c r="G104">
        <v>-0.92</v>
      </c>
      <c r="H104">
        <v>-5.1820526</v>
      </c>
      <c r="I104">
        <v>-0.93</v>
      </c>
      <c r="J104">
        <v>-5.5441052</v>
      </c>
      <c r="K104">
        <v>-0.95</v>
      </c>
      <c r="L104">
        <v>-7.0995544</v>
      </c>
      <c r="M104">
        <v>-0.97</v>
      </c>
      <c r="N104">
        <v>-6.1449976</v>
      </c>
      <c r="O104">
        <v>-0.99</v>
      </c>
      <c r="P104">
        <v>-8.0761816</v>
      </c>
      <c r="Q104">
        <v>-1.01</v>
      </c>
      <c r="R104">
        <v>-8.085810599999999</v>
      </c>
      <c r="S104">
        <v>-1.03</v>
      </c>
      <c r="T104">
        <v>-7.8687562</v>
      </c>
    </row>
    <row r="105" spans="1:20">
      <c r="A105">
        <v>-1.06</v>
      </c>
      <c r="B105">
        <v>-12.468622</v>
      </c>
      <c r="C105">
        <v>-0.89</v>
      </c>
      <c r="D105">
        <v>-3.6689506</v>
      </c>
      <c r="E105">
        <v>-0.91</v>
      </c>
      <c r="F105">
        <v>-4.4312618</v>
      </c>
      <c r="G105">
        <v>-0.93</v>
      </c>
      <c r="H105">
        <v>-6.5142718</v>
      </c>
      <c r="I105">
        <v>-0.9399999999999999</v>
      </c>
      <c r="J105">
        <v>-5.6491564</v>
      </c>
      <c r="K105">
        <v>-0.96</v>
      </c>
      <c r="L105">
        <v>-6.938946400000001</v>
      </c>
      <c r="M105">
        <v>-0.98</v>
      </c>
      <c r="N105">
        <v>-7.040531199999999</v>
      </c>
      <c r="O105">
        <v>-1</v>
      </c>
      <c r="P105">
        <v>-7.325717</v>
      </c>
      <c r="Q105">
        <v>-1.02</v>
      </c>
      <c r="R105">
        <v>-7.824712400000001</v>
      </c>
      <c r="S105">
        <v>-1.04</v>
      </c>
      <c r="T105">
        <v>-8.699673000000001</v>
      </c>
    </row>
    <row r="106" spans="1:20">
      <c r="A106">
        <v>-1.07</v>
      </c>
      <c r="B106">
        <v>-12.18548</v>
      </c>
      <c r="C106">
        <v>-0.9</v>
      </c>
      <c r="D106">
        <v>-5.60844</v>
      </c>
      <c r="E106">
        <v>-0.92</v>
      </c>
      <c r="F106">
        <v>-4.4087148</v>
      </c>
      <c r="G106">
        <v>-0.9399999999999999</v>
      </c>
      <c r="H106">
        <v>-6.567582</v>
      </c>
      <c r="I106">
        <v>-0.95</v>
      </c>
      <c r="J106">
        <v>-5.8466732</v>
      </c>
      <c r="K106">
        <v>-0.97</v>
      </c>
      <c r="L106">
        <v>-6.911757199999999</v>
      </c>
      <c r="M106">
        <v>-0.99</v>
      </c>
      <c r="N106">
        <v>-8.6673352</v>
      </c>
      <c r="O106">
        <v>-1.01</v>
      </c>
      <c r="P106">
        <v>-7.246062</v>
      </c>
      <c r="Q106">
        <v>-1.03</v>
      </c>
      <c r="R106">
        <v>-8.0930654</v>
      </c>
      <c r="S106">
        <v>-1.05</v>
      </c>
      <c r="T106">
        <v>-9.9265612</v>
      </c>
    </row>
    <row r="107" spans="1:20">
      <c r="A107">
        <v>-1.08</v>
      </c>
      <c r="B107">
        <v>-13.423238</v>
      </c>
      <c r="C107">
        <v>-0.91</v>
      </c>
      <c r="D107">
        <v>-5.6665822</v>
      </c>
      <c r="E107">
        <v>-0.93</v>
      </c>
      <c r="F107">
        <v>-6.0012596</v>
      </c>
      <c r="G107">
        <v>-0.95</v>
      </c>
      <c r="H107">
        <v>-6.2614458</v>
      </c>
      <c r="I107">
        <v>-0.96</v>
      </c>
      <c r="J107">
        <v>-7.015685</v>
      </c>
      <c r="K107">
        <v>-0.98</v>
      </c>
      <c r="L107">
        <v>-6.6694874</v>
      </c>
      <c r="M107">
        <v>-1</v>
      </c>
      <c r="N107">
        <v>-7.6226386</v>
      </c>
      <c r="O107">
        <v>-1.02</v>
      </c>
      <c r="P107">
        <v>-9.1541228</v>
      </c>
      <c r="Q107">
        <v>-1.04</v>
      </c>
      <c r="R107">
        <v>-8.0485244</v>
      </c>
      <c r="S107">
        <v>-1.06</v>
      </c>
      <c r="T107">
        <v>-9.331924799999999</v>
      </c>
    </row>
    <row r="108" spans="1:20">
      <c r="A108">
        <v>-1.09</v>
      </c>
      <c r="B108">
        <v>-13.20695</v>
      </c>
      <c r="C108">
        <v>-0.92</v>
      </c>
      <c r="D108">
        <v>-5.7716522</v>
      </c>
      <c r="E108">
        <v>-0.9399999999999999</v>
      </c>
      <c r="F108">
        <v>-7.1075784</v>
      </c>
      <c r="G108">
        <v>-0.96</v>
      </c>
      <c r="H108">
        <v>-5.820548</v>
      </c>
      <c r="I108">
        <v>-0.97</v>
      </c>
      <c r="J108">
        <v>-7.442862</v>
      </c>
      <c r="K108">
        <v>-0.99</v>
      </c>
      <c r="L108">
        <v>-8.190787800000001</v>
      </c>
      <c r="M108">
        <v>-1.01</v>
      </c>
      <c r="N108">
        <v>-7.5668858</v>
      </c>
      <c r="O108">
        <v>-1.03</v>
      </c>
      <c r="P108">
        <v>-9.027098800000001</v>
      </c>
      <c r="Q108">
        <v>-1.05</v>
      </c>
      <c r="R108">
        <v>-9.318548</v>
      </c>
      <c r="S108">
        <v>-1.07</v>
      </c>
      <c r="T108">
        <v>-9.3755658</v>
      </c>
    </row>
    <row r="109" spans="1:20">
      <c r="A109">
        <v>-1.1</v>
      </c>
      <c r="B109">
        <v>-13.074812</v>
      </c>
      <c r="C109">
        <v>-0.93</v>
      </c>
      <c r="D109">
        <v>-5.5267372</v>
      </c>
      <c r="E109">
        <v>-0.95</v>
      </c>
      <c r="F109">
        <v>-6.7107204</v>
      </c>
      <c r="G109">
        <v>-0.97</v>
      </c>
      <c r="H109">
        <v>-8.175403599999999</v>
      </c>
      <c r="I109">
        <v>-0.98</v>
      </c>
      <c r="J109">
        <v>-6.718710400000001</v>
      </c>
      <c r="K109">
        <v>-1</v>
      </c>
      <c r="L109">
        <v>-8.4991284</v>
      </c>
      <c r="M109">
        <v>-1.02</v>
      </c>
      <c r="N109">
        <v>-7.851591600000001</v>
      </c>
      <c r="O109">
        <v>-1.04</v>
      </c>
      <c r="P109">
        <v>-8.746667800000001</v>
      </c>
      <c r="Q109">
        <v>-1.06</v>
      </c>
      <c r="R109">
        <v>-9.664315200000001</v>
      </c>
      <c r="S109">
        <v>-1.08</v>
      </c>
      <c r="T109">
        <v>-9.208698200000001</v>
      </c>
    </row>
    <row r="110" spans="1:20">
      <c r="A110">
        <v>-1.11</v>
      </c>
      <c r="B110">
        <v>-13.174538</v>
      </c>
      <c r="C110">
        <v>-0.9399999999999999</v>
      </c>
      <c r="D110">
        <v>-7.194036</v>
      </c>
      <c r="E110">
        <v>-0.96</v>
      </c>
      <c r="F110">
        <v>-6.919382799999999</v>
      </c>
      <c r="G110">
        <v>-0.98</v>
      </c>
      <c r="H110">
        <v>-7.378311000000001</v>
      </c>
      <c r="I110">
        <v>-0.99</v>
      </c>
      <c r="J110">
        <v>-6.925201799999999</v>
      </c>
      <c r="K110">
        <v>-1.01</v>
      </c>
      <c r="L110">
        <v>-7.4646006</v>
      </c>
      <c r="M110">
        <v>-1.03</v>
      </c>
      <c r="N110">
        <v>-9.108444799999999</v>
      </c>
      <c r="O110">
        <v>-1.05</v>
      </c>
      <c r="P110">
        <v>-8.410040599999999</v>
      </c>
      <c r="Q110">
        <v>-1.07</v>
      </c>
      <c r="R110">
        <v>-9.2211772</v>
      </c>
      <c r="S110">
        <v>-1.09</v>
      </c>
      <c r="T110">
        <v>-10.5398982</v>
      </c>
    </row>
    <row r="111" spans="1:20">
      <c r="A111">
        <v>-1.12</v>
      </c>
      <c r="B111">
        <v>-15.141636</v>
      </c>
      <c r="C111">
        <v>-0.95</v>
      </c>
      <c r="D111">
        <v>-7.738514</v>
      </c>
      <c r="E111">
        <v>-0.97</v>
      </c>
      <c r="F111">
        <v>-7.221755400000001</v>
      </c>
      <c r="G111">
        <v>-0.99</v>
      </c>
      <c r="H111">
        <v>-7.5021782</v>
      </c>
      <c r="I111">
        <v>-1</v>
      </c>
      <c r="J111">
        <v>-7.873514</v>
      </c>
      <c r="K111">
        <v>-1.02</v>
      </c>
      <c r="L111">
        <v>-7.722030200000001</v>
      </c>
      <c r="M111">
        <v>-1.04</v>
      </c>
      <c r="N111">
        <v>-9.1897836</v>
      </c>
      <c r="O111">
        <v>-1.06</v>
      </c>
      <c r="P111">
        <v>-9.878798999999999</v>
      </c>
      <c r="Q111">
        <v>-1.08</v>
      </c>
      <c r="R111">
        <v>-9.595397799999999</v>
      </c>
      <c r="S111">
        <v>-1.1</v>
      </c>
      <c r="T111">
        <v>-9.968889999999998</v>
      </c>
    </row>
    <row r="112" spans="1:20">
      <c r="A112">
        <v>-1.13</v>
      </c>
      <c r="B112">
        <v>-15.268234</v>
      </c>
      <c r="C112">
        <v>-0.96</v>
      </c>
      <c r="D112">
        <v>-6.933535999999999</v>
      </c>
      <c r="E112">
        <v>-0.98</v>
      </c>
      <c r="F112">
        <v>-8.070363599999999</v>
      </c>
      <c r="G112">
        <v>-1</v>
      </c>
      <c r="H112">
        <v>-6.8564842</v>
      </c>
      <c r="I112">
        <v>-1.01</v>
      </c>
      <c r="J112">
        <v>-7.9210616</v>
      </c>
      <c r="K112">
        <v>-1.03</v>
      </c>
      <c r="L112">
        <v>-8.370483400000001</v>
      </c>
      <c r="M112">
        <v>-1.05</v>
      </c>
      <c r="N112">
        <v>-8.355630399999999</v>
      </c>
      <c r="O112">
        <v>-1.07</v>
      </c>
      <c r="P112">
        <v>-10.4039154</v>
      </c>
      <c r="Q112">
        <v>-1.09</v>
      </c>
      <c r="R112">
        <v>-10.1790162</v>
      </c>
      <c r="S112">
        <v>-1.11</v>
      </c>
      <c r="T112">
        <v>-10.1492212</v>
      </c>
    </row>
    <row r="113" spans="1:20">
      <c r="A113">
        <v>-1.14</v>
      </c>
      <c r="B113">
        <v>-14.140184</v>
      </c>
      <c r="C113">
        <v>-0.97</v>
      </c>
      <c r="D113">
        <v>-7.0803618</v>
      </c>
      <c r="E113">
        <v>-0.99</v>
      </c>
      <c r="F113">
        <v>-8.2543288</v>
      </c>
      <c r="G113">
        <v>-1.01</v>
      </c>
      <c r="H113">
        <v>-8.624080000000001</v>
      </c>
      <c r="I113">
        <v>-1.02</v>
      </c>
      <c r="J113">
        <v>-7.692332400000001</v>
      </c>
      <c r="K113">
        <v>-1.04</v>
      </c>
      <c r="L113">
        <v>-9.31733</v>
      </c>
      <c r="M113">
        <v>-1.06</v>
      </c>
      <c r="N113">
        <v>-8.733646</v>
      </c>
      <c r="O113">
        <v>-1.08</v>
      </c>
      <c r="P113">
        <v>-9.7296516</v>
      </c>
      <c r="Q113">
        <v>-1.1</v>
      </c>
      <c r="R113">
        <v>-11.077932</v>
      </c>
      <c r="S113">
        <v>-1.12</v>
      </c>
      <c r="T113">
        <v>-10.4609334</v>
      </c>
    </row>
    <row r="114" spans="1:20">
      <c r="A114">
        <v>-1.15</v>
      </c>
      <c r="B114">
        <v>-14.225268</v>
      </c>
      <c r="C114">
        <v>-0.98</v>
      </c>
      <c r="D114">
        <v>-8.2383992</v>
      </c>
      <c r="E114">
        <v>-1</v>
      </c>
      <c r="F114">
        <v>-6.909135000000001</v>
      </c>
      <c r="G114">
        <v>-1.02</v>
      </c>
      <c r="H114">
        <v>-8.8352944</v>
      </c>
      <c r="I114">
        <v>-1.03</v>
      </c>
      <c r="J114">
        <v>-8.0389304</v>
      </c>
      <c r="K114">
        <v>-1.05</v>
      </c>
      <c r="L114">
        <v>-9.286826399999999</v>
      </c>
      <c r="M114">
        <v>-1.07</v>
      </c>
      <c r="N114">
        <v>-10.3089432</v>
      </c>
      <c r="O114">
        <v>-1.09</v>
      </c>
      <c r="P114">
        <v>-9.636884800000001</v>
      </c>
      <c r="Q114">
        <v>-1.11</v>
      </c>
      <c r="R114">
        <v>-9.9797344</v>
      </c>
      <c r="S114">
        <v>-1.13</v>
      </c>
      <c r="T114">
        <v>-12.298164</v>
      </c>
    </row>
    <row r="115" spans="1:20">
      <c r="A115">
        <v>-1.16</v>
      </c>
      <c r="B115">
        <v>-16.126624</v>
      </c>
      <c r="C115">
        <v>-0.99</v>
      </c>
      <c r="D115">
        <v>-9.3478408</v>
      </c>
      <c r="E115">
        <v>-1.01</v>
      </c>
      <c r="F115">
        <v>-7.49024</v>
      </c>
      <c r="G115">
        <v>-1.03</v>
      </c>
      <c r="H115">
        <v>-8.122559800000001</v>
      </c>
      <c r="I115">
        <v>-1.04</v>
      </c>
      <c r="J115">
        <v>-8.6914988</v>
      </c>
      <c r="K115">
        <v>-1.06</v>
      </c>
      <c r="L115">
        <v>-8.750395000000001</v>
      </c>
      <c r="M115">
        <v>-1.08</v>
      </c>
      <c r="N115">
        <v>-10.5442222</v>
      </c>
      <c r="O115">
        <v>-1.1</v>
      </c>
      <c r="P115">
        <v>-10.6473952</v>
      </c>
      <c r="Q115">
        <v>-1.12</v>
      </c>
      <c r="R115">
        <v>-10.2581428</v>
      </c>
      <c r="S115">
        <v>-1.14</v>
      </c>
      <c r="T115">
        <v>-11.65836</v>
      </c>
    </row>
    <row r="116" spans="1:20">
      <c r="A116">
        <v>-1.17</v>
      </c>
      <c r="B116">
        <v>-15.657448</v>
      </c>
      <c r="C116">
        <v>-1</v>
      </c>
      <c r="D116">
        <v>-7.708116599999999</v>
      </c>
      <c r="E116">
        <v>-1.02</v>
      </c>
      <c r="F116">
        <v>-9.5387062</v>
      </c>
      <c r="G116">
        <v>-1.04</v>
      </c>
      <c r="H116">
        <v>-9.1928032</v>
      </c>
      <c r="I116">
        <v>-1.05</v>
      </c>
      <c r="J116">
        <v>-9.6845336</v>
      </c>
      <c r="K116">
        <v>-1.07</v>
      </c>
      <c r="L116">
        <v>-9.069640799999998</v>
      </c>
      <c r="M116">
        <v>-1.09</v>
      </c>
      <c r="N116">
        <v>-10.088815</v>
      </c>
      <c r="O116">
        <v>-1.11</v>
      </c>
      <c r="P116">
        <v>-10.951742</v>
      </c>
      <c r="Q116">
        <v>-1.13</v>
      </c>
      <c r="R116">
        <v>-10.6375104</v>
      </c>
      <c r="S116">
        <v>-1.15</v>
      </c>
      <c r="T116">
        <v>-11.330544</v>
      </c>
    </row>
    <row r="117" spans="1:20">
      <c r="A117">
        <v>-1.18</v>
      </c>
      <c r="B117">
        <v>-15.386964</v>
      </c>
      <c r="C117">
        <v>-1.01</v>
      </c>
      <c r="D117">
        <v>-8.421122800000001</v>
      </c>
      <c r="E117">
        <v>-1.03</v>
      </c>
      <c r="F117">
        <v>-9.8001138</v>
      </c>
      <c r="G117">
        <v>-1.05</v>
      </c>
      <c r="H117">
        <v>-9.6681086</v>
      </c>
      <c r="I117">
        <v>-1.06</v>
      </c>
      <c r="J117">
        <v>-9.496299199999999</v>
      </c>
      <c r="K117">
        <v>-1.08</v>
      </c>
      <c r="L117">
        <v>-11.262586</v>
      </c>
      <c r="M117">
        <v>-1.1</v>
      </c>
      <c r="N117">
        <v>-9.812664</v>
      </c>
      <c r="O117">
        <v>-1.12</v>
      </c>
      <c r="P117">
        <v>-11.22048</v>
      </c>
      <c r="Q117">
        <v>-1.14</v>
      </c>
      <c r="R117">
        <v>-12.374968</v>
      </c>
      <c r="S117">
        <v>-1.16</v>
      </c>
      <c r="T117">
        <v>-10.808542</v>
      </c>
    </row>
    <row r="118" spans="1:20">
      <c r="A118">
        <v>-1.19</v>
      </c>
      <c r="B118">
        <v>-15.446444</v>
      </c>
      <c r="C118">
        <v>-1.02</v>
      </c>
      <c r="D118">
        <v>-8.667218399999999</v>
      </c>
      <c r="E118">
        <v>-1.04</v>
      </c>
      <c r="F118">
        <v>-8.9133798</v>
      </c>
      <c r="G118">
        <v>-1.06</v>
      </c>
      <c r="H118">
        <v>-9.986780400000001</v>
      </c>
      <c r="I118">
        <v>-1.07</v>
      </c>
      <c r="J118">
        <v>-9.7802604</v>
      </c>
      <c r="K118">
        <v>-1.09</v>
      </c>
      <c r="L118">
        <v>-10.1774664</v>
      </c>
      <c r="M118">
        <v>-1.11</v>
      </c>
      <c r="N118">
        <v>-11.428758</v>
      </c>
      <c r="O118">
        <v>-1.13</v>
      </c>
      <c r="P118">
        <v>-10.5652762</v>
      </c>
      <c r="Q118">
        <v>-1.15</v>
      </c>
      <c r="R118">
        <v>-12.0091502</v>
      </c>
      <c r="S118">
        <v>-1.17</v>
      </c>
      <c r="T118">
        <v>-12.011934</v>
      </c>
    </row>
    <row r="119" spans="1:20">
      <c r="A119">
        <v>-1.2</v>
      </c>
      <c r="B119">
        <v>-16.538732</v>
      </c>
      <c r="C119">
        <v>-1.03</v>
      </c>
      <c r="D119">
        <v>-10.5923632</v>
      </c>
      <c r="E119">
        <v>-1.05</v>
      </c>
      <c r="F119">
        <v>-9.158322</v>
      </c>
      <c r="G119">
        <v>-1.07</v>
      </c>
      <c r="H119">
        <v>-9.667029600000001</v>
      </c>
      <c r="I119">
        <v>-1.08</v>
      </c>
      <c r="J119">
        <v>-10.0371518</v>
      </c>
      <c r="K119">
        <v>-1.1</v>
      </c>
      <c r="L119">
        <v>-9.970037999999999</v>
      </c>
      <c r="M119">
        <v>-1.12</v>
      </c>
      <c r="N119">
        <v>-11.576118</v>
      </c>
      <c r="O119">
        <v>-1.14</v>
      </c>
      <c r="P119">
        <v>-11.639146</v>
      </c>
      <c r="Q119">
        <v>-1.16</v>
      </c>
      <c r="R119">
        <v>-11.053903</v>
      </c>
      <c r="S119">
        <v>-1.18</v>
      </c>
      <c r="T119">
        <v>-12.892208</v>
      </c>
    </row>
    <row r="120" spans="1:20">
      <c r="A120">
        <v>-1.21</v>
      </c>
      <c r="B120">
        <v>-17.156944</v>
      </c>
      <c r="C120">
        <v>-1.04</v>
      </c>
      <c r="D120">
        <v>-9.837154200000001</v>
      </c>
      <c r="E120">
        <v>-1.06</v>
      </c>
      <c r="F120">
        <v>-9.8641594</v>
      </c>
      <c r="G120">
        <v>-1.08</v>
      </c>
      <c r="H120">
        <v>-9.808452600000001</v>
      </c>
      <c r="I120">
        <v>-1.09</v>
      </c>
      <c r="J120">
        <v>-11.535194</v>
      </c>
      <c r="K120">
        <v>-1.11</v>
      </c>
      <c r="L120">
        <v>-10.3361124</v>
      </c>
      <c r="M120">
        <v>-1.13</v>
      </c>
      <c r="N120">
        <v>-10.5257998</v>
      </c>
      <c r="O120">
        <v>-1.15</v>
      </c>
      <c r="P120">
        <v>-12.386418</v>
      </c>
      <c r="Q120">
        <v>-1.17</v>
      </c>
      <c r="R120">
        <v>-11.313042</v>
      </c>
      <c r="S120">
        <v>-1.19</v>
      </c>
      <c r="T120">
        <v>-11.970614</v>
      </c>
    </row>
    <row r="121" spans="1:20">
      <c r="A121">
        <v>-1.22</v>
      </c>
      <c r="B121">
        <v>-16.694382</v>
      </c>
      <c r="C121">
        <v>-1.05</v>
      </c>
      <c r="D121">
        <v>-9.554661400000001</v>
      </c>
      <c r="E121">
        <v>-1.07</v>
      </c>
      <c r="F121">
        <v>-10.903852</v>
      </c>
      <c r="G121">
        <v>-1.09</v>
      </c>
      <c r="H121">
        <v>-10.2795018</v>
      </c>
      <c r="I121">
        <v>-1.1</v>
      </c>
      <c r="J121">
        <v>-10.5453174</v>
      </c>
      <c r="K121">
        <v>-1.12</v>
      </c>
      <c r="L121">
        <v>-11.143754</v>
      </c>
      <c r="M121">
        <v>-1.14</v>
      </c>
      <c r="N121">
        <v>-10.56369</v>
      </c>
      <c r="O121">
        <v>-1.16</v>
      </c>
      <c r="P121">
        <v>-11.936748</v>
      </c>
      <c r="Q121">
        <v>-1.18</v>
      </c>
      <c r="R121">
        <v>-12.832726</v>
      </c>
      <c r="S121">
        <v>-1.2</v>
      </c>
      <c r="T121">
        <v>-11.895044</v>
      </c>
    </row>
    <row r="122" spans="1:20">
      <c r="A122">
        <v>-1.23</v>
      </c>
      <c r="B122">
        <v>-16.117758</v>
      </c>
      <c r="C122">
        <v>-1.06</v>
      </c>
      <c r="D122">
        <v>-9.968833399999999</v>
      </c>
      <c r="E122">
        <v>-1.08</v>
      </c>
      <c r="F122">
        <v>-10.2732436</v>
      </c>
      <c r="G122">
        <v>-1.1</v>
      </c>
      <c r="H122">
        <v>-11.78888</v>
      </c>
      <c r="I122">
        <v>-1.11</v>
      </c>
      <c r="J122">
        <v>-10.6845862</v>
      </c>
      <c r="K122">
        <v>-1.13</v>
      </c>
      <c r="L122">
        <v>-11.41175</v>
      </c>
      <c r="M122">
        <v>-1.15</v>
      </c>
      <c r="N122">
        <v>-11.87932</v>
      </c>
      <c r="O122">
        <v>-1.17</v>
      </c>
      <c r="P122">
        <v>-11.922712</v>
      </c>
      <c r="Q122">
        <v>-1.19</v>
      </c>
      <c r="R122">
        <v>-12.678674</v>
      </c>
      <c r="S122">
        <v>-1.21</v>
      </c>
      <c r="T122">
        <v>-13.459306</v>
      </c>
    </row>
    <row r="123" spans="1:20">
      <c r="A123">
        <v>-1.24</v>
      </c>
      <c r="B123">
        <v>-17.542154</v>
      </c>
      <c r="C123">
        <v>-1.07</v>
      </c>
      <c r="D123">
        <v>-11.30669</v>
      </c>
      <c r="E123">
        <v>-1.09</v>
      </c>
      <c r="F123">
        <v>-9.7087884</v>
      </c>
      <c r="G123">
        <v>-1.11</v>
      </c>
      <c r="H123">
        <v>-10.6857864</v>
      </c>
      <c r="I123">
        <v>-1.12</v>
      </c>
      <c r="J123">
        <v>-11.1560898</v>
      </c>
      <c r="K123">
        <v>-1.14</v>
      </c>
      <c r="L123">
        <v>-10.738088</v>
      </c>
      <c r="M123">
        <v>-1.16</v>
      </c>
      <c r="N123">
        <v>-13.295226</v>
      </c>
      <c r="O123">
        <v>-1.18</v>
      </c>
      <c r="P123">
        <v>-11.811252</v>
      </c>
      <c r="Q123">
        <v>-1.2</v>
      </c>
      <c r="R123">
        <v>-12.43572</v>
      </c>
      <c r="S123">
        <v>-1.22</v>
      </c>
      <c r="T123">
        <v>-13.805734</v>
      </c>
    </row>
    <row r="124" spans="1:20">
      <c r="A124">
        <v>-1.25</v>
      </c>
      <c r="B124">
        <v>-17.540804</v>
      </c>
      <c r="C124">
        <v>-1.08</v>
      </c>
      <c r="D124">
        <v>-11.415434</v>
      </c>
      <c r="E124">
        <v>-1.1</v>
      </c>
      <c r="F124">
        <v>-10.882876</v>
      </c>
      <c r="G124">
        <v>-1.12</v>
      </c>
      <c r="H124">
        <v>-10.673302</v>
      </c>
      <c r="I124">
        <v>-1.13</v>
      </c>
      <c r="J124">
        <v>-12.169972</v>
      </c>
      <c r="K124">
        <v>-1.15</v>
      </c>
      <c r="L124">
        <v>-11.22653</v>
      </c>
      <c r="M124">
        <v>-1.17</v>
      </c>
      <c r="N124">
        <v>-11.84527</v>
      </c>
      <c r="O124">
        <v>-1.19</v>
      </c>
      <c r="P124">
        <v>-13.14492</v>
      </c>
      <c r="Q124">
        <v>-1.21</v>
      </c>
      <c r="R124">
        <v>-12.605102</v>
      </c>
      <c r="S124">
        <v>-1.23</v>
      </c>
      <c r="T124">
        <v>-13.588984</v>
      </c>
    </row>
    <row r="125" spans="1:20">
      <c r="A125">
        <v>-1.26</v>
      </c>
      <c r="B125">
        <v>-18.247008</v>
      </c>
      <c r="C125">
        <v>-1.09</v>
      </c>
      <c r="D125">
        <v>-10.550264</v>
      </c>
      <c r="E125">
        <v>-1.11</v>
      </c>
      <c r="F125">
        <v>-12.447422</v>
      </c>
      <c r="G125">
        <v>-1.13</v>
      </c>
      <c r="H125">
        <v>-11.24271</v>
      </c>
      <c r="I125">
        <v>-1.14</v>
      </c>
      <c r="J125">
        <v>-11.473748</v>
      </c>
      <c r="K125">
        <v>-1.16</v>
      </c>
      <c r="L125">
        <v>-12.153776</v>
      </c>
      <c r="M125">
        <v>-1.18</v>
      </c>
      <c r="N125">
        <v>-11.872264</v>
      </c>
      <c r="O125">
        <v>-1.2</v>
      </c>
      <c r="P125">
        <v>-12.989132</v>
      </c>
      <c r="Q125">
        <v>-1.22</v>
      </c>
      <c r="R125">
        <v>-13.834496</v>
      </c>
      <c r="S125">
        <v>-1.24</v>
      </c>
      <c r="T125">
        <v>-13.093944</v>
      </c>
    </row>
    <row r="126" spans="1:20">
      <c r="A126">
        <v>-1.27</v>
      </c>
      <c r="B126">
        <v>-17.87437</v>
      </c>
      <c r="C126">
        <v>-1.1</v>
      </c>
      <c r="D126">
        <v>-11.326916</v>
      </c>
      <c r="E126">
        <v>-1.12</v>
      </c>
      <c r="F126">
        <v>-11.570092</v>
      </c>
      <c r="G126">
        <v>-1.14</v>
      </c>
      <c r="H126">
        <v>-12.851594</v>
      </c>
      <c r="I126">
        <v>-1.15</v>
      </c>
      <c r="J126">
        <v>-11.112592</v>
      </c>
      <c r="K126">
        <v>-1.17</v>
      </c>
      <c r="L126">
        <v>-13.116196</v>
      </c>
      <c r="M126">
        <v>-1.19</v>
      </c>
      <c r="N126">
        <v>-12.683954</v>
      </c>
      <c r="O126">
        <v>-1.21</v>
      </c>
      <c r="P126">
        <v>-12.545008</v>
      </c>
      <c r="Q126">
        <v>-1.23</v>
      </c>
      <c r="R126">
        <v>-14.796618</v>
      </c>
      <c r="S126">
        <v>-1.25</v>
      </c>
      <c r="T126">
        <v>-13.875724</v>
      </c>
    </row>
    <row r="127" spans="1:20">
      <c r="A127">
        <v>-1.28</v>
      </c>
      <c r="B127">
        <v>-18.695078</v>
      </c>
      <c r="C127">
        <v>-1.11</v>
      </c>
      <c r="D127">
        <v>-12.759116</v>
      </c>
      <c r="E127">
        <v>-1.13</v>
      </c>
      <c r="F127">
        <v>-11.54309</v>
      </c>
      <c r="G127">
        <v>-1.15</v>
      </c>
      <c r="H127">
        <v>-12.036736</v>
      </c>
      <c r="I127">
        <v>-1.16</v>
      </c>
      <c r="J127">
        <v>-11.83792</v>
      </c>
      <c r="K127">
        <v>-1.18</v>
      </c>
      <c r="L127">
        <v>-12.573946</v>
      </c>
      <c r="M127">
        <v>-1.2</v>
      </c>
      <c r="N127">
        <v>-13.164208</v>
      </c>
      <c r="O127">
        <v>-1.22</v>
      </c>
      <c r="P127">
        <v>-12.639418</v>
      </c>
      <c r="Q127">
        <v>-1.24</v>
      </c>
      <c r="R127">
        <v>-13.319642</v>
      </c>
      <c r="S127">
        <v>-1.26</v>
      </c>
      <c r="T127">
        <v>-15.607846</v>
      </c>
    </row>
    <row r="128" spans="1:20">
      <c r="A128">
        <v>-1.29</v>
      </c>
      <c r="B128">
        <v>-20.26072</v>
      </c>
      <c r="C128">
        <v>-1.12</v>
      </c>
      <c r="D128">
        <v>-12.506456</v>
      </c>
      <c r="E128">
        <v>-1.14</v>
      </c>
      <c r="F128">
        <v>-12.087456</v>
      </c>
      <c r="G128">
        <v>-1.16</v>
      </c>
      <c r="H128">
        <v>-12.086678</v>
      </c>
      <c r="I128">
        <v>-1.17</v>
      </c>
      <c r="J128">
        <v>-12.450946</v>
      </c>
      <c r="K128">
        <v>-1.19</v>
      </c>
      <c r="L128">
        <v>-11.836598</v>
      </c>
      <c r="M128">
        <v>-1.21</v>
      </c>
      <c r="N128">
        <v>-13.671192</v>
      </c>
      <c r="O128">
        <v>-1.23</v>
      </c>
      <c r="P128">
        <v>-14.784692</v>
      </c>
      <c r="Q128">
        <v>-1.25</v>
      </c>
      <c r="R128">
        <v>-13.290246</v>
      </c>
      <c r="S128">
        <v>-1.27</v>
      </c>
      <c r="T128">
        <v>-14.434822</v>
      </c>
    </row>
    <row r="129" spans="1:20">
      <c r="A129">
        <v>-1.3</v>
      </c>
      <c r="B129">
        <v>-19.97901</v>
      </c>
      <c r="C129">
        <v>-1.13</v>
      </c>
      <c r="D129">
        <v>-11.706528</v>
      </c>
      <c r="E129">
        <v>-1.15</v>
      </c>
      <c r="F129">
        <v>-12.819002</v>
      </c>
      <c r="G129">
        <v>-1.17</v>
      </c>
      <c r="H129">
        <v>-12.29894</v>
      </c>
      <c r="I129">
        <v>-1.18</v>
      </c>
      <c r="J129">
        <v>-13.294286</v>
      </c>
      <c r="K129">
        <v>-1.2</v>
      </c>
      <c r="L129">
        <v>-12.88369</v>
      </c>
      <c r="M129">
        <v>-1.22</v>
      </c>
      <c r="N129">
        <v>-12.756958</v>
      </c>
      <c r="O129">
        <v>-1.24</v>
      </c>
      <c r="P129">
        <v>-14.357334</v>
      </c>
      <c r="Q129">
        <v>-1.26</v>
      </c>
      <c r="R129">
        <v>-14.896328</v>
      </c>
      <c r="S129">
        <v>-1.28</v>
      </c>
      <c r="T129">
        <v>-14.258986</v>
      </c>
    </row>
    <row r="130" spans="1:20">
      <c r="A130">
        <v>-1.31</v>
      </c>
      <c r="B130">
        <v>-19.805862</v>
      </c>
      <c r="C130">
        <v>-1.14</v>
      </c>
      <c r="D130">
        <v>-12.128252</v>
      </c>
      <c r="E130">
        <v>-1.16</v>
      </c>
      <c r="F130">
        <v>-12.215532</v>
      </c>
      <c r="G130">
        <v>-1.18</v>
      </c>
      <c r="H130">
        <v>-14.221474</v>
      </c>
      <c r="I130">
        <v>-1.19</v>
      </c>
      <c r="J130">
        <v>-12.640766</v>
      </c>
      <c r="K130">
        <v>-1.21</v>
      </c>
      <c r="L130">
        <v>-14.628634</v>
      </c>
      <c r="M130">
        <v>-1.23</v>
      </c>
      <c r="N130">
        <v>-13.184298</v>
      </c>
      <c r="O130">
        <v>-1.25</v>
      </c>
      <c r="P130">
        <v>-14.412746</v>
      </c>
      <c r="Q130">
        <v>-1.27</v>
      </c>
      <c r="R130">
        <v>-15.329278</v>
      </c>
      <c r="S130">
        <v>-1.29</v>
      </c>
      <c r="T130">
        <v>-15.629706</v>
      </c>
    </row>
    <row r="131" spans="1:20">
      <c r="A131">
        <v>-1.32</v>
      </c>
      <c r="B131">
        <v>-20.255662</v>
      </c>
      <c r="C131">
        <v>-1.15</v>
      </c>
      <c r="D131">
        <v>-12.655974</v>
      </c>
      <c r="E131">
        <v>-1.17</v>
      </c>
      <c r="F131">
        <v>-12.375398</v>
      </c>
      <c r="G131">
        <v>-1.19</v>
      </c>
      <c r="H131">
        <v>-13.42826</v>
      </c>
      <c r="I131">
        <v>-1.2</v>
      </c>
      <c r="J131">
        <v>-12.512532</v>
      </c>
      <c r="K131">
        <v>-1.22</v>
      </c>
      <c r="L131">
        <v>-13.290328</v>
      </c>
      <c r="M131">
        <v>-1.24</v>
      </c>
      <c r="N131">
        <v>-15.171568</v>
      </c>
      <c r="O131">
        <v>-1.26</v>
      </c>
      <c r="P131">
        <v>-13.834262</v>
      </c>
      <c r="Q131">
        <v>-1.28</v>
      </c>
      <c r="R131">
        <v>-14.847748</v>
      </c>
      <c r="S131">
        <v>-1.3</v>
      </c>
      <c r="T131">
        <v>-17.44235</v>
      </c>
    </row>
    <row r="132" spans="1:20">
      <c r="A132">
        <v>-1.33</v>
      </c>
      <c r="B132">
        <v>-22.797568</v>
      </c>
      <c r="C132">
        <v>-1.16</v>
      </c>
      <c r="D132">
        <v>-13.151536</v>
      </c>
      <c r="E132">
        <v>-1.18</v>
      </c>
      <c r="F132">
        <v>-12.627926</v>
      </c>
      <c r="G132">
        <v>-1.2</v>
      </c>
      <c r="H132">
        <v>-12.524572</v>
      </c>
      <c r="I132">
        <v>-1.21</v>
      </c>
      <c r="J132">
        <v>-13.995252</v>
      </c>
      <c r="K132">
        <v>-1.23</v>
      </c>
      <c r="L132">
        <v>-13.21551</v>
      </c>
      <c r="M132">
        <v>-1.25</v>
      </c>
      <c r="N132">
        <v>-14.746082</v>
      </c>
      <c r="O132">
        <v>-1.27</v>
      </c>
      <c r="P132">
        <v>-15.71038</v>
      </c>
      <c r="Q132">
        <v>-1.29</v>
      </c>
      <c r="R132">
        <v>-15.247514</v>
      </c>
      <c r="S132">
        <v>-1.31</v>
      </c>
      <c r="T132">
        <v>-16.553782</v>
      </c>
    </row>
    <row r="133" spans="1:20">
      <c r="A133">
        <v>-1.34</v>
      </c>
      <c r="B133">
        <v>-24.16833</v>
      </c>
      <c r="C133">
        <v>-1.17</v>
      </c>
      <c r="D133">
        <v>-14.021468</v>
      </c>
      <c r="E133">
        <v>-1.19</v>
      </c>
      <c r="F133">
        <v>-14.291086</v>
      </c>
      <c r="G133">
        <v>-1.21</v>
      </c>
      <c r="H133">
        <v>-12.498136</v>
      </c>
      <c r="I133">
        <v>-1.22</v>
      </c>
      <c r="J133">
        <v>-14.333172</v>
      </c>
      <c r="K133">
        <v>-1.24</v>
      </c>
      <c r="L133">
        <v>-13.720902</v>
      </c>
      <c r="M133">
        <v>-1.26</v>
      </c>
      <c r="N133">
        <v>-13.93793</v>
      </c>
      <c r="O133">
        <v>-1.28</v>
      </c>
      <c r="P133">
        <v>-15.626054</v>
      </c>
      <c r="Q133">
        <v>-1.3</v>
      </c>
      <c r="R133">
        <v>-15.89657</v>
      </c>
      <c r="S133">
        <v>-1.32</v>
      </c>
      <c r="T133">
        <v>-16.68539</v>
      </c>
    </row>
    <row r="134" spans="1:20">
      <c r="A134">
        <v>-1.35</v>
      </c>
      <c r="B134">
        <v>-24.574444</v>
      </c>
      <c r="C134">
        <v>-1.18</v>
      </c>
      <c r="D134">
        <v>-13.05061</v>
      </c>
      <c r="E134">
        <v>-1.2</v>
      </c>
      <c r="F134">
        <v>-14.121656</v>
      </c>
      <c r="G134">
        <v>-1.22</v>
      </c>
      <c r="H134">
        <v>-14.756826</v>
      </c>
      <c r="I134">
        <v>-1.23</v>
      </c>
      <c r="J134">
        <v>-13.502498</v>
      </c>
      <c r="K134">
        <v>-1.25</v>
      </c>
      <c r="L134">
        <v>-15.374928</v>
      </c>
      <c r="M134">
        <v>-1.27</v>
      </c>
      <c r="N134">
        <v>-13.729534</v>
      </c>
      <c r="O134">
        <v>-1.29</v>
      </c>
      <c r="P134">
        <v>-15.425378</v>
      </c>
      <c r="Q134">
        <v>-1.31</v>
      </c>
      <c r="R134">
        <v>-17.840218</v>
      </c>
      <c r="S134">
        <v>-1.33</v>
      </c>
      <c r="T134">
        <v>-17.813388</v>
      </c>
    </row>
    <row r="135" spans="1:20">
      <c r="A135">
        <v>-1.36</v>
      </c>
      <c r="B135">
        <v>-25.506454</v>
      </c>
      <c r="C135">
        <v>-1.19</v>
      </c>
      <c r="D135">
        <v>-13.357412</v>
      </c>
      <c r="E135">
        <v>-1.21</v>
      </c>
      <c r="F135">
        <v>-13.181412</v>
      </c>
      <c r="G135">
        <v>-1.23</v>
      </c>
      <c r="H135">
        <v>-14.600452</v>
      </c>
      <c r="I135">
        <v>-1.24</v>
      </c>
      <c r="J135">
        <v>-13.30384</v>
      </c>
      <c r="K135">
        <v>-1.26</v>
      </c>
      <c r="L135">
        <v>-13.897772</v>
      </c>
      <c r="M135">
        <v>-1.28</v>
      </c>
      <c r="N135">
        <v>-15.93482</v>
      </c>
      <c r="O135">
        <v>-1.3</v>
      </c>
      <c r="P135">
        <v>-15.555584</v>
      </c>
      <c r="Q135">
        <v>-1.32</v>
      </c>
      <c r="R135">
        <v>-18.103114</v>
      </c>
      <c r="S135">
        <v>-1.34</v>
      </c>
      <c r="T135">
        <v>-20.33394</v>
      </c>
    </row>
    <row r="136" spans="1:20">
      <c r="A136">
        <v>-1.37</v>
      </c>
      <c r="B136">
        <v>-29.826686</v>
      </c>
      <c r="C136">
        <v>-1.2</v>
      </c>
      <c r="D136">
        <v>-15.108522</v>
      </c>
      <c r="E136">
        <v>-1.22</v>
      </c>
      <c r="F136">
        <v>-13.974232</v>
      </c>
      <c r="G136">
        <v>-1.24</v>
      </c>
      <c r="H136">
        <v>-14.133388</v>
      </c>
      <c r="I136">
        <v>-1.25</v>
      </c>
      <c r="J136">
        <v>-14.31044</v>
      </c>
      <c r="K136">
        <v>-1.27</v>
      </c>
      <c r="L136">
        <v>-14.455234</v>
      </c>
      <c r="M136">
        <v>-1.29</v>
      </c>
      <c r="N136">
        <v>-16.485578</v>
      </c>
      <c r="O136">
        <v>-1.31</v>
      </c>
      <c r="P136">
        <v>-17.43045</v>
      </c>
      <c r="Q136">
        <v>-1.33</v>
      </c>
      <c r="R136">
        <v>-17.194476</v>
      </c>
      <c r="S136">
        <v>-1.35</v>
      </c>
      <c r="T136">
        <v>-21.42504</v>
      </c>
    </row>
    <row r="137" spans="1:20">
      <c r="A137">
        <v>-1.38</v>
      </c>
      <c r="B137">
        <v>-31.946244</v>
      </c>
      <c r="C137">
        <v>-1.21</v>
      </c>
      <c r="D137">
        <v>-13.968298</v>
      </c>
      <c r="E137">
        <v>-1.23</v>
      </c>
      <c r="F137">
        <v>-15.12982</v>
      </c>
      <c r="G137">
        <v>-1.25</v>
      </c>
      <c r="H137">
        <v>-13.917908</v>
      </c>
      <c r="I137">
        <v>-1.26</v>
      </c>
      <c r="J137">
        <v>-15.698628</v>
      </c>
      <c r="K137">
        <v>-1.28</v>
      </c>
      <c r="L137">
        <v>-14.708074</v>
      </c>
      <c r="M137">
        <v>-1.3</v>
      </c>
      <c r="N137">
        <v>-15.69436</v>
      </c>
      <c r="O137">
        <v>-1.32</v>
      </c>
      <c r="P137">
        <v>-18.089422</v>
      </c>
      <c r="Q137">
        <v>-1.34</v>
      </c>
      <c r="R137">
        <v>-18.871284</v>
      </c>
      <c r="S137">
        <v>-1.36</v>
      </c>
      <c r="T137">
        <v>-22.324866</v>
      </c>
    </row>
    <row r="138" spans="1:20">
      <c r="A138">
        <v>-1.39</v>
      </c>
      <c r="B138">
        <v>-34.471356</v>
      </c>
      <c r="C138">
        <v>-1.22</v>
      </c>
      <c r="D138">
        <v>-14.075784</v>
      </c>
      <c r="E138">
        <v>-1.24</v>
      </c>
      <c r="F138">
        <v>-14.935736</v>
      </c>
      <c r="G138">
        <v>-1.26</v>
      </c>
      <c r="H138">
        <v>-15.996856</v>
      </c>
      <c r="I138">
        <v>-1.27</v>
      </c>
      <c r="J138">
        <v>-14.873404</v>
      </c>
      <c r="K138">
        <v>-1.29</v>
      </c>
      <c r="L138">
        <v>-16.584722</v>
      </c>
      <c r="M138">
        <v>-1.31</v>
      </c>
      <c r="N138">
        <v>-16.164734</v>
      </c>
      <c r="O138">
        <v>-1.33</v>
      </c>
      <c r="P138">
        <v>-18.343454</v>
      </c>
      <c r="Q138">
        <v>-1.35</v>
      </c>
      <c r="R138">
        <v>-21.660486</v>
      </c>
      <c r="S138">
        <v>-1.37</v>
      </c>
      <c r="T138">
        <v>-23.80828</v>
      </c>
    </row>
    <row r="139" spans="1:20">
      <c r="A139">
        <v>-1.4</v>
      </c>
      <c r="B139">
        <v>-34.91377</v>
      </c>
      <c r="C139">
        <v>-1.23</v>
      </c>
      <c r="D139">
        <v>-14.660822</v>
      </c>
      <c r="E139">
        <v>-1.25</v>
      </c>
      <c r="F139">
        <v>-13.824546</v>
      </c>
      <c r="G139">
        <v>-1.27</v>
      </c>
      <c r="H139">
        <v>-16.144888</v>
      </c>
      <c r="I139">
        <v>-1.28</v>
      </c>
      <c r="J139">
        <v>-14.900982</v>
      </c>
      <c r="K139">
        <v>-1.3</v>
      </c>
      <c r="L139">
        <v>-16.858614</v>
      </c>
      <c r="M139">
        <v>-1.32</v>
      </c>
      <c r="N139">
        <v>-18.7205</v>
      </c>
      <c r="O139">
        <v>-1.34</v>
      </c>
      <c r="P139">
        <v>-18.718544</v>
      </c>
      <c r="Q139">
        <v>-1.36</v>
      </c>
      <c r="R139">
        <v>-22.837412</v>
      </c>
      <c r="S139">
        <v>-1.38</v>
      </c>
      <c r="T139">
        <v>-28.026904</v>
      </c>
    </row>
    <row r="140" spans="1:20">
      <c r="A140">
        <v>-1.39</v>
      </c>
      <c r="B140">
        <v>-30.051246</v>
      </c>
      <c r="C140">
        <v>-1.24</v>
      </c>
      <c r="D140">
        <v>-15.59051</v>
      </c>
      <c r="E140">
        <v>-1.26</v>
      </c>
      <c r="F140">
        <v>-14.352572</v>
      </c>
      <c r="G140">
        <v>-1.28</v>
      </c>
      <c r="H140">
        <v>-15.056156</v>
      </c>
      <c r="I140">
        <v>-1.29</v>
      </c>
      <c r="J140">
        <v>-16.14401</v>
      </c>
      <c r="K140">
        <v>-1.31</v>
      </c>
      <c r="L140">
        <v>-16.054476</v>
      </c>
      <c r="M140">
        <v>-1.33</v>
      </c>
      <c r="N140">
        <v>-19.131732</v>
      </c>
      <c r="O140">
        <v>-1.35</v>
      </c>
      <c r="P140">
        <v>-21.087712</v>
      </c>
      <c r="Q140">
        <v>-1.37</v>
      </c>
      <c r="R140">
        <v>-24.31108</v>
      </c>
      <c r="S140">
        <v>-1.39</v>
      </c>
      <c r="T140">
        <v>-30.593542</v>
      </c>
    </row>
    <row r="141" spans="1:20">
      <c r="A141">
        <v>-1.38</v>
      </c>
      <c r="B141">
        <v>-25.62919</v>
      </c>
      <c r="C141">
        <v>-1.25</v>
      </c>
      <c r="D141">
        <v>-15.145194</v>
      </c>
      <c r="E141">
        <v>-1.27</v>
      </c>
      <c r="F141">
        <v>-16.546702</v>
      </c>
      <c r="G141">
        <v>-1.29</v>
      </c>
      <c r="H141">
        <v>-15.626772</v>
      </c>
      <c r="I141">
        <v>-1.3</v>
      </c>
      <c r="J141">
        <v>-17.217548</v>
      </c>
      <c r="K141">
        <v>-1.32</v>
      </c>
      <c r="L141">
        <v>-16.308046</v>
      </c>
      <c r="M141">
        <v>-1.34</v>
      </c>
      <c r="N141">
        <v>-19.509516</v>
      </c>
      <c r="O141">
        <v>-1.36</v>
      </c>
      <c r="P141">
        <v>-22.85067</v>
      </c>
      <c r="Q141">
        <v>-1.38</v>
      </c>
      <c r="R141">
        <v>-26.37281</v>
      </c>
      <c r="S141">
        <v>-1.4</v>
      </c>
      <c r="T141">
        <v>-30.131602</v>
      </c>
    </row>
    <row r="142" spans="1:20">
      <c r="A142">
        <v>-1.37</v>
      </c>
      <c r="B142">
        <v>-21.62089</v>
      </c>
      <c r="C142">
        <v>-1.26</v>
      </c>
      <c r="D142">
        <v>-15.041192</v>
      </c>
      <c r="E142">
        <v>-1.28</v>
      </c>
      <c r="F142">
        <v>-16.673454</v>
      </c>
      <c r="G142">
        <v>-1.3</v>
      </c>
      <c r="H142">
        <v>-16.85721</v>
      </c>
      <c r="I142">
        <v>-1.31</v>
      </c>
      <c r="J142">
        <v>-17.207204</v>
      </c>
      <c r="K142">
        <v>-1.33</v>
      </c>
      <c r="L142">
        <v>-19.18176</v>
      </c>
      <c r="M142">
        <v>-1.35</v>
      </c>
      <c r="N142">
        <v>-20.326172</v>
      </c>
      <c r="O142">
        <v>-1.37</v>
      </c>
      <c r="P142">
        <v>-24.93468</v>
      </c>
      <c r="Q142">
        <v>-1.39</v>
      </c>
      <c r="R142">
        <v>-31.496032</v>
      </c>
      <c r="S142">
        <v>-1.39</v>
      </c>
      <c r="T142">
        <v>-24.281168</v>
      </c>
    </row>
    <row r="143" spans="1:20">
      <c r="A143">
        <v>-1.36</v>
      </c>
      <c r="B143">
        <v>-17.823802</v>
      </c>
      <c r="C143">
        <v>-1.27</v>
      </c>
      <c r="D143">
        <v>-15.607762</v>
      </c>
      <c r="E143">
        <v>-1.29</v>
      </c>
      <c r="F143">
        <v>-16.022246</v>
      </c>
      <c r="G143">
        <v>-1.31</v>
      </c>
      <c r="H143">
        <v>-18.092856</v>
      </c>
      <c r="I143">
        <v>-1.32</v>
      </c>
      <c r="J143">
        <v>-17.413002</v>
      </c>
      <c r="K143">
        <v>-1.34</v>
      </c>
      <c r="L143">
        <v>-20.16969</v>
      </c>
      <c r="M143">
        <v>-1.36</v>
      </c>
      <c r="N143">
        <v>-23.056352</v>
      </c>
      <c r="O143">
        <v>-1.38</v>
      </c>
      <c r="P143">
        <v>-26.608292</v>
      </c>
      <c r="Q143">
        <v>-1.4</v>
      </c>
      <c r="R143">
        <v>-31.747552</v>
      </c>
      <c r="S143">
        <v>-1.38</v>
      </c>
      <c r="T143">
        <v>-21.861422</v>
      </c>
    </row>
    <row r="144" spans="1:20">
      <c r="A144">
        <v>-1.35</v>
      </c>
      <c r="B144">
        <v>-16.600464</v>
      </c>
      <c r="C144">
        <v>-1.28</v>
      </c>
      <c r="D144">
        <v>-17.476136</v>
      </c>
      <c r="E144">
        <v>-1.3</v>
      </c>
      <c r="F144">
        <v>-16.234694</v>
      </c>
      <c r="G144">
        <v>-1.32</v>
      </c>
      <c r="H144">
        <v>-17.745346</v>
      </c>
      <c r="I144">
        <v>-1.33</v>
      </c>
      <c r="J144">
        <v>-18.369744</v>
      </c>
      <c r="K144">
        <v>-1.35</v>
      </c>
      <c r="L144">
        <v>-20.566206</v>
      </c>
      <c r="M144">
        <v>-1.37</v>
      </c>
      <c r="N144">
        <v>-25.508492</v>
      </c>
      <c r="O144">
        <v>-1.39</v>
      </c>
      <c r="P144">
        <v>-29.610956</v>
      </c>
      <c r="Q144">
        <v>-1.39</v>
      </c>
      <c r="R144">
        <v>-24.514176</v>
      </c>
      <c r="S144">
        <v>-1.37</v>
      </c>
      <c r="T144">
        <v>-18.590826</v>
      </c>
    </row>
    <row r="145" spans="1:20">
      <c r="A145">
        <v>-1.34</v>
      </c>
      <c r="B145">
        <v>-15.322226</v>
      </c>
      <c r="C145">
        <v>-1.29</v>
      </c>
      <c r="D145">
        <v>-17.793128</v>
      </c>
      <c r="E145">
        <v>-1.31</v>
      </c>
      <c r="F145">
        <v>-17.854422</v>
      </c>
      <c r="G145">
        <v>-1.33</v>
      </c>
      <c r="H145">
        <v>-18.410238</v>
      </c>
      <c r="I145">
        <v>-1.34</v>
      </c>
      <c r="J145">
        <v>-20.998832</v>
      </c>
      <c r="K145">
        <v>-1.36</v>
      </c>
      <c r="L145">
        <v>-22.268718</v>
      </c>
      <c r="M145">
        <v>-1.38</v>
      </c>
      <c r="N145">
        <v>-26.914698</v>
      </c>
      <c r="O145">
        <v>-1.4</v>
      </c>
      <c r="P145">
        <v>-31.959288</v>
      </c>
      <c r="Q145">
        <v>-1.38</v>
      </c>
      <c r="R145">
        <v>-20.896322</v>
      </c>
      <c r="S145">
        <v>-1.36</v>
      </c>
      <c r="T145">
        <v>-15.16095</v>
      </c>
    </row>
    <row r="146" spans="1:20">
      <c r="A146">
        <v>-1.33</v>
      </c>
      <c r="B146">
        <v>-14.339606</v>
      </c>
      <c r="C146">
        <v>-1.3</v>
      </c>
      <c r="D146">
        <v>-17.202974</v>
      </c>
      <c r="E146">
        <v>-1.32</v>
      </c>
      <c r="F146">
        <v>-18.836432</v>
      </c>
      <c r="G146">
        <v>-1.34</v>
      </c>
      <c r="H146">
        <v>-19.987918</v>
      </c>
      <c r="I146">
        <v>-1.35</v>
      </c>
      <c r="J146">
        <v>-21.770382</v>
      </c>
      <c r="K146">
        <v>-1.37</v>
      </c>
      <c r="L146">
        <v>-25.578586</v>
      </c>
      <c r="M146">
        <v>-1.39</v>
      </c>
      <c r="N146">
        <v>-28.86018</v>
      </c>
      <c r="O146">
        <v>-1.39</v>
      </c>
      <c r="P146">
        <v>-26.3206</v>
      </c>
      <c r="Q146">
        <v>-1.37</v>
      </c>
      <c r="R146">
        <v>-19.415492</v>
      </c>
      <c r="S146">
        <v>-1.35</v>
      </c>
      <c r="T146">
        <v>-12.028776</v>
      </c>
    </row>
    <row r="147" spans="1:20">
      <c r="A147">
        <v>-1.32</v>
      </c>
      <c r="B147">
        <v>-11.68936</v>
      </c>
      <c r="C147">
        <v>-1.31</v>
      </c>
      <c r="D147">
        <v>-17.712654</v>
      </c>
      <c r="E147">
        <v>-1.33</v>
      </c>
      <c r="F147">
        <v>-19.194828</v>
      </c>
      <c r="G147">
        <v>-1.35</v>
      </c>
      <c r="H147">
        <v>-22.76201</v>
      </c>
      <c r="I147">
        <v>-1.36</v>
      </c>
      <c r="J147">
        <v>-22.807056</v>
      </c>
      <c r="K147">
        <v>-1.38</v>
      </c>
      <c r="L147">
        <v>-27.849696</v>
      </c>
      <c r="M147">
        <v>-1.4</v>
      </c>
      <c r="N147">
        <v>-30.5235</v>
      </c>
      <c r="O147">
        <v>-1.38</v>
      </c>
      <c r="P147">
        <v>-20.232792</v>
      </c>
      <c r="Q147">
        <v>-1.36</v>
      </c>
      <c r="R147">
        <v>-16.43818</v>
      </c>
      <c r="S147">
        <v>-1.34</v>
      </c>
      <c r="T147">
        <v>-12.440836</v>
      </c>
    </row>
    <row r="148" spans="1:20">
      <c r="A148">
        <v>-1.31</v>
      </c>
      <c r="B148">
        <v>-11.942946</v>
      </c>
      <c r="C148">
        <v>-1.32</v>
      </c>
      <c r="D148">
        <v>-19.279254</v>
      </c>
      <c r="E148">
        <v>-1.34</v>
      </c>
      <c r="F148">
        <v>-19.493808</v>
      </c>
      <c r="G148">
        <v>-1.36</v>
      </c>
      <c r="H148">
        <v>-23.355406</v>
      </c>
      <c r="I148">
        <v>-1.37</v>
      </c>
      <c r="J148">
        <v>-25.046736</v>
      </c>
      <c r="K148">
        <v>-1.39</v>
      </c>
      <c r="L148">
        <v>-30.127032</v>
      </c>
      <c r="M148">
        <v>-1.39</v>
      </c>
      <c r="N148">
        <v>-26.369108</v>
      </c>
      <c r="O148">
        <v>-1.37</v>
      </c>
      <c r="P148">
        <v>-18.25488</v>
      </c>
      <c r="Q148">
        <v>-1.35</v>
      </c>
      <c r="R148">
        <v>-12.51387</v>
      </c>
      <c r="S148">
        <v>-1.33</v>
      </c>
      <c r="T148">
        <v>-11.294368</v>
      </c>
    </row>
    <row r="149" spans="1:20">
      <c r="A149">
        <v>-1.3</v>
      </c>
      <c r="B149">
        <v>-12.156156</v>
      </c>
      <c r="C149">
        <v>-1.33</v>
      </c>
      <c r="D149">
        <v>-20.229544</v>
      </c>
      <c r="E149">
        <v>-1.35</v>
      </c>
      <c r="F149">
        <v>-21.942544</v>
      </c>
      <c r="G149">
        <v>-1.37</v>
      </c>
      <c r="H149">
        <v>-25.007328</v>
      </c>
      <c r="I149">
        <v>-1.38</v>
      </c>
      <c r="J149">
        <v>-28.885298</v>
      </c>
      <c r="K149">
        <v>-1.4</v>
      </c>
      <c r="L149">
        <v>-30.486458</v>
      </c>
      <c r="M149">
        <v>-1.38</v>
      </c>
      <c r="N149">
        <v>-22.169004</v>
      </c>
      <c r="O149">
        <v>-1.36</v>
      </c>
      <c r="P149">
        <v>-16.515528</v>
      </c>
      <c r="Q149">
        <v>-1.34</v>
      </c>
      <c r="R149">
        <v>-10.653503</v>
      </c>
      <c r="S149">
        <v>-1.32</v>
      </c>
      <c r="T149">
        <v>-9.485770800000001</v>
      </c>
    </row>
    <row r="150" spans="1:20">
      <c r="A150">
        <v>-1.29</v>
      </c>
      <c r="B150">
        <v>-11.145814</v>
      </c>
      <c r="C150">
        <v>-1.34</v>
      </c>
      <c r="D150">
        <v>-20.028254</v>
      </c>
      <c r="E150">
        <v>-1.36</v>
      </c>
      <c r="F150">
        <v>-24.793108</v>
      </c>
      <c r="G150">
        <v>-1.38</v>
      </c>
      <c r="H150">
        <v>-27.539994</v>
      </c>
      <c r="I150">
        <v>-1.39</v>
      </c>
      <c r="J150">
        <v>-30.922914</v>
      </c>
      <c r="K150">
        <v>-1.39</v>
      </c>
      <c r="L150">
        <v>-25.534842</v>
      </c>
      <c r="M150">
        <v>-1.37</v>
      </c>
      <c r="N150">
        <v>-17.615254</v>
      </c>
      <c r="O150">
        <v>-1.35</v>
      </c>
      <c r="P150">
        <v>-14.433858</v>
      </c>
      <c r="Q150">
        <v>-1.33</v>
      </c>
      <c r="R150">
        <v>-10.94096</v>
      </c>
      <c r="S150">
        <v>-1.31</v>
      </c>
      <c r="T150">
        <v>-8.1955496</v>
      </c>
    </row>
    <row r="151" spans="1:20">
      <c r="A151">
        <v>-1.28</v>
      </c>
      <c r="B151">
        <v>-8.8957552</v>
      </c>
      <c r="C151">
        <v>-1.35</v>
      </c>
      <c r="D151">
        <v>-22.122636</v>
      </c>
      <c r="E151">
        <v>-1.37</v>
      </c>
      <c r="F151">
        <v>-25.988346</v>
      </c>
      <c r="G151">
        <v>-1.39</v>
      </c>
      <c r="H151">
        <v>-31.634294</v>
      </c>
      <c r="I151">
        <v>-1.4</v>
      </c>
      <c r="J151">
        <v>-29.682202</v>
      </c>
      <c r="K151">
        <v>-1.38</v>
      </c>
      <c r="L151">
        <v>-22.075628</v>
      </c>
      <c r="M151">
        <v>-1.36</v>
      </c>
      <c r="N151">
        <v>-15.601724</v>
      </c>
      <c r="O151">
        <v>-1.34</v>
      </c>
      <c r="P151">
        <v>-10.953684</v>
      </c>
      <c r="Q151">
        <v>-1.32</v>
      </c>
      <c r="R151">
        <v>-9.662486400000001</v>
      </c>
      <c r="S151">
        <v>-1.3</v>
      </c>
      <c r="T151">
        <v>-7.737530599999999</v>
      </c>
    </row>
    <row r="152" spans="1:20">
      <c r="A152">
        <v>-1.27</v>
      </c>
      <c r="B152">
        <v>-9.3664542</v>
      </c>
      <c r="C152">
        <v>-1.36</v>
      </c>
      <c r="D152">
        <v>-24.43477</v>
      </c>
      <c r="E152">
        <v>-1.38</v>
      </c>
      <c r="F152">
        <v>-27.289836</v>
      </c>
      <c r="G152">
        <v>-1.4</v>
      </c>
      <c r="H152">
        <v>-31.729334</v>
      </c>
      <c r="I152">
        <v>-1.39</v>
      </c>
      <c r="J152">
        <v>-24.016262</v>
      </c>
      <c r="K152">
        <v>-1.37</v>
      </c>
      <c r="L152">
        <v>-18.752096</v>
      </c>
      <c r="M152">
        <v>-1.35</v>
      </c>
      <c r="N152">
        <v>-14.71979</v>
      </c>
      <c r="O152">
        <v>-1.33</v>
      </c>
      <c r="P152">
        <v>-10.0352028</v>
      </c>
      <c r="Q152">
        <v>-1.31</v>
      </c>
      <c r="R152">
        <v>-8.3935818</v>
      </c>
      <c r="S152">
        <v>-1.29</v>
      </c>
      <c r="T152">
        <v>-7.699950599999999</v>
      </c>
    </row>
    <row r="153" spans="1:20">
      <c r="A153">
        <v>-1.26</v>
      </c>
      <c r="B153">
        <v>-9.240607600000001</v>
      </c>
      <c r="C153">
        <v>-1.37</v>
      </c>
      <c r="D153">
        <v>-27.571276</v>
      </c>
      <c r="E153">
        <v>-1.39</v>
      </c>
      <c r="F153">
        <v>-30.32034</v>
      </c>
      <c r="G153">
        <v>-1.39</v>
      </c>
      <c r="H153">
        <v>-23.961132</v>
      </c>
      <c r="I153">
        <v>-1.38</v>
      </c>
      <c r="J153">
        <v>-21.518504</v>
      </c>
      <c r="K153">
        <v>-1.36</v>
      </c>
      <c r="L153">
        <v>-15.030512</v>
      </c>
      <c r="M153">
        <v>-1.34</v>
      </c>
      <c r="N153">
        <v>-13.179932</v>
      </c>
      <c r="O153">
        <v>-1.32</v>
      </c>
      <c r="P153">
        <v>-9.885456600000001</v>
      </c>
      <c r="Q153">
        <v>-1.3</v>
      </c>
      <c r="R153">
        <v>-7.2624904</v>
      </c>
      <c r="S153">
        <v>-1.28</v>
      </c>
      <c r="T153">
        <v>-6.9676442</v>
      </c>
    </row>
    <row r="154" spans="1:20">
      <c r="A154">
        <v>-1.25</v>
      </c>
      <c r="B154">
        <v>-9.6557624</v>
      </c>
      <c r="C154">
        <v>-1.38</v>
      </c>
      <c r="D154">
        <v>-28.682204</v>
      </c>
      <c r="E154">
        <v>-1.4</v>
      </c>
      <c r="F154">
        <v>-32.014408</v>
      </c>
      <c r="G154">
        <v>-1.38</v>
      </c>
      <c r="H154">
        <v>-21.544038</v>
      </c>
      <c r="I154">
        <v>-1.37</v>
      </c>
      <c r="J154">
        <v>-19.07494</v>
      </c>
      <c r="K154">
        <v>-1.35</v>
      </c>
      <c r="L154">
        <v>-13.453468</v>
      </c>
      <c r="M154">
        <v>-1.33</v>
      </c>
      <c r="N154">
        <v>-9.4330306</v>
      </c>
      <c r="O154">
        <v>-1.31</v>
      </c>
      <c r="P154">
        <v>-9.028205799999999</v>
      </c>
      <c r="Q154">
        <v>-1.29</v>
      </c>
      <c r="R154">
        <v>-7.4960284</v>
      </c>
      <c r="S154">
        <v>-1.27</v>
      </c>
      <c r="T154">
        <v>-4.628159800000001</v>
      </c>
    </row>
    <row r="155" spans="1:20">
      <c r="A155">
        <v>-1.24</v>
      </c>
      <c r="B155">
        <v>-8.140972999999999</v>
      </c>
      <c r="C155">
        <v>-1.39</v>
      </c>
      <c r="D155">
        <v>-31.354214</v>
      </c>
      <c r="E155">
        <v>-1.39</v>
      </c>
      <c r="F155">
        <v>-26.186104</v>
      </c>
      <c r="G155">
        <v>-1.37</v>
      </c>
      <c r="H155">
        <v>-18.729356</v>
      </c>
      <c r="I155">
        <v>-1.36</v>
      </c>
      <c r="J155">
        <v>-14.830204</v>
      </c>
      <c r="K155">
        <v>-1.34</v>
      </c>
      <c r="L155">
        <v>-12.899814</v>
      </c>
      <c r="M155">
        <v>-1.32</v>
      </c>
      <c r="N155">
        <v>-9.1790816</v>
      </c>
      <c r="O155">
        <v>-1.3</v>
      </c>
      <c r="P155">
        <v>-7.216342399999999</v>
      </c>
      <c r="Q155">
        <v>-1.28</v>
      </c>
      <c r="R155">
        <v>-7.4753546</v>
      </c>
      <c r="S155">
        <v>-1.26</v>
      </c>
      <c r="T155">
        <v>-5.327451399999999</v>
      </c>
    </row>
    <row r="156" spans="1:20">
      <c r="A156">
        <v>-1.23</v>
      </c>
      <c r="B156">
        <v>-7.9684522</v>
      </c>
      <c r="C156">
        <v>-1.4</v>
      </c>
      <c r="D156">
        <v>-32.15538</v>
      </c>
      <c r="E156">
        <v>-1.38</v>
      </c>
      <c r="F156">
        <v>-20.46441</v>
      </c>
      <c r="G156">
        <v>-1.36</v>
      </c>
      <c r="H156">
        <v>-16.316172</v>
      </c>
      <c r="I156">
        <v>-1.35</v>
      </c>
      <c r="J156">
        <v>-13.19828</v>
      </c>
      <c r="K156">
        <v>-1.33</v>
      </c>
      <c r="L156">
        <v>-11.35988</v>
      </c>
      <c r="M156">
        <v>-1.31</v>
      </c>
      <c r="N156">
        <v>-8.790457399999999</v>
      </c>
      <c r="O156">
        <v>-1.29</v>
      </c>
      <c r="P156">
        <v>-6.8430718</v>
      </c>
      <c r="Q156">
        <v>-1.27</v>
      </c>
      <c r="R156">
        <v>-5.7539902</v>
      </c>
      <c r="S156">
        <v>-1.25</v>
      </c>
      <c r="T156">
        <v>-5.6603154</v>
      </c>
    </row>
    <row r="157" spans="1:20">
      <c r="A157">
        <v>-1.22</v>
      </c>
      <c r="B157">
        <v>-8.0814904</v>
      </c>
      <c r="C157">
        <v>-1.39</v>
      </c>
      <c r="D157">
        <v>-26.94739</v>
      </c>
      <c r="E157">
        <v>-1.37</v>
      </c>
      <c r="F157">
        <v>-18.70883</v>
      </c>
      <c r="G157">
        <v>-1.35</v>
      </c>
      <c r="H157">
        <v>-12.84129</v>
      </c>
      <c r="I157">
        <v>-1.34</v>
      </c>
      <c r="J157">
        <v>-12.555188</v>
      </c>
      <c r="K157">
        <v>-1.32</v>
      </c>
      <c r="L157">
        <v>-9.097410399999999</v>
      </c>
      <c r="M157">
        <v>-1.3</v>
      </c>
      <c r="N157">
        <v>-8.999553000000001</v>
      </c>
      <c r="O157">
        <v>-1.28</v>
      </c>
      <c r="P157">
        <v>-7.1770466</v>
      </c>
      <c r="Q157">
        <v>-1.26</v>
      </c>
      <c r="R157">
        <v>-4.414128</v>
      </c>
      <c r="S157">
        <v>-1.24</v>
      </c>
      <c r="T157">
        <v>-5.1556528</v>
      </c>
    </row>
    <row r="158" spans="1:20">
      <c r="A158">
        <v>-1.21</v>
      </c>
      <c r="B158">
        <v>-8.059768</v>
      </c>
      <c r="C158">
        <v>-1.38</v>
      </c>
      <c r="D158">
        <v>-22.479152</v>
      </c>
      <c r="E158">
        <v>-1.36</v>
      </c>
      <c r="F158">
        <v>-16.844832</v>
      </c>
      <c r="G158">
        <v>-1.34</v>
      </c>
      <c r="H158">
        <v>-12.347148</v>
      </c>
      <c r="I158">
        <v>-1.33</v>
      </c>
      <c r="J158">
        <v>-11.275846</v>
      </c>
      <c r="K158">
        <v>-1.31</v>
      </c>
      <c r="L158">
        <v>-8.929159</v>
      </c>
      <c r="M158">
        <v>-1.29</v>
      </c>
      <c r="N158">
        <v>-6.502188800000001</v>
      </c>
      <c r="O158">
        <v>-1.27</v>
      </c>
      <c r="P158">
        <v>-7.070244</v>
      </c>
      <c r="Q158">
        <v>-1.25</v>
      </c>
      <c r="R158">
        <v>-5.5103088</v>
      </c>
      <c r="S158">
        <v>-1.23</v>
      </c>
      <c r="T158">
        <v>-3.6599274</v>
      </c>
    </row>
    <row r="159" spans="1:20">
      <c r="A159">
        <v>-1.2</v>
      </c>
      <c r="B159">
        <v>-6.7273832</v>
      </c>
      <c r="C159">
        <v>-1.37</v>
      </c>
      <c r="D159">
        <v>-18.490464</v>
      </c>
      <c r="E159">
        <v>-1.35</v>
      </c>
      <c r="F159">
        <v>-14.611708</v>
      </c>
      <c r="G159">
        <v>-1.33</v>
      </c>
      <c r="H159">
        <v>-11.1321496</v>
      </c>
      <c r="I159">
        <v>-1.32</v>
      </c>
      <c r="J159">
        <v>-9.4701586</v>
      </c>
      <c r="K159">
        <v>-1.3</v>
      </c>
      <c r="L159">
        <v>-8.134688800000001</v>
      </c>
      <c r="M159">
        <v>-1.28</v>
      </c>
      <c r="N159">
        <v>-6.986058799999999</v>
      </c>
      <c r="O159">
        <v>-1.26</v>
      </c>
      <c r="P159">
        <v>-5.057661</v>
      </c>
      <c r="Q159">
        <v>-1.24</v>
      </c>
      <c r="R159">
        <v>-5.3953186</v>
      </c>
      <c r="S159">
        <v>-1.22</v>
      </c>
      <c r="T159">
        <v>-3.6492884</v>
      </c>
    </row>
    <row r="160" spans="1:20">
      <c r="A160">
        <v>-1.19</v>
      </c>
      <c r="B160">
        <v>-6.2632868</v>
      </c>
      <c r="C160">
        <v>-1.36</v>
      </c>
      <c r="D160">
        <v>-16.568766</v>
      </c>
      <c r="E160">
        <v>-1.34</v>
      </c>
      <c r="F160">
        <v>-12.160582</v>
      </c>
      <c r="G160">
        <v>-1.32</v>
      </c>
      <c r="H160">
        <v>-10.724488</v>
      </c>
      <c r="I160">
        <v>-1.31</v>
      </c>
      <c r="J160">
        <v>-7.767339</v>
      </c>
      <c r="K160">
        <v>-1.29</v>
      </c>
      <c r="L160">
        <v>-7.785899000000001</v>
      </c>
      <c r="M160">
        <v>-1.27</v>
      </c>
      <c r="N160">
        <v>-6.7865098</v>
      </c>
      <c r="O160">
        <v>-1.25</v>
      </c>
      <c r="P160">
        <v>-4.9060026</v>
      </c>
      <c r="Q160">
        <v>-1.23</v>
      </c>
      <c r="R160">
        <v>-5.330984200000001</v>
      </c>
      <c r="S160">
        <v>-1.21</v>
      </c>
      <c r="T160">
        <v>-4.2774172</v>
      </c>
    </row>
    <row r="161" spans="1:20">
      <c r="A161">
        <v>-1.18</v>
      </c>
      <c r="B161">
        <v>-7.227680599999999</v>
      </c>
      <c r="C161">
        <v>-1.35</v>
      </c>
      <c r="D161">
        <v>-14.88804</v>
      </c>
      <c r="E161">
        <v>-1.33</v>
      </c>
      <c r="F161">
        <v>-10.9942164</v>
      </c>
      <c r="G161">
        <v>-1.31</v>
      </c>
      <c r="H161">
        <v>-8.505563200000001</v>
      </c>
      <c r="I161">
        <v>-1.3</v>
      </c>
      <c r="J161">
        <v>-8.4462086</v>
      </c>
      <c r="K161">
        <v>-1.28</v>
      </c>
      <c r="L161">
        <v>-5.3192116</v>
      </c>
      <c r="M161">
        <v>-1.26</v>
      </c>
      <c r="N161">
        <v>-6.657740599999999</v>
      </c>
      <c r="O161">
        <v>-1.24</v>
      </c>
      <c r="P161">
        <v>-5.419818999999999</v>
      </c>
      <c r="Q161">
        <v>-1.22</v>
      </c>
      <c r="R161">
        <v>-3.492872</v>
      </c>
      <c r="S161">
        <v>-1.2</v>
      </c>
      <c r="T161">
        <v>-4.660076999999999</v>
      </c>
    </row>
    <row r="162" spans="1:20">
      <c r="A162">
        <v>-1.17</v>
      </c>
      <c r="B162">
        <v>-7.250513000000001</v>
      </c>
      <c r="C162">
        <v>-1.34</v>
      </c>
      <c r="D162">
        <v>-13.504438</v>
      </c>
      <c r="E162">
        <v>-1.32</v>
      </c>
      <c r="F162">
        <v>-10.5308</v>
      </c>
      <c r="G162">
        <v>-1.3</v>
      </c>
      <c r="H162">
        <v>-7.4409978</v>
      </c>
      <c r="I162">
        <v>-1.29</v>
      </c>
      <c r="J162">
        <v>-8.525907800000001</v>
      </c>
      <c r="K162">
        <v>-1.27</v>
      </c>
      <c r="L162">
        <v>-6.0559612</v>
      </c>
      <c r="M162">
        <v>-1.25</v>
      </c>
      <c r="N162">
        <v>-5.4596048</v>
      </c>
      <c r="O162">
        <v>-1.23</v>
      </c>
      <c r="P162">
        <v>-5.0881448</v>
      </c>
      <c r="Q162">
        <v>-1.21</v>
      </c>
      <c r="R162">
        <v>-3.9857084</v>
      </c>
      <c r="S162">
        <v>-1.19</v>
      </c>
      <c r="T162">
        <v>-2.3570494</v>
      </c>
    </row>
    <row r="163" spans="1:20">
      <c r="A163">
        <v>-1.16</v>
      </c>
      <c r="B163">
        <v>-5.966465</v>
      </c>
      <c r="C163">
        <v>-1.33</v>
      </c>
      <c r="D163">
        <v>-10.825692</v>
      </c>
      <c r="E163">
        <v>-1.31</v>
      </c>
      <c r="F163">
        <v>-9.866943600000001</v>
      </c>
      <c r="G163">
        <v>-1.29</v>
      </c>
      <c r="H163">
        <v>-7.6804228</v>
      </c>
      <c r="I163">
        <v>-1.28</v>
      </c>
      <c r="J163">
        <v>-6.9531592</v>
      </c>
      <c r="K163">
        <v>-1.26</v>
      </c>
      <c r="L163">
        <v>-6.186197</v>
      </c>
      <c r="M163">
        <v>-1.24</v>
      </c>
      <c r="N163">
        <v>-5.0191052</v>
      </c>
      <c r="O163">
        <v>-1.22</v>
      </c>
      <c r="P163">
        <v>-4.3471894</v>
      </c>
      <c r="Q163">
        <v>-1.2</v>
      </c>
      <c r="R163">
        <v>-4.250782</v>
      </c>
      <c r="S163">
        <v>-1.18</v>
      </c>
      <c r="T163">
        <v>-2.022707</v>
      </c>
    </row>
    <row r="164" spans="1:20">
      <c r="A164">
        <v>-1.15</v>
      </c>
      <c r="B164">
        <v>-5.4509448</v>
      </c>
      <c r="C164">
        <v>-1.32</v>
      </c>
      <c r="D164">
        <v>-10.5364638</v>
      </c>
      <c r="E164">
        <v>-1.3</v>
      </c>
      <c r="F164">
        <v>-8.174025</v>
      </c>
      <c r="G164">
        <v>-1.28</v>
      </c>
      <c r="H164">
        <v>-8.0037956</v>
      </c>
      <c r="I164">
        <v>-1.27</v>
      </c>
      <c r="J164">
        <v>-6.2547552</v>
      </c>
      <c r="K164">
        <v>-1.25</v>
      </c>
      <c r="L164">
        <v>-6.5642146</v>
      </c>
      <c r="M164">
        <v>-1.23</v>
      </c>
      <c r="N164">
        <v>-5.573205799999999</v>
      </c>
      <c r="O164">
        <v>-1.21</v>
      </c>
      <c r="P164">
        <v>-3.0786422</v>
      </c>
      <c r="Q164">
        <v>-1.19</v>
      </c>
      <c r="R164">
        <v>-4.409456799999999</v>
      </c>
      <c r="S164">
        <v>-1.17</v>
      </c>
      <c r="T164">
        <v>-3.522252</v>
      </c>
    </row>
    <row r="165" spans="1:20">
      <c r="A165">
        <v>-1.14</v>
      </c>
      <c r="B165">
        <v>-5.753623</v>
      </c>
      <c r="C165">
        <v>-1.31</v>
      </c>
      <c r="D165">
        <v>-11.07452</v>
      </c>
      <c r="E165">
        <v>-1.29</v>
      </c>
      <c r="F165">
        <v>-7.3598512</v>
      </c>
      <c r="G165">
        <v>-1.27</v>
      </c>
      <c r="H165">
        <v>-6.402255200000001</v>
      </c>
      <c r="I165">
        <v>-1.26</v>
      </c>
      <c r="J165">
        <v>-6.0909596</v>
      </c>
      <c r="K165">
        <v>-1.24</v>
      </c>
      <c r="L165">
        <v>-4.4163148</v>
      </c>
      <c r="M165">
        <v>-1.22</v>
      </c>
      <c r="N165">
        <v>-4.668173</v>
      </c>
      <c r="O165">
        <v>-1.2</v>
      </c>
      <c r="P165">
        <v>-4.3721046</v>
      </c>
      <c r="Q165">
        <v>-1.18</v>
      </c>
      <c r="R165">
        <v>-2.0659692</v>
      </c>
      <c r="S165">
        <v>-1.16</v>
      </c>
      <c r="T165">
        <v>-3.1227466</v>
      </c>
    </row>
    <row r="166" spans="1:20">
      <c r="A166">
        <v>-1.13</v>
      </c>
      <c r="B166">
        <v>-5.2667085</v>
      </c>
      <c r="C166">
        <v>-1.3</v>
      </c>
      <c r="D166">
        <v>-9.920008599999999</v>
      </c>
      <c r="E166">
        <v>-1.28</v>
      </c>
      <c r="F166">
        <v>-8.070333</v>
      </c>
      <c r="G166">
        <v>-1.26</v>
      </c>
      <c r="H166">
        <v>-5.8233976</v>
      </c>
      <c r="I166">
        <v>-1.25</v>
      </c>
      <c r="J166">
        <v>-6.7561248</v>
      </c>
      <c r="K166">
        <v>-1.23</v>
      </c>
      <c r="L166">
        <v>-4.0667922</v>
      </c>
      <c r="M166">
        <v>-1.21</v>
      </c>
      <c r="N166">
        <v>-3.804752</v>
      </c>
      <c r="O166">
        <v>-1.19</v>
      </c>
      <c r="P166">
        <v>-4.1371372</v>
      </c>
      <c r="Q166">
        <v>-1.17</v>
      </c>
      <c r="R166">
        <v>-1.732908</v>
      </c>
      <c r="S166">
        <v>-1.15</v>
      </c>
      <c r="T166">
        <v>-1.270176</v>
      </c>
    </row>
    <row r="167" spans="1:20">
      <c r="C167">
        <v>-1.29</v>
      </c>
      <c r="D167">
        <v>-7.920384200000001</v>
      </c>
      <c r="E167">
        <v>-1.27</v>
      </c>
      <c r="F167">
        <v>-7.663463</v>
      </c>
      <c r="G167">
        <v>-1.25</v>
      </c>
      <c r="H167">
        <v>-6.522412</v>
      </c>
      <c r="I167">
        <v>-1.24</v>
      </c>
      <c r="J167">
        <v>-5.078261599999999</v>
      </c>
      <c r="K167">
        <v>-1.22</v>
      </c>
      <c r="L167">
        <v>-4.7965502</v>
      </c>
      <c r="M167">
        <v>-1.2</v>
      </c>
      <c r="N167">
        <v>-3.1226906</v>
      </c>
      <c r="O167">
        <v>-1.18</v>
      </c>
      <c r="P167">
        <v>-3.4371718</v>
      </c>
      <c r="Q167">
        <v>-1.16</v>
      </c>
      <c r="R167">
        <v>-2.5069306</v>
      </c>
      <c r="S167">
        <v>-1.14</v>
      </c>
      <c r="T167">
        <v>-1.3498952</v>
      </c>
    </row>
    <row r="168" spans="1:20">
      <c r="C168">
        <v>-1.28</v>
      </c>
      <c r="D168">
        <v>-7.639227600000001</v>
      </c>
      <c r="E168">
        <v>-1.26</v>
      </c>
      <c r="F168">
        <v>-6.5982504</v>
      </c>
      <c r="G168">
        <v>-1.24</v>
      </c>
      <c r="H168">
        <v>-6.561217000000001</v>
      </c>
      <c r="I168">
        <v>-1.23</v>
      </c>
      <c r="J168">
        <v>-3.532297</v>
      </c>
      <c r="K168">
        <v>-1.21</v>
      </c>
      <c r="L168">
        <v>-5.549639</v>
      </c>
      <c r="M168">
        <v>-1.19</v>
      </c>
      <c r="N168">
        <v>-4.0346888</v>
      </c>
      <c r="O168">
        <v>-1.17</v>
      </c>
      <c r="P168">
        <v>-1.4142912</v>
      </c>
      <c r="Q168">
        <v>-1.15</v>
      </c>
      <c r="R168">
        <v>-2.580743</v>
      </c>
      <c r="S168">
        <v>-1.13</v>
      </c>
      <c r="T168">
        <v>-1.5145886</v>
      </c>
    </row>
    <row r="169" spans="1:20">
      <c r="C169">
        <v>-1.27</v>
      </c>
      <c r="D169">
        <v>-7.8763672</v>
      </c>
      <c r="E169">
        <v>-1.25</v>
      </c>
      <c r="F169">
        <v>-6.363824</v>
      </c>
      <c r="G169">
        <v>-1.23</v>
      </c>
      <c r="H169">
        <v>-5.7608902</v>
      </c>
      <c r="I169">
        <v>-1.22</v>
      </c>
      <c r="J169">
        <v>-4.1141548</v>
      </c>
      <c r="K169">
        <v>-1.2</v>
      </c>
      <c r="L169">
        <v>-3.5418652</v>
      </c>
      <c r="M169">
        <v>-1.18</v>
      </c>
      <c r="N169">
        <v>-4.009394800000001</v>
      </c>
      <c r="O169">
        <v>-1.16</v>
      </c>
      <c r="P169">
        <v>-2.0067306</v>
      </c>
      <c r="Q169">
        <v>-1.14</v>
      </c>
      <c r="R169">
        <v>-0.6828879999999999</v>
      </c>
      <c r="S169">
        <v>-1.12</v>
      </c>
      <c r="T169">
        <v>-1.8638932</v>
      </c>
    </row>
    <row r="170" spans="1:20">
      <c r="C170">
        <v>-1.26</v>
      </c>
      <c r="D170">
        <v>-7.807231400000001</v>
      </c>
      <c r="E170">
        <v>-1.24</v>
      </c>
      <c r="F170">
        <v>-5.8591136</v>
      </c>
      <c r="G170">
        <v>-1.22</v>
      </c>
      <c r="H170">
        <v>-3.745339</v>
      </c>
      <c r="I170">
        <v>-1.21</v>
      </c>
      <c r="J170">
        <v>-4.6383168</v>
      </c>
      <c r="K170">
        <v>-1.19</v>
      </c>
      <c r="L170">
        <v>-3.2943262</v>
      </c>
      <c r="M170">
        <v>-1.17</v>
      </c>
      <c r="N170">
        <v>-3.355862</v>
      </c>
      <c r="O170">
        <v>-1.15</v>
      </c>
      <c r="P170">
        <v>-2.6035874</v>
      </c>
      <c r="Q170">
        <v>-1.13</v>
      </c>
      <c r="R170">
        <v>-0.6579086</v>
      </c>
      <c r="S170">
        <v>-1.11</v>
      </c>
      <c r="T170">
        <v>0.1184444</v>
      </c>
    </row>
    <row r="171" spans="1:20">
      <c r="C171">
        <v>-1.25</v>
      </c>
      <c r="D171">
        <v>-6.969250600000001</v>
      </c>
      <c r="E171">
        <v>-1.23</v>
      </c>
      <c r="F171">
        <v>-6.5390066</v>
      </c>
      <c r="G171">
        <v>-1.21</v>
      </c>
      <c r="H171">
        <v>-4.8746752</v>
      </c>
      <c r="I171">
        <v>-1.2</v>
      </c>
      <c r="J171">
        <v>-4.7112462</v>
      </c>
      <c r="K171">
        <v>-1.18</v>
      </c>
      <c r="L171">
        <v>-3.411706</v>
      </c>
      <c r="M171">
        <v>-1.16</v>
      </c>
      <c r="N171">
        <v>-0.8115942</v>
      </c>
      <c r="O171">
        <v>-1.14</v>
      </c>
      <c r="P171">
        <v>-2.3930708</v>
      </c>
      <c r="Q171">
        <v>-1.12</v>
      </c>
      <c r="R171">
        <v>-0.8719796000000001</v>
      </c>
      <c r="S171">
        <v>-1.1</v>
      </c>
      <c r="T171">
        <v>1.0437808</v>
      </c>
    </row>
    <row r="172" spans="1:20">
      <c r="C172">
        <v>-1.24</v>
      </c>
      <c r="D172">
        <v>-6.0730308</v>
      </c>
      <c r="E172">
        <v>-1.22</v>
      </c>
      <c r="F172">
        <v>-4.766671199999999</v>
      </c>
      <c r="G172">
        <v>-1.2</v>
      </c>
      <c r="H172">
        <v>-4.7026354</v>
      </c>
      <c r="I172">
        <v>-1.19</v>
      </c>
      <c r="J172">
        <v>-3.494718</v>
      </c>
      <c r="K172">
        <v>-1.17</v>
      </c>
      <c r="L172">
        <v>-3.7416498</v>
      </c>
      <c r="M172">
        <v>-1.15</v>
      </c>
      <c r="N172">
        <v>-1.6908806</v>
      </c>
      <c r="O172">
        <v>-1.13</v>
      </c>
      <c r="P172">
        <v>-0.3711478</v>
      </c>
      <c r="Q172">
        <v>-1.11</v>
      </c>
      <c r="R172">
        <v>-1.4987886</v>
      </c>
      <c r="S172">
        <v>-1.09</v>
      </c>
      <c r="T172">
        <v>0.7756142</v>
      </c>
    </row>
    <row r="173" spans="1:20">
      <c r="C173">
        <v>-1.23</v>
      </c>
      <c r="D173">
        <v>-6.802854600000001</v>
      </c>
      <c r="E173">
        <v>-1.21</v>
      </c>
      <c r="F173">
        <v>-3.0022538</v>
      </c>
      <c r="G173">
        <v>-1.19</v>
      </c>
      <c r="H173">
        <v>-4.3123808</v>
      </c>
      <c r="I173">
        <v>-1.18</v>
      </c>
      <c r="J173">
        <v>-3.122298</v>
      </c>
      <c r="K173">
        <v>-1.16</v>
      </c>
      <c r="L173">
        <v>-2.634585</v>
      </c>
      <c r="M173">
        <v>-1.14</v>
      </c>
      <c r="N173">
        <v>-2.2071864</v>
      </c>
      <c r="O173">
        <v>-1.12</v>
      </c>
      <c r="P173">
        <v>-0.6192218</v>
      </c>
      <c r="Q173">
        <v>-1.1</v>
      </c>
      <c r="R173">
        <v>0.5802077999999999</v>
      </c>
      <c r="S173">
        <v>-1.08</v>
      </c>
      <c r="T173">
        <v>1.0565574</v>
      </c>
    </row>
    <row r="174" spans="1:20">
      <c r="C174">
        <v>-1.22</v>
      </c>
      <c r="D174">
        <v>-6.283449200000001</v>
      </c>
      <c r="E174">
        <v>-1.2</v>
      </c>
      <c r="F174">
        <v>-4.3034324</v>
      </c>
      <c r="G174">
        <v>-1.18</v>
      </c>
      <c r="H174">
        <v>-2.1867104</v>
      </c>
      <c r="I174">
        <v>-1.17</v>
      </c>
      <c r="J174">
        <v>-3.852489400000001</v>
      </c>
      <c r="K174">
        <v>-1.15</v>
      </c>
      <c r="L174">
        <v>-1.5072774</v>
      </c>
      <c r="M174">
        <v>-1.13</v>
      </c>
      <c r="N174">
        <v>-1.6967624</v>
      </c>
      <c r="O174">
        <v>-1.11</v>
      </c>
      <c r="P174">
        <v>-0.6423759999999999</v>
      </c>
      <c r="Q174">
        <v>-1.09</v>
      </c>
      <c r="R174">
        <v>1.4690998</v>
      </c>
      <c r="S174">
        <v>-1.07</v>
      </c>
      <c r="T174">
        <v>1.546815</v>
      </c>
    </row>
    <row r="175" spans="1:20">
      <c r="C175">
        <v>-1.21</v>
      </c>
      <c r="D175">
        <v>-4.8462194</v>
      </c>
      <c r="E175">
        <v>-1.19</v>
      </c>
      <c r="F175">
        <v>-4.6835924</v>
      </c>
      <c r="G175">
        <v>-1.17</v>
      </c>
      <c r="H175">
        <v>-2.9306344</v>
      </c>
      <c r="I175">
        <v>-1.16</v>
      </c>
      <c r="J175">
        <v>-3.2936448</v>
      </c>
      <c r="K175">
        <v>-1.14</v>
      </c>
      <c r="L175">
        <v>-1.848769</v>
      </c>
      <c r="M175">
        <v>-1.12</v>
      </c>
      <c r="N175">
        <v>0.04320559999999998</v>
      </c>
      <c r="O175">
        <v>-1.1</v>
      </c>
      <c r="P175">
        <v>-0.6435838</v>
      </c>
      <c r="Q175">
        <v>-1.08</v>
      </c>
      <c r="R175">
        <v>1.3856084</v>
      </c>
      <c r="S175">
        <v>-1.06</v>
      </c>
      <c r="T175">
        <v>3.171459</v>
      </c>
    </row>
    <row r="176" spans="1:20">
      <c r="C176">
        <v>-1.2</v>
      </c>
      <c r="D176">
        <v>-4.4242688</v>
      </c>
      <c r="E176">
        <v>-1.18</v>
      </c>
      <c r="F176">
        <v>-4.575187</v>
      </c>
      <c r="G176">
        <v>-1.16</v>
      </c>
      <c r="H176">
        <v>-3.2610764</v>
      </c>
      <c r="I176">
        <v>-1.15</v>
      </c>
      <c r="J176">
        <v>-1.9293884</v>
      </c>
      <c r="K176">
        <v>-1.13</v>
      </c>
      <c r="L176">
        <v>-2.3038378</v>
      </c>
      <c r="M176">
        <v>-1.11</v>
      </c>
      <c r="N176">
        <v>-0.4076598</v>
      </c>
      <c r="O176">
        <v>-1.09</v>
      </c>
      <c r="P176">
        <v>1.2075948</v>
      </c>
      <c r="Q176">
        <v>-1.07</v>
      </c>
      <c r="R176">
        <v>0.7378701999999999</v>
      </c>
      <c r="S176">
        <v>-1.05</v>
      </c>
      <c r="T176">
        <v>3.0882724</v>
      </c>
    </row>
    <row r="177" spans="3:20">
      <c r="C177">
        <v>-1.19</v>
      </c>
      <c r="D177">
        <v>-5.3846562</v>
      </c>
      <c r="E177">
        <v>-1.17</v>
      </c>
      <c r="F177">
        <v>-2.8171504</v>
      </c>
      <c r="G177">
        <v>-1.15</v>
      </c>
      <c r="H177">
        <v>-3.9224206</v>
      </c>
      <c r="I177">
        <v>-1.14</v>
      </c>
      <c r="J177">
        <v>-0.6799058</v>
      </c>
      <c r="K177">
        <v>-1.12</v>
      </c>
      <c r="L177">
        <v>-1.6296234</v>
      </c>
      <c r="M177">
        <v>-1.1</v>
      </c>
      <c r="N177">
        <v>-1.0749366</v>
      </c>
      <c r="O177">
        <v>-1.08</v>
      </c>
      <c r="P177">
        <v>1.7033364</v>
      </c>
      <c r="Q177">
        <v>-1.06</v>
      </c>
      <c r="R177">
        <v>1.4823178</v>
      </c>
      <c r="S177">
        <v>-1.04</v>
      </c>
      <c r="T177">
        <v>2.3393762</v>
      </c>
    </row>
    <row r="178" spans="3:20">
      <c r="C178">
        <v>-1.18</v>
      </c>
      <c r="D178">
        <v>-5.6660534</v>
      </c>
      <c r="E178">
        <v>-1.16</v>
      </c>
      <c r="F178">
        <v>-3.3682292</v>
      </c>
      <c r="G178">
        <v>-1.14</v>
      </c>
      <c r="H178">
        <v>-1.003149</v>
      </c>
      <c r="I178">
        <v>-1.13</v>
      </c>
      <c r="J178">
        <v>-2.5629976</v>
      </c>
      <c r="K178">
        <v>-1.11</v>
      </c>
      <c r="L178">
        <v>0.413897</v>
      </c>
      <c r="M178">
        <v>-1.09</v>
      </c>
      <c r="N178">
        <v>-0.596776</v>
      </c>
      <c r="O178">
        <v>-1.07</v>
      </c>
      <c r="P178">
        <v>1.2510132</v>
      </c>
      <c r="Q178">
        <v>-1.05</v>
      </c>
      <c r="R178">
        <v>3.2768004</v>
      </c>
      <c r="S178">
        <v>-1.03</v>
      </c>
      <c r="T178">
        <v>3.0024288</v>
      </c>
    </row>
    <row r="179" spans="3:20">
      <c r="C179">
        <v>-1.17</v>
      </c>
      <c r="D179">
        <v>-4.198343599999999</v>
      </c>
      <c r="E179">
        <v>-1.15</v>
      </c>
      <c r="F179">
        <v>-3.881577</v>
      </c>
      <c r="G179">
        <v>-1.13</v>
      </c>
      <c r="H179">
        <v>-0.796997</v>
      </c>
      <c r="I179">
        <v>-1.12</v>
      </c>
      <c r="J179">
        <v>-1.6058498</v>
      </c>
      <c r="K179">
        <v>-1.1</v>
      </c>
      <c r="L179">
        <v>-0.4123854</v>
      </c>
      <c r="M179">
        <v>-1.08</v>
      </c>
      <c r="N179">
        <v>2.106939</v>
      </c>
      <c r="O179">
        <v>-1.06</v>
      </c>
      <c r="P179">
        <v>1.5949384</v>
      </c>
      <c r="Q179">
        <v>-1.04</v>
      </c>
      <c r="R179">
        <v>2.6810606</v>
      </c>
      <c r="S179">
        <v>-1.02</v>
      </c>
      <c r="T179">
        <v>5.4154096</v>
      </c>
    </row>
    <row r="180" spans="3:20">
      <c r="C180">
        <v>-1.16</v>
      </c>
      <c r="D180">
        <v>-3.2495714</v>
      </c>
      <c r="E180">
        <v>-1.14</v>
      </c>
      <c r="F180">
        <v>-3.3218646</v>
      </c>
      <c r="G180">
        <v>-1.12</v>
      </c>
      <c r="H180">
        <v>-1.6631652</v>
      </c>
      <c r="I180">
        <v>-1.11</v>
      </c>
      <c r="J180">
        <v>-0.4216064</v>
      </c>
      <c r="K180">
        <v>-1.09</v>
      </c>
      <c r="L180">
        <v>-0.8738016</v>
      </c>
      <c r="M180">
        <v>-1.07</v>
      </c>
      <c r="N180">
        <v>2.0320758</v>
      </c>
      <c r="O180">
        <v>-1.05</v>
      </c>
      <c r="P180">
        <v>2.1555242</v>
      </c>
      <c r="Q180">
        <v>-1.03</v>
      </c>
      <c r="R180">
        <v>3.030413</v>
      </c>
      <c r="S180">
        <v>-1.01</v>
      </c>
      <c r="T180">
        <v>4.937975</v>
      </c>
    </row>
    <row r="181" spans="3:20">
      <c r="C181">
        <v>-1.15</v>
      </c>
      <c r="D181">
        <v>-4.354104</v>
      </c>
      <c r="E181">
        <v>-1.13</v>
      </c>
      <c r="F181">
        <v>-0.8254604000000001</v>
      </c>
      <c r="G181">
        <v>-1.11</v>
      </c>
      <c r="H181">
        <v>-1.8520904</v>
      </c>
      <c r="I181">
        <v>-1.1</v>
      </c>
      <c r="J181">
        <v>0.81268</v>
      </c>
      <c r="K181">
        <v>-1.08</v>
      </c>
      <c r="L181">
        <v>0.2441954</v>
      </c>
      <c r="M181">
        <v>-1.06</v>
      </c>
      <c r="N181">
        <v>1.4947362</v>
      </c>
      <c r="O181">
        <v>-1.04</v>
      </c>
      <c r="P181">
        <v>3.6064396</v>
      </c>
      <c r="Q181">
        <v>-1.02</v>
      </c>
      <c r="R181">
        <v>3.7450718</v>
      </c>
      <c r="S181">
        <v>-1</v>
      </c>
      <c r="T181">
        <v>4.3305452</v>
      </c>
    </row>
    <row r="182" spans="3:20">
      <c r="C182">
        <v>-1.14</v>
      </c>
      <c r="D182">
        <v>-3.5469196</v>
      </c>
      <c r="E182">
        <v>-1.12</v>
      </c>
      <c r="F182">
        <v>-1.952486</v>
      </c>
      <c r="G182">
        <v>-1.1</v>
      </c>
      <c r="H182">
        <v>0.4432022</v>
      </c>
      <c r="I182">
        <v>-1.09</v>
      </c>
      <c r="J182">
        <v>-0.3171208</v>
      </c>
      <c r="K182">
        <v>-1.07</v>
      </c>
      <c r="L182">
        <v>2.473961</v>
      </c>
      <c r="M182">
        <v>-1.05</v>
      </c>
      <c r="N182">
        <v>2.3338226</v>
      </c>
      <c r="O182">
        <v>-1.03</v>
      </c>
      <c r="P182">
        <v>2.7607096</v>
      </c>
      <c r="Q182">
        <v>-1.01</v>
      </c>
      <c r="R182">
        <v>5.2423154</v>
      </c>
      <c r="S182">
        <v>-0.99</v>
      </c>
      <c r="T182">
        <v>4.0437494</v>
      </c>
    </row>
    <row r="183" spans="3:20">
      <c r="C183">
        <v>-1.13</v>
      </c>
      <c r="D183">
        <v>-3.387635</v>
      </c>
      <c r="E183">
        <v>-1.11</v>
      </c>
      <c r="F183">
        <v>-1.6906144</v>
      </c>
      <c r="G183">
        <v>-1.09</v>
      </c>
      <c r="H183">
        <v>1.4350322</v>
      </c>
      <c r="I183">
        <v>-1.08</v>
      </c>
      <c r="J183">
        <v>0.04927139999999999</v>
      </c>
      <c r="K183">
        <v>-1.06</v>
      </c>
      <c r="L183">
        <v>1.8659128</v>
      </c>
      <c r="M183">
        <v>-1.04</v>
      </c>
      <c r="N183">
        <v>2.9049468</v>
      </c>
      <c r="O183">
        <v>-1.02</v>
      </c>
      <c r="P183">
        <v>3.594271</v>
      </c>
      <c r="Q183">
        <v>-1</v>
      </c>
      <c r="R183">
        <v>4.8365932</v>
      </c>
      <c r="S183">
        <v>-0.98</v>
      </c>
      <c r="T183">
        <v>6.1518764</v>
      </c>
    </row>
    <row r="184" spans="3:20">
      <c r="C184">
        <v>-1.12</v>
      </c>
      <c r="D184">
        <v>-1.4805512</v>
      </c>
      <c r="E184">
        <v>-1.1</v>
      </c>
      <c r="F184">
        <v>-1.6987762</v>
      </c>
      <c r="G184">
        <v>-1.08</v>
      </c>
      <c r="H184">
        <v>0.32375475</v>
      </c>
      <c r="I184">
        <v>-1.07</v>
      </c>
      <c r="J184">
        <v>1.163572</v>
      </c>
      <c r="K184">
        <v>-1.05</v>
      </c>
      <c r="L184">
        <v>1.7797634</v>
      </c>
      <c r="M184">
        <v>-1.03</v>
      </c>
      <c r="N184">
        <v>3.8135364</v>
      </c>
      <c r="O184">
        <v>-1.01</v>
      </c>
      <c r="P184">
        <v>4.405673</v>
      </c>
      <c r="Q184">
        <v>-0.99</v>
      </c>
      <c r="R184">
        <v>3.9711022</v>
      </c>
      <c r="S184">
        <v>-0.97</v>
      </c>
      <c r="T184">
        <v>6.4162885</v>
      </c>
    </row>
    <row r="185" spans="3:20">
      <c r="C185">
        <v>-1.11</v>
      </c>
      <c r="D185">
        <v>-0.441014</v>
      </c>
      <c r="I185">
        <v>-1.06</v>
      </c>
      <c r="J185">
        <v>3.68919</v>
      </c>
      <c r="K185">
        <v>-1.04</v>
      </c>
      <c r="L185">
        <v>1.693914</v>
      </c>
      <c r="M185">
        <v>-1.02</v>
      </c>
      <c r="N185">
        <v>3.02473</v>
      </c>
      <c r="O185">
        <v>-1</v>
      </c>
      <c r="P185">
        <v>6.618259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2026-03-08T14:13:03Z</dcterms:created>
  <dcterms:modified xsi:type="dcterms:W3CDTF">2026-03-08T14:13:03Z</dcterms:modified>
</cp:coreProperties>
</file>