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<sst xmlns="http://schemas.openxmlformats.org/spreadsheetml/2006/main" count="30" uniqueCount="12">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</sst>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38.6717304040404</c:v>
                </c:pt>
                <c:pt idx="1">
                  <c:v>-27.62537666666666</c:v>
                </c:pt>
                <c:pt idx="2">
                  <c:v>-25.468728</c:v>
                </c:pt>
                <c:pt idx="3">
                  <c:v>-17.373766</c:v>
                </c:pt>
                <c:pt idx="4">
                  <c:v>-14.055572</c:v>
                </c:pt>
                <c:pt idx="5">
                  <c:v>-11.823396</c:v>
                </c:pt>
                <c:pt idx="6">
                  <c:v>-9.219867199999999</c:v>
                </c:pt>
                <c:pt idx="7">
                  <c:v>-6.7080996</c:v>
                </c:pt>
                <c:pt idx="8">
                  <c:v>-5.5952362</c:v>
                </c:pt>
                <c:pt idx="9">
                  <c:v>-4.4466332</c:v>
                </c:pt>
                <c:pt idx="10">
                  <c:v>-2.185979</c:v>
                </c:pt>
                <c:pt idx="11">
                  <c:v>0.577159</c:v>
                </c:pt>
                <c:pt idx="12">
                  <c:v>0.9839882</c:v>
                </c:pt>
                <c:pt idx="13">
                  <c:v>2.800912</c:v>
                </c:pt>
                <c:pt idx="14">
                  <c:v>3.3007218</c:v>
                </c:pt>
                <c:pt idx="15">
                  <c:v>5.9850724</c:v>
                </c:pt>
                <c:pt idx="16">
                  <c:v>6.6699546</c:v>
                </c:pt>
                <c:pt idx="17">
                  <c:v>7.7451954</c:v>
                </c:pt>
                <c:pt idx="18">
                  <c:v>9.071320199999999</c:v>
                </c:pt>
                <c:pt idx="19">
                  <c:v>12.22423</c:v>
                </c:pt>
                <c:pt idx="20">
                  <c:v>13.915178</c:v>
                </c:pt>
                <c:pt idx="21">
                  <c:v>14.275836</c:v>
                </c:pt>
                <c:pt idx="22">
                  <c:v>14.479712</c:v>
                </c:pt>
                <c:pt idx="23">
                  <c:v>16.285878</c:v>
                </c:pt>
                <c:pt idx="24">
                  <c:v>17.611496</c:v>
                </c:pt>
                <c:pt idx="25">
                  <c:v>16.687598</c:v>
                </c:pt>
                <c:pt idx="26">
                  <c:v>16.78997</c:v>
                </c:pt>
                <c:pt idx="27">
                  <c:v>17.266368</c:v>
                </c:pt>
                <c:pt idx="28">
                  <c:v>18.101976</c:v>
                </c:pt>
                <c:pt idx="29">
                  <c:v>17.661126</c:v>
                </c:pt>
                <c:pt idx="30">
                  <c:v>17.410746</c:v>
                </c:pt>
                <c:pt idx="31">
                  <c:v>18.75873</c:v>
                </c:pt>
                <c:pt idx="32">
                  <c:v>19.535328</c:v>
                </c:pt>
                <c:pt idx="33">
                  <c:v>19.039298</c:v>
                </c:pt>
                <c:pt idx="34">
                  <c:v>18.499488</c:v>
                </c:pt>
                <c:pt idx="35">
                  <c:v>19.464848</c:v>
                </c:pt>
                <c:pt idx="36">
                  <c:v>20.285888</c:v>
                </c:pt>
                <c:pt idx="37">
                  <c:v>20.792654</c:v>
                </c:pt>
                <c:pt idx="38">
                  <c:v>20.012554</c:v>
                </c:pt>
                <c:pt idx="39">
                  <c:v>20.648202</c:v>
                </c:pt>
                <c:pt idx="40">
                  <c:v>21.783324</c:v>
                </c:pt>
                <c:pt idx="41">
                  <c:v>22.189916</c:v>
                </c:pt>
                <c:pt idx="42">
                  <c:v>21.881782</c:v>
                </c:pt>
                <c:pt idx="43">
                  <c:v>22.042244</c:v>
                </c:pt>
                <c:pt idx="44">
                  <c:v>23.500142</c:v>
                </c:pt>
                <c:pt idx="45">
                  <c:v>24.14866</c:v>
                </c:pt>
                <c:pt idx="46">
                  <c:v>22.669276</c:v>
                </c:pt>
                <c:pt idx="47">
                  <c:v>21.14297</c:v>
                </c:pt>
                <c:pt idx="48">
                  <c:v>19.593202</c:v>
                </c:pt>
                <c:pt idx="49">
                  <c:v>17.442054</c:v>
                </c:pt>
                <c:pt idx="50">
                  <c:v>15.715076</c:v>
                </c:pt>
                <c:pt idx="51">
                  <c:v>16.056082</c:v>
                </c:pt>
                <c:pt idx="52">
                  <c:v>14.833192</c:v>
                </c:pt>
                <c:pt idx="53">
                  <c:v>14.081888</c:v>
                </c:pt>
                <c:pt idx="54">
                  <c:v>12.576014</c:v>
                </c:pt>
                <c:pt idx="55">
                  <c:v>12.01742</c:v>
                </c:pt>
                <c:pt idx="56">
                  <c:v>12.309872</c:v>
                </c:pt>
                <c:pt idx="57">
                  <c:v>10.9725636</c:v>
                </c:pt>
                <c:pt idx="58">
                  <c:v>9.3442598</c:v>
                </c:pt>
                <c:pt idx="59">
                  <c:v>9.788267999999999</c:v>
                </c:pt>
                <c:pt idx="60">
                  <c:v>9.480616399999999</c:v>
                </c:pt>
                <c:pt idx="61">
                  <c:v>9.6072956</c:v>
                </c:pt>
                <c:pt idx="62">
                  <c:v>7.472382000000001</c:v>
                </c:pt>
                <c:pt idx="63">
                  <c:v>6.698085399999999</c:v>
                </c:pt>
                <c:pt idx="64">
                  <c:v>6.8362962</c:v>
                </c:pt>
                <c:pt idx="65">
                  <c:v>6.9758884</c:v>
                </c:pt>
                <c:pt idx="66">
                  <c:v>4.850658</c:v>
                </c:pt>
                <c:pt idx="67">
                  <c:v>4.762614399999999</c:v>
                </c:pt>
                <c:pt idx="68">
                  <c:v>5.113225399999999</c:v>
                </c:pt>
                <c:pt idx="69">
                  <c:v>4.8052378</c:v>
                </c:pt>
                <c:pt idx="70">
                  <c:v>3.5218706</c:v>
                </c:pt>
                <c:pt idx="71">
                  <c:v>3.5583694</c:v>
                </c:pt>
                <c:pt idx="72">
                  <c:v>3.5162058</c:v>
                </c:pt>
                <c:pt idx="73">
                  <c:v>3.292808200000001</c:v>
                </c:pt>
                <c:pt idx="74">
                  <c:v>1.772498</c:v>
                </c:pt>
                <c:pt idx="75">
                  <c:v>-0.5035114000000001</c:v>
                </c:pt>
                <c:pt idx="76">
                  <c:v>0.6083833999999999</c:v>
                </c:pt>
                <c:pt idx="77">
                  <c:v>-0.05502480000000001</c:v>
                </c:pt>
                <c:pt idx="78">
                  <c:v>-1.2536278</c:v>
                </c:pt>
                <c:pt idx="79">
                  <c:v>-3.3386072</c:v>
                </c:pt>
                <c:pt idx="80">
                  <c:v>-3.6777322</c:v>
                </c:pt>
                <c:pt idx="81">
                  <c:v>-3.7141522</c:v>
                </c:pt>
                <c:pt idx="82">
                  <c:v>-4.1294758</c:v>
                </c:pt>
                <c:pt idx="83">
                  <c:v>-6.1325464</c:v>
                </c:pt>
                <c:pt idx="84">
                  <c:v>-5.8870692</c:v>
                </c:pt>
                <c:pt idx="85">
                  <c:v>-5.4507574</c:v>
                </c:pt>
                <c:pt idx="86">
                  <c:v>-6.3301676</c:v>
                </c:pt>
                <c:pt idx="87">
                  <c:v>-6.98962</c:v>
                </c:pt>
                <c:pt idx="88">
                  <c:v>-7.149100199999999</c:v>
                </c:pt>
                <c:pt idx="89">
                  <c:v>-6.9084626</c:v>
                </c:pt>
                <c:pt idx="90">
                  <c:v>-7.0907686</c:v>
                </c:pt>
                <c:pt idx="91">
                  <c:v>-8.810903</c:v>
                </c:pt>
                <c:pt idx="92">
                  <c:v>-8.9017716</c:v>
                </c:pt>
                <c:pt idx="93">
                  <c:v>-9.030114399999999</c:v>
                </c:pt>
                <c:pt idx="94">
                  <c:v>-9.413222999999999</c:v>
                </c:pt>
                <c:pt idx="95">
                  <c:v>-10.038032</c:v>
                </c:pt>
                <c:pt idx="96">
                  <c:v>-8.836869999999999</c:v>
                </c:pt>
                <c:pt idx="97">
                  <c:v>-10.5003812</c:v>
                </c:pt>
                <c:pt idx="98">
                  <c:v>-10.1166216</c:v>
                </c:pt>
                <c:pt idx="99">
                  <c:v>-10.4866694</c:v>
                </c:pt>
                <c:pt idx="100">
                  <c:v>-12.050666</c:v>
                </c:pt>
                <c:pt idx="101">
                  <c:v>-11.880468</c:v>
                </c:pt>
                <c:pt idx="102">
                  <c:v>-11.897332</c:v>
                </c:pt>
                <c:pt idx="103">
                  <c:v>-11.41504</c:v>
                </c:pt>
                <c:pt idx="104">
                  <c:v>-13.196012</c:v>
                </c:pt>
                <c:pt idx="105">
                  <c:v>-12.88978</c:v>
                </c:pt>
                <c:pt idx="106">
                  <c:v>-13.031376</c:v>
                </c:pt>
                <c:pt idx="107">
                  <c:v>-12.516626</c:v>
                </c:pt>
                <c:pt idx="108">
                  <c:v>-15.08984</c:v>
                </c:pt>
                <c:pt idx="109">
                  <c:v>-14.645326</c:v>
                </c:pt>
                <c:pt idx="110">
                  <c:v>-13.900416</c:v>
                </c:pt>
                <c:pt idx="111">
                  <c:v>-13.71507</c:v>
                </c:pt>
                <c:pt idx="112">
                  <c:v>-15.251106</c:v>
                </c:pt>
                <c:pt idx="113">
                  <c:v>-15.072578</c:v>
                </c:pt>
                <c:pt idx="114">
                  <c:v>-14.883818</c:v>
                </c:pt>
                <c:pt idx="115">
                  <c:v>-14.461852</c:v>
                </c:pt>
                <c:pt idx="116">
                  <c:v>-16.119038</c:v>
                </c:pt>
                <c:pt idx="117">
                  <c:v>-16.985158</c:v>
                </c:pt>
                <c:pt idx="118">
                  <c:v>-16.694892</c:v>
                </c:pt>
                <c:pt idx="119">
                  <c:v>-16.140186</c:v>
                </c:pt>
                <c:pt idx="120">
                  <c:v>-16.622842</c:v>
                </c:pt>
                <c:pt idx="121">
                  <c:v>-17.011984</c:v>
                </c:pt>
                <c:pt idx="122">
                  <c:v>-17.180658</c:v>
                </c:pt>
                <c:pt idx="123">
                  <c:v>-17.445428</c:v>
                </c:pt>
                <c:pt idx="124">
                  <c:v>-18.21112</c:v>
                </c:pt>
                <c:pt idx="125">
                  <c:v>-19.919254</c:v>
                </c:pt>
                <c:pt idx="126">
                  <c:v>-19.854332</c:v>
                </c:pt>
                <c:pt idx="127">
                  <c:v>-19.747444</c:v>
                </c:pt>
                <c:pt idx="128">
                  <c:v>-19.865466</c:v>
                </c:pt>
                <c:pt idx="129">
                  <c:v>-22.90296</c:v>
                </c:pt>
                <c:pt idx="130">
                  <c:v>-22.983056</c:v>
                </c:pt>
                <c:pt idx="131">
                  <c:v>-24.001484</c:v>
                </c:pt>
                <c:pt idx="132">
                  <c:v>-25.195734</c:v>
                </c:pt>
                <c:pt idx="133">
                  <c:v>-29.388748</c:v>
                </c:pt>
                <c:pt idx="134">
                  <c:v>-32.391166</c:v>
                </c:pt>
                <c:pt idx="135">
                  <c:v>-34.11796</c:v>
                </c:pt>
                <c:pt idx="136">
                  <c:v>-34.76693</c:v>
                </c:pt>
                <c:pt idx="137">
                  <c:v>-29.847484</c:v>
                </c:pt>
                <c:pt idx="138">
                  <c:v>-25.31147</c:v>
                </c:pt>
                <c:pt idx="139">
                  <c:v>-21.674044</c:v>
                </c:pt>
                <c:pt idx="140">
                  <c:v>-17.79175</c:v>
                </c:pt>
                <c:pt idx="141">
                  <c:v>-16.80647</c:v>
                </c:pt>
                <c:pt idx="142">
                  <c:v>-15.505398</c:v>
                </c:pt>
                <c:pt idx="143">
                  <c:v>-13.992806</c:v>
                </c:pt>
                <c:pt idx="144">
                  <c:v>-11.235634</c:v>
                </c:pt>
                <c:pt idx="145">
                  <c:v>-11.930368</c:v>
                </c:pt>
                <c:pt idx="146">
                  <c:v>-11.568402</c:v>
                </c:pt>
                <c:pt idx="147">
                  <c:v>-10.7548334</c:v>
                </c:pt>
                <c:pt idx="148">
                  <c:v>-8.7508286</c:v>
                </c:pt>
                <c:pt idx="149">
                  <c:v>-9.211702200000001</c:v>
                </c:pt>
                <c:pt idx="150">
                  <c:v>-8.769268800000001</c:v>
                </c:pt>
                <c:pt idx="151">
                  <c:v>-9.963708</c:v>
                </c:pt>
                <c:pt idx="152">
                  <c:v>-7.018896</c:v>
                </c:pt>
                <c:pt idx="153">
                  <c:v>-7.7873554</c:v>
                </c:pt>
                <c:pt idx="154">
                  <c:v>-7.9690398</c:v>
                </c:pt>
                <c:pt idx="155">
                  <c:v>-8.0141954</c:v>
                </c:pt>
                <c:pt idx="156">
                  <c:v>-6.2244686</c:v>
                </c:pt>
                <c:pt idx="157">
                  <c:v>-6.117432</c:v>
                </c:pt>
                <c:pt idx="158">
                  <c:v>-5.8200198</c:v>
                </c:pt>
                <c:pt idx="159">
                  <c:v>-6.4948614</c:v>
                </c:pt>
                <c:pt idx="160">
                  <c:v>-5.2737218</c:v>
                </c:pt>
                <c:pt idx="161">
                  <c:v>-4.5409304</c:v>
                </c:pt>
                <c:pt idx="162">
                  <c:v>-5.4198076</c:v>
                </c:pt>
                <c:pt idx="163">
                  <c:v>-5.0438695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-5.009674333333333</c:v>
                </c:pt>
                <c:pt idx="1">
                  <c:v>-4.1783038</c:v>
                </c:pt>
                <c:pt idx="2">
                  <c:v>-3.0137046</c:v>
                </c:pt>
                <c:pt idx="3">
                  <c:v>-3.3642662</c:v>
                </c:pt>
                <c:pt idx="4">
                  <c:v>-3.634587600000001</c:v>
                </c:pt>
                <c:pt idx="5">
                  <c:v>-3.1041724</c:v>
                </c:pt>
                <c:pt idx="6">
                  <c:v>-1.0833212</c:v>
                </c:pt>
                <c:pt idx="7">
                  <c:v>-1.8382928</c:v>
                </c:pt>
                <c:pt idx="8">
                  <c:v>-1.9528248</c:v>
                </c:pt>
                <c:pt idx="9">
                  <c:v>-0.8273126</c:v>
                </c:pt>
                <c:pt idx="10">
                  <c:v>1.644332</c:v>
                </c:pt>
                <c:pt idx="11">
                  <c:v>1.338478</c:v>
                </c:pt>
                <c:pt idx="12">
                  <c:v>1.7583538</c:v>
                </c:pt>
                <c:pt idx="13">
                  <c:v>1.1722596</c:v>
                </c:pt>
                <c:pt idx="14">
                  <c:v>2.4448692</c:v>
                </c:pt>
                <c:pt idx="15">
                  <c:v>3.0946062</c:v>
                </c:pt>
                <c:pt idx="16">
                  <c:v>2.3435568</c:v>
                </c:pt>
                <c:pt idx="17">
                  <c:v>3.3356846</c:v>
                </c:pt>
                <c:pt idx="18">
                  <c:v>4.713252</c:v>
                </c:pt>
                <c:pt idx="19">
                  <c:v>5.9443196</c:v>
                </c:pt>
                <c:pt idx="20">
                  <c:v>5.0403824</c:v>
                </c:pt>
                <c:pt idx="21">
                  <c:v>5.3130092</c:v>
                </c:pt>
                <c:pt idx="22">
                  <c:v>6.4857098</c:v>
                </c:pt>
                <c:pt idx="23">
                  <c:v>7.4258736</c:v>
                </c:pt>
                <c:pt idx="24">
                  <c:v>6.7483266</c:v>
                </c:pt>
                <c:pt idx="25">
                  <c:v>7.378872200000001</c:v>
                </c:pt>
                <c:pt idx="26">
                  <c:v>8.1230838</c:v>
                </c:pt>
                <c:pt idx="27">
                  <c:v>10.0056904</c:v>
                </c:pt>
                <c:pt idx="28">
                  <c:v>10.4561454</c:v>
                </c:pt>
                <c:pt idx="29">
                  <c:v>10.969754</c:v>
                </c:pt>
                <c:pt idx="30">
                  <c:v>12.21433</c:v>
                </c:pt>
                <c:pt idx="31">
                  <c:v>14.54491</c:v>
                </c:pt>
                <c:pt idx="32">
                  <c:v>15.436</c:v>
                </c:pt>
                <c:pt idx="33">
                  <c:v>16.573548</c:v>
                </c:pt>
                <c:pt idx="34">
                  <c:v>19.05825</c:v>
                </c:pt>
                <c:pt idx="35">
                  <c:v>23.428782</c:v>
                </c:pt>
                <c:pt idx="36">
                  <c:v>26.32932</c:v>
                </c:pt>
                <c:pt idx="37">
                  <c:v>27.46617</c:v>
                </c:pt>
                <c:pt idx="38">
                  <c:v>27.716636</c:v>
                </c:pt>
                <c:pt idx="39">
                  <c:v>28.936942</c:v>
                </c:pt>
                <c:pt idx="40">
                  <c:v>30.445252</c:v>
                </c:pt>
                <c:pt idx="41">
                  <c:v>28.80343</c:v>
                </c:pt>
                <c:pt idx="42">
                  <c:v>29.257368</c:v>
                </c:pt>
                <c:pt idx="43">
                  <c:v>29.316886</c:v>
                </c:pt>
                <c:pt idx="44">
                  <c:v>30.311584</c:v>
                </c:pt>
                <c:pt idx="45">
                  <c:v>29.017346</c:v>
                </c:pt>
                <c:pt idx="46">
                  <c:v>28.937782</c:v>
                </c:pt>
                <c:pt idx="47">
                  <c:v>28.482596</c:v>
                </c:pt>
                <c:pt idx="48">
                  <c:v>29.829828</c:v>
                </c:pt>
                <c:pt idx="49">
                  <c:v>28.710606</c:v>
                </c:pt>
                <c:pt idx="50">
                  <c:v>28.353678</c:v>
                </c:pt>
                <c:pt idx="51">
                  <c:v>27.576968</c:v>
                </c:pt>
                <c:pt idx="52">
                  <c:v>29.021532</c:v>
                </c:pt>
                <c:pt idx="53">
                  <c:v>28.142812</c:v>
                </c:pt>
                <c:pt idx="54">
                  <c:v>27.7267</c:v>
                </c:pt>
                <c:pt idx="55">
                  <c:v>27.226136</c:v>
                </c:pt>
                <c:pt idx="56">
                  <c:v>28.83826</c:v>
                </c:pt>
                <c:pt idx="57">
                  <c:v>28.190312</c:v>
                </c:pt>
                <c:pt idx="58">
                  <c:v>28.58789</c:v>
                </c:pt>
                <c:pt idx="59">
                  <c:v>27.275262</c:v>
                </c:pt>
                <c:pt idx="60">
                  <c:v>29.316118</c:v>
                </c:pt>
                <c:pt idx="61">
                  <c:v>29.641834</c:v>
                </c:pt>
                <c:pt idx="62">
                  <c:v>29.22955</c:v>
                </c:pt>
                <c:pt idx="63">
                  <c:v>28.098992</c:v>
                </c:pt>
                <c:pt idx="64">
                  <c:v>26.236162</c:v>
                </c:pt>
                <c:pt idx="65">
                  <c:v>23.389422</c:v>
                </c:pt>
                <c:pt idx="66">
                  <c:v>21.458356</c:v>
                </c:pt>
                <c:pt idx="67">
                  <c:v>20.853678</c:v>
                </c:pt>
                <c:pt idx="68">
                  <c:v>20.121188</c:v>
                </c:pt>
                <c:pt idx="69">
                  <c:v>18.618352</c:v>
                </c:pt>
                <c:pt idx="70">
                  <c:v>16.670872</c:v>
                </c:pt>
                <c:pt idx="71">
                  <c:v>16.772106</c:v>
                </c:pt>
                <c:pt idx="72">
                  <c:v>15.964522</c:v>
                </c:pt>
                <c:pt idx="73">
                  <c:v>15.151046</c:v>
                </c:pt>
                <c:pt idx="74">
                  <c:v>12.97986</c:v>
                </c:pt>
                <c:pt idx="75">
                  <c:v>13.07162</c:v>
                </c:pt>
                <c:pt idx="76">
                  <c:v>13.107864</c:v>
                </c:pt>
                <c:pt idx="77">
                  <c:v>12.623324</c:v>
                </c:pt>
                <c:pt idx="78">
                  <c:v>10.887103</c:v>
                </c:pt>
                <c:pt idx="79">
                  <c:v>10.007795</c:v>
                </c:pt>
                <c:pt idx="80">
                  <c:v>9.9089952</c:v>
                </c:pt>
                <c:pt idx="81">
                  <c:v>9.890000799999999</c:v>
                </c:pt>
                <c:pt idx="82">
                  <c:v>8.4756236</c:v>
                </c:pt>
                <c:pt idx="83">
                  <c:v>7.993339399999999</c:v>
                </c:pt>
                <c:pt idx="84">
                  <c:v>7.951433399999999</c:v>
                </c:pt>
                <c:pt idx="85">
                  <c:v>7.8436728</c:v>
                </c:pt>
                <c:pt idx="86">
                  <c:v>6.9545394</c:v>
                </c:pt>
                <c:pt idx="87">
                  <c:v>5.5100334</c:v>
                </c:pt>
                <c:pt idx="88">
                  <c:v>6.5974174</c:v>
                </c:pt>
                <c:pt idx="89">
                  <c:v>6.424413400000001</c:v>
                </c:pt>
                <c:pt idx="90">
                  <c:v>5.3203158</c:v>
                </c:pt>
                <c:pt idx="91">
                  <c:v>3.5664418</c:v>
                </c:pt>
                <c:pt idx="92">
                  <c:v>3.6208708</c:v>
                </c:pt>
                <c:pt idx="93">
                  <c:v>3.6131288</c:v>
                </c:pt>
                <c:pt idx="94">
                  <c:v>2.676061</c:v>
                </c:pt>
                <c:pt idx="95">
                  <c:v>0.203072</c:v>
                </c:pt>
                <c:pt idx="96">
                  <c:v>0.09969739999999998</c:v>
                </c:pt>
                <c:pt idx="97">
                  <c:v>-0.4537352</c:v>
                </c:pt>
                <c:pt idx="98">
                  <c:v>-1.0976606</c:v>
                </c:pt>
                <c:pt idx="99">
                  <c:v>-3.4474614</c:v>
                </c:pt>
                <c:pt idx="100">
                  <c:v>-4.4000476</c:v>
                </c:pt>
                <c:pt idx="101">
                  <c:v>-3.7168852</c:v>
                </c:pt>
                <c:pt idx="102">
                  <c:v>-3.5656238</c:v>
                </c:pt>
                <c:pt idx="103">
                  <c:v>-4.935301</c:v>
                </c:pt>
                <c:pt idx="104">
                  <c:v>-5.7413346</c:v>
                </c:pt>
                <c:pt idx="105">
                  <c:v>-5.3235178</c:v>
                </c:pt>
                <c:pt idx="106">
                  <c:v>-4.9671458</c:v>
                </c:pt>
                <c:pt idx="107">
                  <c:v>-6.583753</c:v>
                </c:pt>
                <c:pt idx="108">
                  <c:v>-7.703684200000001</c:v>
                </c:pt>
                <c:pt idx="109">
                  <c:v>-7.0084164</c:v>
                </c:pt>
                <c:pt idx="110">
                  <c:v>-6.721116</c:v>
                </c:pt>
                <c:pt idx="111">
                  <c:v>-7.583634000000001</c:v>
                </c:pt>
                <c:pt idx="112">
                  <c:v>-8.715877600000001</c:v>
                </c:pt>
                <c:pt idx="113">
                  <c:v>-7.44105</c:v>
                </c:pt>
                <c:pt idx="114">
                  <c:v>-8.1513566</c:v>
                </c:pt>
                <c:pt idx="115">
                  <c:v>-8.360178600000001</c:v>
                </c:pt>
                <c:pt idx="116">
                  <c:v>-9.8290802</c:v>
                </c:pt>
                <c:pt idx="117">
                  <c:v>-10.07981</c:v>
                </c:pt>
                <c:pt idx="118">
                  <c:v>-9.2817624</c:v>
                </c:pt>
                <c:pt idx="119">
                  <c:v>-10.0927236</c:v>
                </c:pt>
                <c:pt idx="120">
                  <c:v>-11.177856</c:v>
                </c:pt>
                <c:pt idx="121">
                  <c:v>-11.3150092</c:v>
                </c:pt>
                <c:pt idx="122">
                  <c:v>-10.3804334</c:v>
                </c:pt>
                <c:pt idx="123">
                  <c:v>-10.1612758</c:v>
                </c:pt>
                <c:pt idx="124">
                  <c:v>-11.89584</c:v>
                </c:pt>
                <c:pt idx="125">
                  <c:v>-12.40563</c:v>
                </c:pt>
                <c:pt idx="126">
                  <c:v>-11.894844</c:v>
                </c:pt>
                <c:pt idx="127">
                  <c:v>-11.664132</c:v>
                </c:pt>
                <c:pt idx="128">
                  <c:v>-13.197726</c:v>
                </c:pt>
                <c:pt idx="129">
                  <c:v>-13.280234</c:v>
                </c:pt>
                <c:pt idx="130">
                  <c:v>-12.98915</c:v>
                </c:pt>
                <c:pt idx="131">
                  <c:v>-12.383862</c:v>
                </c:pt>
                <c:pt idx="132">
                  <c:v>-13.950738</c:v>
                </c:pt>
                <c:pt idx="133">
                  <c:v>-14.735194</c:v>
                </c:pt>
                <c:pt idx="134">
                  <c:v>-14.022448</c:v>
                </c:pt>
                <c:pt idx="135">
                  <c:v>-13.9636</c:v>
                </c:pt>
                <c:pt idx="136">
                  <c:v>-14.089758</c:v>
                </c:pt>
                <c:pt idx="137">
                  <c:v>-16.047524</c:v>
                </c:pt>
                <c:pt idx="138">
                  <c:v>-14.750402</c:v>
                </c:pt>
                <c:pt idx="139">
                  <c:v>-14.846868</c:v>
                </c:pt>
                <c:pt idx="140">
                  <c:v>-14.929442</c:v>
                </c:pt>
                <c:pt idx="141">
                  <c:v>-16.974818</c:v>
                </c:pt>
                <c:pt idx="142">
                  <c:v>-17.200358</c:v>
                </c:pt>
                <c:pt idx="143">
                  <c:v>-17.135224</c:v>
                </c:pt>
                <c:pt idx="144">
                  <c:v>-17.271112</c:v>
                </c:pt>
                <c:pt idx="145">
                  <c:v>-19.220114</c:v>
                </c:pt>
                <c:pt idx="146">
                  <c:v>-20.196984</c:v>
                </c:pt>
                <c:pt idx="147">
                  <c:v>-20.553892</c:v>
                </c:pt>
                <c:pt idx="148">
                  <c:v>-21.4962</c:v>
                </c:pt>
                <c:pt idx="149">
                  <c:v>-24.15646</c:v>
                </c:pt>
                <c:pt idx="150">
                  <c:v>-28.098126</c:v>
                </c:pt>
                <c:pt idx="151">
                  <c:v>-28.306302</c:v>
                </c:pt>
                <c:pt idx="152">
                  <c:v>-31.497936</c:v>
                </c:pt>
                <c:pt idx="153">
                  <c:v>-32.135624</c:v>
                </c:pt>
                <c:pt idx="154">
                  <c:v>-27.400184</c:v>
                </c:pt>
                <c:pt idx="155">
                  <c:v>-22.789118</c:v>
                </c:pt>
                <c:pt idx="156">
                  <c:v>-18.898016</c:v>
                </c:pt>
                <c:pt idx="157">
                  <c:v>-16.420446</c:v>
                </c:pt>
                <c:pt idx="158">
                  <c:v>-15.198924</c:v>
                </c:pt>
                <c:pt idx="159">
                  <c:v>-13.794948</c:v>
                </c:pt>
                <c:pt idx="160">
                  <c:v>-10.867136</c:v>
                </c:pt>
                <c:pt idx="161">
                  <c:v>-10.693108</c:v>
                </c:pt>
                <c:pt idx="162">
                  <c:v>-10.8112106</c:v>
                </c:pt>
                <c:pt idx="163">
                  <c:v>-9.761700600000001</c:v>
                </c:pt>
                <c:pt idx="164">
                  <c:v>-7.549189200000001</c:v>
                </c:pt>
                <c:pt idx="165">
                  <c:v>-7.423715799999999</c:v>
                </c:pt>
                <c:pt idx="166">
                  <c:v>-7.731720200000001</c:v>
                </c:pt>
                <c:pt idx="167">
                  <c:v>-7.3719358</c:v>
                </c:pt>
                <c:pt idx="168">
                  <c:v>-6.4140256</c:v>
                </c:pt>
                <c:pt idx="169">
                  <c:v>-5.9180314</c:v>
                </c:pt>
                <c:pt idx="170">
                  <c:v>-6.707377599999999</c:v>
                </c:pt>
                <c:pt idx="171">
                  <c:v>-6.3307316</c:v>
                </c:pt>
                <c:pt idx="172">
                  <c:v>-5.190887</c:v>
                </c:pt>
                <c:pt idx="173">
                  <c:v>-4.4251056</c:v>
                </c:pt>
                <c:pt idx="174">
                  <c:v>-5.30938</c:v>
                </c:pt>
                <c:pt idx="175">
                  <c:v>-5.081847600000001</c:v>
                </c:pt>
                <c:pt idx="176">
                  <c:v>-4.2859542</c:v>
                </c:pt>
                <c:pt idx="177">
                  <c:v>-2.7391362</c:v>
                </c:pt>
                <c:pt idx="178">
                  <c:v>-3.3351388</c:v>
                </c:pt>
                <c:pt idx="179">
                  <c:v>-3.7927428</c:v>
                </c:pt>
                <c:pt idx="180">
                  <c:v>-2.9587924</c:v>
                </c:pt>
                <c:pt idx="181">
                  <c:v>-1.3144214</c:v>
                </c:pt>
                <c:pt idx="182">
                  <c:v>-1.345273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-1.4803105</c:v>
                </c:pt>
                <c:pt idx="1">
                  <c:v>-2.0668878</c:v>
                </c:pt>
                <c:pt idx="2">
                  <c:v>-1.6271404</c:v>
                </c:pt>
                <c:pt idx="3">
                  <c:v>0.6669414</c:v>
                </c:pt>
                <c:pt idx="4">
                  <c:v>0.3378378</c:v>
                </c:pt>
                <c:pt idx="5">
                  <c:v>0.0280014</c:v>
                </c:pt>
                <c:pt idx="6">
                  <c:v>0.3035738</c:v>
                </c:pt>
                <c:pt idx="7">
                  <c:v>2.8023058</c:v>
                </c:pt>
                <c:pt idx="8">
                  <c:v>2.6189908</c:v>
                </c:pt>
                <c:pt idx="9">
                  <c:v>2.0265808</c:v>
                </c:pt>
                <c:pt idx="10">
                  <c:v>2.3027066</c:v>
                </c:pt>
                <c:pt idx="11">
                  <c:v>1.7161604</c:v>
                </c:pt>
                <c:pt idx="12">
                  <c:v>4.6372146</c:v>
                </c:pt>
                <c:pt idx="13">
                  <c:v>3.719009600000001</c:v>
                </c:pt>
                <c:pt idx="14">
                  <c:v>4.001993000000001</c:v>
                </c:pt>
                <c:pt idx="15">
                  <c:v>5.259721799999999</c:v>
                </c:pt>
                <c:pt idx="16">
                  <c:v>6.635261</c:v>
                </c:pt>
                <c:pt idx="17">
                  <c:v>5.9887482</c:v>
                </c:pt>
                <c:pt idx="18">
                  <c:v>6.044511</c:v>
                </c:pt>
                <c:pt idx="19">
                  <c:v>6.3389956</c:v>
                </c:pt>
                <c:pt idx="20">
                  <c:v>8.141398800000001</c:v>
                </c:pt>
                <c:pt idx="21">
                  <c:v>7.734536800000001</c:v>
                </c:pt>
                <c:pt idx="22">
                  <c:v>7.843135800000001</c:v>
                </c:pt>
                <c:pt idx="23">
                  <c:v>8.652276599999999</c:v>
                </c:pt>
                <c:pt idx="24">
                  <c:v>10.3053332</c:v>
                </c:pt>
                <c:pt idx="25">
                  <c:v>10.1379</c:v>
                </c:pt>
                <c:pt idx="26">
                  <c:v>10.785948</c:v>
                </c:pt>
                <c:pt idx="27">
                  <c:v>11.782434</c:v>
                </c:pt>
                <c:pt idx="28">
                  <c:v>13.297416</c:v>
                </c:pt>
                <c:pt idx="29">
                  <c:v>14.903778</c:v>
                </c:pt>
                <c:pt idx="30">
                  <c:v>15.246644</c:v>
                </c:pt>
                <c:pt idx="31">
                  <c:v>17.247014</c:v>
                </c:pt>
                <c:pt idx="32">
                  <c:v>20.58269</c:v>
                </c:pt>
                <c:pt idx="33">
                  <c:v>23.918546</c:v>
                </c:pt>
                <c:pt idx="34">
                  <c:v>25.346988</c:v>
                </c:pt>
                <c:pt idx="35">
                  <c:v>26.801694</c:v>
                </c:pt>
                <c:pt idx="36">
                  <c:v>28.323184</c:v>
                </c:pt>
                <c:pt idx="37">
                  <c:v>29.299776</c:v>
                </c:pt>
                <c:pt idx="38">
                  <c:v>29.242126</c:v>
                </c:pt>
                <c:pt idx="39">
                  <c:v>28.546716</c:v>
                </c:pt>
                <c:pt idx="40">
                  <c:v>28.818952</c:v>
                </c:pt>
                <c:pt idx="41">
                  <c:v>30.175902</c:v>
                </c:pt>
                <c:pt idx="42">
                  <c:v>29.393008</c:v>
                </c:pt>
                <c:pt idx="43">
                  <c:v>28.749268</c:v>
                </c:pt>
                <c:pt idx="44">
                  <c:v>29.39199</c:v>
                </c:pt>
                <c:pt idx="45">
                  <c:v>30.430098</c:v>
                </c:pt>
                <c:pt idx="46">
                  <c:v>29.10276</c:v>
                </c:pt>
                <c:pt idx="47">
                  <c:v>28.670434</c:v>
                </c:pt>
                <c:pt idx="48">
                  <c:v>28.122386</c:v>
                </c:pt>
                <c:pt idx="49">
                  <c:v>29.37195</c:v>
                </c:pt>
                <c:pt idx="50">
                  <c:v>28.322492</c:v>
                </c:pt>
                <c:pt idx="51">
                  <c:v>28.08318</c:v>
                </c:pt>
                <c:pt idx="52">
                  <c:v>27.899118</c:v>
                </c:pt>
                <c:pt idx="53">
                  <c:v>28.976876</c:v>
                </c:pt>
                <c:pt idx="54">
                  <c:v>28.779848</c:v>
                </c:pt>
                <c:pt idx="55">
                  <c:v>27.920586</c:v>
                </c:pt>
                <c:pt idx="56">
                  <c:v>27.685866</c:v>
                </c:pt>
                <c:pt idx="57">
                  <c:v>29.091334</c:v>
                </c:pt>
                <c:pt idx="58">
                  <c:v>30.338348</c:v>
                </c:pt>
                <c:pt idx="59">
                  <c:v>28.889618</c:v>
                </c:pt>
                <c:pt idx="60">
                  <c:v>29.16238</c:v>
                </c:pt>
                <c:pt idx="61">
                  <c:v>28.69589</c:v>
                </c:pt>
                <c:pt idx="62">
                  <c:v>26.456566</c:v>
                </c:pt>
                <c:pt idx="63">
                  <c:v>22.657976</c:v>
                </c:pt>
                <c:pt idx="64">
                  <c:v>22.51787</c:v>
                </c:pt>
                <c:pt idx="65">
                  <c:v>21.861696</c:v>
                </c:pt>
                <c:pt idx="66">
                  <c:v>20.584704</c:v>
                </c:pt>
                <c:pt idx="67">
                  <c:v>18.35104</c:v>
                </c:pt>
                <c:pt idx="68">
                  <c:v>17.918842</c:v>
                </c:pt>
                <c:pt idx="69">
                  <c:v>18.09985</c:v>
                </c:pt>
                <c:pt idx="70">
                  <c:v>17.328562</c:v>
                </c:pt>
                <c:pt idx="71">
                  <c:v>14.524808</c:v>
                </c:pt>
                <c:pt idx="72">
                  <c:v>14.096436</c:v>
                </c:pt>
                <c:pt idx="73">
                  <c:v>14.075434</c:v>
                </c:pt>
                <c:pt idx="74">
                  <c:v>13.991866</c:v>
                </c:pt>
                <c:pt idx="75">
                  <c:v>12.208466</c:v>
                </c:pt>
                <c:pt idx="76">
                  <c:v>11.238828</c:v>
                </c:pt>
                <c:pt idx="77">
                  <c:v>11.095286</c:v>
                </c:pt>
                <c:pt idx="78">
                  <c:v>11.003018</c:v>
                </c:pt>
                <c:pt idx="79">
                  <c:v>9.786329</c:v>
                </c:pt>
                <c:pt idx="80">
                  <c:v>9.3540022</c:v>
                </c:pt>
                <c:pt idx="81">
                  <c:v>8.9474842</c:v>
                </c:pt>
                <c:pt idx="82">
                  <c:v>9.1826458</c:v>
                </c:pt>
                <c:pt idx="83">
                  <c:v>8.083620999999999</c:v>
                </c:pt>
                <c:pt idx="84">
                  <c:v>6.4760046</c:v>
                </c:pt>
                <c:pt idx="85">
                  <c:v>6.612395000000001</c:v>
                </c:pt>
                <c:pt idx="86">
                  <c:v>7.019164999999999</c:v>
                </c:pt>
                <c:pt idx="87">
                  <c:v>6.1105944</c:v>
                </c:pt>
                <c:pt idx="88">
                  <c:v>4.1836412</c:v>
                </c:pt>
                <c:pt idx="89">
                  <c:v>4.4660136</c:v>
                </c:pt>
                <c:pt idx="90">
                  <c:v>4.901445799999999</c:v>
                </c:pt>
                <c:pt idx="91">
                  <c:v>4.0305214</c:v>
                </c:pt>
                <c:pt idx="92">
                  <c:v>1.996071</c:v>
                </c:pt>
                <c:pt idx="93">
                  <c:v>1.1391866</c:v>
                </c:pt>
                <c:pt idx="94">
                  <c:v>0.9347694000000001</c:v>
                </c:pt>
                <c:pt idx="95">
                  <c:v>0.07313040000000003</c:v>
                </c:pt>
                <c:pt idx="96">
                  <c:v>-2.4630896</c:v>
                </c:pt>
                <c:pt idx="97">
                  <c:v>-3.2898844</c:v>
                </c:pt>
                <c:pt idx="98">
                  <c:v>-2.8514498</c:v>
                </c:pt>
                <c:pt idx="99">
                  <c:v>-3.0588624</c:v>
                </c:pt>
                <c:pt idx="100">
                  <c:v>-4.2251624</c:v>
                </c:pt>
                <c:pt idx="101">
                  <c:v>-5.5972792</c:v>
                </c:pt>
                <c:pt idx="102">
                  <c:v>-5.007992799999999</c:v>
                </c:pt>
                <c:pt idx="103">
                  <c:v>-4.5049566</c:v>
                </c:pt>
                <c:pt idx="104">
                  <c:v>-5.541097600000001</c:v>
                </c:pt>
                <c:pt idx="105">
                  <c:v>-6.8314126</c:v>
                </c:pt>
                <c:pt idx="106">
                  <c:v>-6.5129998</c:v>
                </c:pt>
                <c:pt idx="107">
                  <c:v>-6.2762274</c:v>
                </c:pt>
                <c:pt idx="108">
                  <c:v>-7.017992799999999</c:v>
                </c:pt>
                <c:pt idx="109">
                  <c:v>-8.29243</c:v>
                </c:pt>
                <c:pt idx="110">
                  <c:v>-7.6030126</c:v>
                </c:pt>
                <c:pt idx="111">
                  <c:v>-6.4615822</c:v>
                </c:pt>
                <c:pt idx="112">
                  <c:v>-7.571245999999999</c:v>
                </c:pt>
                <c:pt idx="113">
                  <c:v>-9.211256000000001</c:v>
                </c:pt>
                <c:pt idx="114">
                  <c:v>-9.163901800000001</c:v>
                </c:pt>
                <c:pt idx="115">
                  <c:v>-8.783217199999999</c:v>
                </c:pt>
                <c:pt idx="116">
                  <c:v>-9.333964</c:v>
                </c:pt>
                <c:pt idx="117">
                  <c:v>-10.5410024</c:v>
                </c:pt>
                <c:pt idx="118">
                  <c:v>-10.415206</c:v>
                </c:pt>
                <c:pt idx="119">
                  <c:v>-10.1355574</c:v>
                </c:pt>
                <c:pt idx="120">
                  <c:v>-10.0992368</c:v>
                </c:pt>
                <c:pt idx="121">
                  <c:v>-11.2215838</c:v>
                </c:pt>
                <c:pt idx="122">
                  <c:v>-11.84226</c:v>
                </c:pt>
                <c:pt idx="123">
                  <c:v>-11.195868</c:v>
                </c:pt>
                <c:pt idx="124">
                  <c:v>-11.037046</c:v>
                </c:pt>
                <c:pt idx="125">
                  <c:v>-11.674736</c:v>
                </c:pt>
                <c:pt idx="126">
                  <c:v>-13.441882</c:v>
                </c:pt>
                <c:pt idx="127">
                  <c:v>-12.693288</c:v>
                </c:pt>
                <c:pt idx="128">
                  <c:v>-11.91143</c:v>
                </c:pt>
                <c:pt idx="129">
                  <c:v>-12.844756</c:v>
                </c:pt>
                <c:pt idx="130">
                  <c:v>-14.64046</c:v>
                </c:pt>
                <c:pt idx="131">
                  <c:v>-13.474116</c:v>
                </c:pt>
                <c:pt idx="132">
                  <c:v>-12.708984</c:v>
                </c:pt>
                <c:pt idx="133">
                  <c:v>-13.445038</c:v>
                </c:pt>
                <c:pt idx="134">
                  <c:v>-14.652478</c:v>
                </c:pt>
                <c:pt idx="135">
                  <c:v>-14.554618</c:v>
                </c:pt>
                <c:pt idx="136">
                  <c:v>-13.737594</c:v>
                </c:pt>
                <c:pt idx="137">
                  <c:v>-14.237908</c:v>
                </c:pt>
                <c:pt idx="138">
                  <c:v>-15.97656</c:v>
                </c:pt>
                <c:pt idx="139">
                  <c:v>-16.098254</c:v>
                </c:pt>
                <c:pt idx="140">
                  <c:v>-16.104176</c:v>
                </c:pt>
                <c:pt idx="141">
                  <c:v>-16.031608</c:v>
                </c:pt>
                <c:pt idx="142">
                  <c:v>-17.044572</c:v>
                </c:pt>
                <c:pt idx="143">
                  <c:v>-18.768098</c:v>
                </c:pt>
                <c:pt idx="144">
                  <c:v>-18.884254</c:v>
                </c:pt>
                <c:pt idx="145">
                  <c:v>-19.45103</c:v>
                </c:pt>
                <c:pt idx="146">
                  <c:v>-21.968226</c:v>
                </c:pt>
                <c:pt idx="147">
                  <c:v>-24.68621</c:v>
                </c:pt>
                <c:pt idx="148">
                  <c:v>-26.242982</c:v>
                </c:pt>
                <c:pt idx="149">
                  <c:v>-27.99175</c:v>
                </c:pt>
                <c:pt idx="150">
                  <c:v>-30.126878</c:v>
                </c:pt>
                <c:pt idx="151">
                  <c:v>-32.974428</c:v>
                </c:pt>
                <c:pt idx="152">
                  <c:v>-26.426118</c:v>
                </c:pt>
                <c:pt idx="153">
                  <c:v>-20.882622</c:v>
                </c:pt>
                <c:pt idx="154">
                  <c:v>-18.372432</c:v>
                </c:pt>
                <c:pt idx="155">
                  <c:v>-16.632368</c:v>
                </c:pt>
                <c:pt idx="156">
                  <c:v>-14.222166</c:v>
                </c:pt>
                <c:pt idx="157">
                  <c:v>-12.0692</c:v>
                </c:pt>
                <c:pt idx="158">
                  <c:v>-10.2985204</c:v>
                </c:pt>
                <c:pt idx="159">
                  <c:v>-10.1062508</c:v>
                </c:pt>
                <c:pt idx="160">
                  <c:v>-9.959781599999999</c:v>
                </c:pt>
                <c:pt idx="161">
                  <c:v>-7.835965400000001</c:v>
                </c:pt>
                <c:pt idx="162">
                  <c:v>-7.5722036</c:v>
                </c:pt>
                <c:pt idx="163">
                  <c:v>-7.3650858</c:v>
                </c:pt>
                <c:pt idx="164">
                  <c:v>-7.960835</c:v>
                </c:pt>
                <c:pt idx="165">
                  <c:v>-6.2217542</c:v>
                </c:pt>
                <c:pt idx="166">
                  <c:v>-5.960864200000001</c:v>
                </c:pt>
                <c:pt idx="167">
                  <c:v>-5.695851599999999</c:v>
                </c:pt>
                <c:pt idx="168">
                  <c:v>-6.5125486</c:v>
                </c:pt>
                <c:pt idx="169">
                  <c:v>-4.9806874</c:v>
                </c:pt>
                <c:pt idx="170">
                  <c:v>-4.0164266</c:v>
                </c:pt>
                <c:pt idx="171">
                  <c:v>-4.1526736</c:v>
                </c:pt>
                <c:pt idx="172">
                  <c:v>-5.2971378</c:v>
                </c:pt>
                <c:pt idx="173">
                  <c:v>-4.5115144</c:v>
                </c:pt>
                <c:pt idx="174">
                  <c:v>-2.5622718</c:v>
                </c:pt>
                <c:pt idx="175">
                  <c:v>-3.4848468</c:v>
                </c:pt>
                <c:pt idx="176">
                  <c:v>-3.3772852</c:v>
                </c:pt>
                <c:pt idx="177">
                  <c:v>-2.8645794</c:v>
                </c:pt>
                <c:pt idx="178">
                  <c:v>-0.6562088</c:v>
                </c:pt>
                <c:pt idx="179">
                  <c:v>-1.7503886</c:v>
                </c:pt>
                <c:pt idx="180">
                  <c:v>-1.8775384</c:v>
                </c:pt>
                <c:pt idx="181">
                  <c:v>-1.4555482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0.1290936</c:v>
                </c:pt>
                <c:pt idx="1">
                  <c:v>0.5046592000000001</c:v>
                </c:pt>
                <c:pt idx="2">
                  <c:v>0.291378</c:v>
                </c:pt>
                <c:pt idx="3">
                  <c:v>-0.382371</c:v>
                </c:pt>
                <c:pt idx="4">
                  <c:v>1.7577618</c:v>
                </c:pt>
                <c:pt idx="5">
                  <c:v>3.1067172</c:v>
                </c:pt>
                <c:pt idx="6">
                  <c:v>2.1216004</c:v>
                </c:pt>
                <c:pt idx="7">
                  <c:v>2.8427374</c:v>
                </c:pt>
                <c:pt idx="8">
                  <c:v>3.6172054</c:v>
                </c:pt>
                <c:pt idx="9">
                  <c:v>2.5598588</c:v>
                </c:pt>
                <c:pt idx="10">
                  <c:v>3.5190014</c:v>
                </c:pt>
                <c:pt idx="11">
                  <c:v>4.1542862</c:v>
                </c:pt>
                <c:pt idx="12">
                  <c:v>4.453163</c:v>
                </c:pt>
                <c:pt idx="13">
                  <c:v>6.250416599999999</c:v>
                </c:pt>
                <c:pt idx="14">
                  <c:v>5.9927198</c:v>
                </c:pt>
                <c:pt idx="15">
                  <c:v>5.641867599999999</c:v>
                </c:pt>
                <c:pt idx="16">
                  <c:v>6.6419248</c:v>
                </c:pt>
                <c:pt idx="17">
                  <c:v>7.873283599999999</c:v>
                </c:pt>
                <c:pt idx="18">
                  <c:v>7.837647599999999</c:v>
                </c:pt>
                <c:pt idx="19">
                  <c:v>7.8520398</c:v>
                </c:pt>
                <c:pt idx="20">
                  <c:v>8.108897000000001</c:v>
                </c:pt>
                <c:pt idx="21">
                  <c:v>10.7112706</c:v>
                </c:pt>
                <c:pt idx="22">
                  <c:v>10.1766336</c:v>
                </c:pt>
                <c:pt idx="23">
                  <c:v>10.880026</c:v>
                </c:pt>
                <c:pt idx="24">
                  <c:v>10.821866</c:v>
                </c:pt>
                <c:pt idx="25">
                  <c:v>12.614188</c:v>
                </c:pt>
                <c:pt idx="26">
                  <c:v>13.826398</c:v>
                </c:pt>
                <c:pt idx="27">
                  <c:v>13.730102</c:v>
                </c:pt>
                <c:pt idx="28">
                  <c:v>15.017162</c:v>
                </c:pt>
                <c:pt idx="29">
                  <c:v>18.021202</c:v>
                </c:pt>
                <c:pt idx="30">
                  <c:v>20.91001</c:v>
                </c:pt>
                <c:pt idx="31">
                  <c:v>22.89479</c:v>
                </c:pt>
                <c:pt idx="32">
                  <c:v>25.029696</c:v>
                </c:pt>
                <c:pt idx="33">
                  <c:v>27.712006</c:v>
                </c:pt>
                <c:pt idx="34">
                  <c:v>28.179278</c:v>
                </c:pt>
                <c:pt idx="35">
                  <c:v>28.669866</c:v>
                </c:pt>
                <c:pt idx="36">
                  <c:v>28.48506</c:v>
                </c:pt>
                <c:pt idx="37">
                  <c:v>28.591476</c:v>
                </c:pt>
                <c:pt idx="38">
                  <c:v>29.83829</c:v>
                </c:pt>
                <c:pt idx="39">
                  <c:v>29.45922</c:v>
                </c:pt>
                <c:pt idx="40">
                  <c:v>29.406686</c:v>
                </c:pt>
                <c:pt idx="41">
                  <c:v>28.910328</c:v>
                </c:pt>
                <c:pt idx="42">
                  <c:v>30.067466</c:v>
                </c:pt>
                <c:pt idx="43">
                  <c:v>29.75099</c:v>
                </c:pt>
                <c:pt idx="44">
                  <c:v>28.560706</c:v>
                </c:pt>
                <c:pt idx="45">
                  <c:v>28.144106</c:v>
                </c:pt>
                <c:pt idx="46">
                  <c:v>29.42477</c:v>
                </c:pt>
                <c:pt idx="47">
                  <c:v>28.789926</c:v>
                </c:pt>
                <c:pt idx="48">
                  <c:v>28.067712</c:v>
                </c:pt>
                <c:pt idx="49">
                  <c:v>27.822462</c:v>
                </c:pt>
                <c:pt idx="50">
                  <c:v>29.283294</c:v>
                </c:pt>
                <c:pt idx="51">
                  <c:v>28.165254</c:v>
                </c:pt>
                <c:pt idx="52">
                  <c:v>28.099074</c:v>
                </c:pt>
                <c:pt idx="53">
                  <c:v>27.982008</c:v>
                </c:pt>
                <c:pt idx="54">
                  <c:v>28.91152</c:v>
                </c:pt>
                <c:pt idx="55">
                  <c:v>29.816824</c:v>
                </c:pt>
                <c:pt idx="56">
                  <c:v>29.61432</c:v>
                </c:pt>
                <c:pt idx="57">
                  <c:v>29.089464</c:v>
                </c:pt>
                <c:pt idx="58">
                  <c:v>29.543902</c:v>
                </c:pt>
                <c:pt idx="59">
                  <c:v>29.34714</c:v>
                </c:pt>
                <c:pt idx="60">
                  <c:v>25.077158</c:v>
                </c:pt>
                <c:pt idx="61">
                  <c:v>23.995122</c:v>
                </c:pt>
                <c:pt idx="62">
                  <c:v>23.386044</c:v>
                </c:pt>
                <c:pt idx="63">
                  <c:v>21.93941</c:v>
                </c:pt>
                <c:pt idx="64">
                  <c:v>19.557554</c:v>
                </c:pt>
                <c:pt idx="65">
                  <c:v>19.178616</c:v>
                </c:pt>
                <c:pt idx="66">
                  <c:v>18.866934</c:v>
                </c:pt>
                <c:pt idx="67">
                  <c:v>17.510514</c:v>
                </c:pt>
                <c:pt idx="68">
                  <c:v>15.53798</c:v>
                </c:pt>
                <c:pt idx="69">
                  <c:v>14.620478</c:v>
                </c:pt>
                <c:pt idx="70">
                  <c:v>14.45674</c:v>
                </c:pt>
                <c:pt idx="71">
                  <c:v>14.50881</c:v>
                </c:pt>
                <c:pt idx="72">
                  <c:v>13.268714</c:v>
                </c:pt>
                <c:pt idx="73">
                  <c:v>12.205104</c:v>
                </c:pt>
                <c:pt idx="74">
                  <c:v>11.969696</c:v>
                </c:pt>
                <c:pt idx="75">
                  <c:v>11.902004</c:v>
                </c:pt>
                <c:pt idx="76">
                  <c:v>10.855622</c:v>
                </c:pt>
                <c:pt idx="77">
                  <c:v>8.869715599999999</c:v>
                </c:pt>
                <c:pt idx="78">
                  <c:v>9.6050348</c:v>
                </c:pt>
                <c:pt idx="79">
                  <c:v>9.467932600000001</c:v>
                </c:pt>
                <c:pt idx="80">
                  <c:v>8.268396200000002</c:v>
                </c:pt>
                <c:pt idx="81">
                  <c:v>7.18118</c:v>
                </c:pt>
                <c:pt idx="82">
                  <c:v>7.6281986</c:v>
                </c:pt>
                <c:pt idx="83">
                  <c:v>7.5125112</c:v>
                </c:pt>
                <c:pt idx="84">
                  <c:v>6.870369800000001</c:v>
                </c:pt>
                <c:pt idx="85">
                  <c:v>5.248874</c:v>
                </c:pt>
                <c:pt idx="86">
                  <c:v>5.0990462</c:v>
                </c:pt>
                <c:pt idx="87">
                  <c:v>4.8401066</c:v>
                </c:pt>
                <c:pt idx="88">
                  <c:v>4.7018186</c:v>
                </c:pt>
                <c:pt idx="89">
                  <c:v>2.6791264</c:v>
                </c:pt>
                <c:pt idx="90">
                  <c:v>2.6606438</c:v>
                </c:pt>
                <c:pt idx="91">
                  <c:v>2.0883672</c:v>
                </c:pt>
                <c:pt idx="92">
                  <c:v>1.6356776</c:v>
                </c:pt>
                <c:pt idx="93">
                  <c:v>-1.2782384</c:v>
                </c:pt>
                <c:pt idx="94">
                  <c:v>-2.9108062</c:v>
                </c:pt>
                <c:pt idx="95">
                  <c:v>-2.8417024</c:v>
                </c:pt>
                <c:pt idx="96">
                  <c:v>-2.5060002</c:v>
                </c:pt>
                <c:pt idx="97">
                  <c:v>-3.460168799999999</c:v>
                </c:pt>
                <c:pt idx="98">
                  <c:v>-4.5716392</c:v>
                </c:pt>
                <c:pt idx="99">
                  <c:v>-4.8082376</c:v>
                </c:pt>
                <c:pt idx="100">
                  <c:v>-4.834026199999999</c:v>
                </c:pt>
                <c:pt idx="101">
                  <c:v>-4.895399</c:v>
                </c:pt>
                <c:pt idx="102">
                  <c:v>-6.1928926</c:v>
                </c:pt>
                <c:pt idx="103">
                  <c:v>-6.3986722</c:v>
                </c:pt>
                <c:pt idx="104">
                  <c:v>-5.6451754</c:v>
                </c:pt>
                <c:pt idx="105">
                  <c:v>-6.5687882</c:v>
                </c:pt>
                <c:pt idx="106">
                  <c:v>-7.4318802</c:v>
                </c:pt>
                <c:pt idx="107">
                  <c:v>-7.5778692</c:v>
                </c:pt>
                <c:pt idx="108">
                  <c:v>-7.6528622</c:v>
                </c:pt>
                <c:pt idx="109">
                  <c:v>-6.4640974</c:v>
                </c:pt>
                <c:pt idx="110">
                  <c:v>-8.406012800000001</c:v>
                </c:pt>
                <c:pt idx="111">
                  <c:v>-9.2159756</c:v>
                </c:pt>
                <c:pt idx="112">
                  <c:v>-8.113722599999999</c:v>
                </c:pt>
                <c:pt idx="113">
                  <c:v>-8.150670999999999</c:v>
                </c:pt>
                <c:pt idx="114">
                  <c:v>-9.425745600000001</c:v>
                </c:pt>
                <c:pt idx="115">
                  <c:v>-10.1714396</c:v>
                </c:pt>
                <c:pt idx="116">
                  <c:v>-10.1846524</c:v>
                </c:pt>
                <c:pt idx="117">
                  <c:v>-9.683707800000001</c:v>
                </c:pt>
                <c:pt idx="118">
                  <c:v>-10.1849164</c:v>
                </c:pt>
                <c:pt idx="119">
                  <c:v>-12.189344</c:v>
                </c:pt>
                <c:pt idx="120">
                  <c:v>-11.32097</c:v>
                </c:pt>
                <c:pt idx="121">
                  <c:v>-10.817466</c:v>
                </c:pt>
                <c:pt idx="122">
                  <c:v>-10.941664</c:v>
                </c:pt>
                <c:pt idx="123">
                  <c:v>-12.226262</c:v>
                </c:pt>
                <c:pt idx="124">
                  <c:v>-11.82103</c:v>
                </c:pt>
                <c:pt idx="125">
                  <c:v>-11.447614</c:v>
                </c:pt>
                <c:pt idx="126">
                  <c:v>-12.48837</c:v>
                </c:pt>
                <c:pt idx="127">
                  <c:v>-13.88437</c:v>
                </c:pt>
                <c:pt idx="128">
                  <c:v>-12.74255</c:v>
                </c:pt>
                <c:pt idx="129">
                  <c:v>-12.80712</c:v>
                </c:pt>
                <c:pt idx="130">
                  <c:v>-12.939164</c:v>
                </c:pt>
                <c:pt idx="131">
                  <c:v>-14.774906</c:v>
                </c:pt>
                <c:pt idx="132">
                  <c:v>-14.465314</c:v>
                </c:pt>
                <c:pt idx="133">
                  <c:v>-14.083004</c:v>
                </c:pt>
                <c:pt idx="134">
                  <c:v>-13.2865</c:v>
                </c:pt>
                <c:pt idx="135">
                  <c:v>-15.362248</c:v>
                </c:pt>
                <c:pt idx="136">
                  <c:v>-16.163628</c:v>
                </c:pt>
                <c:pt idx="137">
                  <c:v>-15.808592</c:v>
                </c:pt>
                <c:pt idx="138">
                  <c:v>-16.118874</c:v>
                </c:pt>
                <c:pt idx="139">
                  <c:v>-16.693046</c:v>
                </c:pt>
                <c:pt idx="140">
                  <c:v>-17.851258</c:v>
                </c:pt>
                <c:pt idx="141">
                  <c:v>-17.492278</c:v>
                </c:pt>
                <c:pt idx="142">
                  <c:v>-18.690142</c:v>
                </c:pt>
                <c:pt idx="143">
                  <c:v>-20.110176</c:v>
                </c:pt>
                <c:pt idx="144">
                  <c:v>-23.089176</c:v>
                </c:pt>
                <c:pt idx="145">
                  <c:v>-23.652162</c:v>
                </c:pt>
                <c:pt idx="146">
                  <c:v>-24.847572</c:v>
                </c:pt>
                <c:pt idx="147">
                  <c:v>-27.453528</c:v>
                </c:pt>
                <c:pt idx="148">
                  <c:v>-31.758634</c:v>
                </c:pt>
                <c:pt idx="149">
                  <c:v>-32.176022</c:v>
                </c:pt>
                <c:pt idx="150">
                  <c:v>-24.4583</c:v>
                </c:pt>
                <c:pt idx="151">
                  <c:v>-21.101342</c:v>
                </c:pt>
                <c:pt idx="152">
                  <c:v>-19.22523</c:v>
                </c:pt>
                <c:pt idx="153">
                  <c:v>-16.450462</c:v>
                </c:pt>
                <c:pt idx="154">
                  <c:v>-13.202146</c:v>
                </c:pt>
                <c:pt idx="155">
                  <c:v>-11.826682</c:v>
                </c:pt>
                <c:pt idx="156">
                  <c:v>-11.454698</c:v>
                </c:pt>
                <c:pt idx="157">
                  <c:v>-10.1485018</c:v>
                </c:pt>
                <c:pt idx="158">
                  <c:v>-8.365346800000001</c:v>
                </c:pt>
                <c:pt idx="159">
                  <c:v>-6.978593999999999</c:v>
                </c:pt>
                <c:pt idx="160">
                  <c:v>-7.978816399999999</c:v>
                </c:pt>
                <c:pt idx="161">
                  <c:v>-7.834991</c:v>
                </c:pt>
                <c:pt idx="162">
                  <c:v>-6.8926664</c:v>
                </c:pt>
                <c:pt idx="163">
                  <c:v>-5.6228126</c:v>
                </c:pt>
                <c:pt idx="164">
                  <c:v>-6.9797788</c:v>
                </c:pt>
                <c:pt idx="165">
                  <c:v>-5.9217968</c:v>
                </c:pt>
                <c:pt idx="166">
                  <c:v>-5.409077399999999</c:v>
                </c:pt>
                <c:pt idx="167">
                  <c:v>-3.4081728</c:v>
                </c:pt>
                <c:pt idx="168">
                  <c:v>-4.041926200000001</c:v>
                </c:pt>
                <c:pt idx="169">
                  <c:v>-5.2060968</c:v>
                </c:pt>
                <c:pt idx="170">
                  <c:v>-4.4648876</c:v>
                </c:pt>
                <c:pt idx="171">
                  <c:v>-2.8721464</c:v>
                </c:pt>
                <c:pt idx="172">
                  <c:v>-3.5946972</c:v>
                </c:pt>
                <c:pt idx="173">
                  <c:v>-3.5971302</c:v>
                </c:pt>
                <c:pt idx="174">
                  <c:v>-3.4935094</c:v>
                </c:pt>
                <c:pt idx="175">
                  <c:v>-0.9650089999999999</c:v>
                </c:pt>
                <c:pt idx="176">
                  <c:v>-1.3591536</c:v>
                </c:pt>
                <c:pt idx="177">
                  <c:v>-1.6363304</c:v>
                </c:pt>
                <c:pt idx="178">
                  <c:v>-1.9899524</c:v>
                </c:pt>
                <c:pt idx="179">
                  <c:v>-0.4163040000000001</c:v>
                </c:pt>
                <c:pt idx="180">
                  <c:v>0.1298438</c:v>
                </c:pt>
                <c:pt idx="181">
                  <c:v>0.45358025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-0.002738</c:v>
                </c:pt>
                <c:pt idx="1">
                  <c:v>0.5457552</c:v>
                </c:pt>
                <c:pt idx="2">
                  <c:v>1.7849104</c:v>
                </c:pt>
                <c:pt idx="3">
                  <c:v>2.7931446</c:v>
                </c:pt>
                <c:pt idx="4">
                  <c:v>2.1245018</c:v>
                </c:pt>
                <c:pt idx="5">
                  <c:v>2.125428</c:v>
                </c:pt>
                <c:pt idx="6">
                  <c:v>3.0404004</c:v>
                </c:pt>
                <c:pt idx="7">
                  <c:v>4.8253344</c:v>
                </c:pt>
                <c:pt idx="8">
                  <c:v>3.0996542</c:v>
                </c:pt>
                <c:pt idx="9">
                  <c:v>3.713232</c:v>
                </c:pt>
                <c:pt idx="10">
                  <c:v>3.7896634</c:v>
                </c:pt>
                <c:pt idx="11">
                  <c:v>5.5884322</c:v>
                </c:pt>
                <c:pt idx="12">
                  <c:v>6.69577</c:v>
                </c:pt>
                <c:pt idx="13">
                  <c:v>5.6617626</c:v>
                </c:pt>
                <c:pt idx="14">
                  <c:v>5.7605226</c:v>
                </c:pt>
                <c:pt idx="15">
                  <c:v>7.674422</c:v>
                </c:pt>
                <c:pt idx="16">
                  <c:v>7.1720992</c:v>
                </c:pt>
                <c:pt idx="17">
                  <c:v>7.8002708</c:v>
                </c:pt>
                <c:pt idx="18">
                  <c:v>7.58532</c:v>
                </c:pt>
                <c:pt idx="19">
                  <c:v>10.0874592</c:v>
                </c:pt>
                <c:pt idx="20">
                  <c:v>9.709986199999999</c:v>
                </c:pt>
                <c:pt idx="21">
                  <c:v>9.493272600000001</c:v>
                </c:pt>
                <c:pt idx="22">
                  <c:v>9.7501502</c:v>
                </c:pt>
                <c:pt idx="23">
                  <c:v>12.232288</c:v>
                </c:pt>
                <c:pt idx="24">
                  <c:v>12.886164</c:v>
                </c:pt>
                <c:pt idx="25">
                  <c:v>12.595</c:v>
                </c:pt>
                <c:pt idx="26">
                  <c:v>13.57628</c:v>
                </c:pt>
                <c:pt idx="27">
                  <c:v>16.368754</c:v>
                </c:pt>
                <c:pt idx="28">
                  <c:v>18.81816</c:v>
                </c:pt>
                <c:pt idx="29">
                  <c:v>19.861492</c:v>
                </c:pt>
                <c:pt idx="30">
                  <c:v>23.150608</c:v>
                </c:pt>
                <c:pt idx="31">
                  <c:v>25.326324</c:v>
                </c:pt>
                <c:pt idx="32">
                  <c:v>28.013016</c:v>
                </c:pt>
                <c:pt idx="33">
                  <c:v>28.089138</c:v>
                </c:pt>
                <c:pt idx="34">
                  <c:v>28.019266</c:v>
                </c:pt>
                <c:pt idx="35">
                  <c:v>28.230734</c:v>
                </c:pt>
                <c:pt idx="36">
                  <c:v>30.101346</c:v>
                </c:pt>
                <c:pt idx="37">
                  <c:v>29.648454</c:v>
                </c:pt>
                <c:pt idx="38">
                  <c:v>28.380882</c:v>
                </c:pt>
                <c:pt idx="39">
                  <c:v>28.873544</c:v>
                </c:pt>
                <c:pt idx="40">
                  <c:v>29.525204</c:v>
                </c:pt>
                <c:pt idx="41">
                  <c:v>29.48684</c:v>
                </c:pt>
                <c:pt idx="42">
                  <c:v>28.928816</c:v>
                </c:pt>
                <c:pt idx="43">
                  <c:v>28.428746</c:v>
                </c:pt>
                <c:pt idx="44">
                  <c:v>29.373708</c:v>
                </c:pt>
                <c:pt idx="45">
                  <c:v>30.119584</c:v>
                </c:pt>
                <c:pt idx="46">
                  <c:v>28.743432</c:v>
                </c:pt>
                <c:pt idx="47">
                  <c:v>28.355526</c:v>
                </c:pt>
                <c:pt idx="48">
                  <c:v>28.157076</c:v>
                </c:pt>
                <c:pt idx="49">
                  <c:v>29.292174</c:v>
                </c:pt>
                <c:pt idx="50">
                  <c:v>28.836642</c:v>
                </c:pt>
                <c:pt idx="51">
                  <c:v>28.141668</c:v>
                </c:pt>
                <c:pt idx="52">
                  <c:v>28.413678</c:v>
                </c:pt>
                <c:pt idx="53">
                  <c:v>30.212786</c:v>
                </c:pt>
                <c:pt idx="54">
                  <c:v>28.924984</c:v>
                </c:pt>
                <c:pt idx="55">
                  <c:v>29.412524</c:v>
                </c:pt>
                <c:pt idx="56">
                  <c:v>29.044318</c:v>
                </c:pt>
                <c:pt idx="57">
                  <c:v>30.628554</c:v>
                </c:pt>
                <c:pt idx="58">
                  <c:v>28.363816</c:v>
                </c:pt>
                <c:pt idx="59">
                  <c:v>25.340774</c:v>
                </c:pt>
                <c:pt idx="60">
                  <c:v>24.458474</c:v>
                </c:pt>
                <c:pt idx="61">
                  <c:v>23.827282</c:v>
                </c:pt>
                <c:pt idx="62">
                  <c:v>20.88994</c:v>
                </c:pt>
                <c:pt idx="63">
                  <c:v>19.877514</c:v>
                </c:pt>
                <c:pt idx="64">
                  <c:v>19.604642</c:v>
                </c:pt>
                <c:pt idx="65">
                  <c:v>18.939144</c:v>
                </c:pt>
                <c:pt idx="66">
                  <c:v>17.180646</c:v>
                </c:pt>
                <c:pt idx="67">
                  <c:v>15.71378</c:v>
                </c:pt>
                <c:pt idx="68">
                  <c:v>15.742476</c:v>
                </c:pt>
                <c:pt idx="69">
                  <c:v>15.46146</c:v>
                </c:pt>
                <c:pt idx="70">
                  <c:v>14.212572</c:v>
                </c:pt>
                <c:pt idx="71">
                  <c:v>12.717226</c:v>
                </c:pt>
                <c:pt idx="72">
                  <c:v>12.820814</c:v>
                </c:pt>
                <c:pt idx="73">
                  <c:v>12.355784</c:v>
                </c:pt>
                <c:pt idx="74">
                  <c:v>11.873834</c:v>
                </c:pt>
                <c:pt idx="75">
                  <c:v>10.091199</c:v>
                </c:pt>
                <c:pt idx="76">
                  <c:v>9.967631000000001</c:v>
                </c:pt>
                <c:pt idx="77">
                  <c:v>10.0321698</c:v>
                </c:pt>
                <c:pt idx="78">
                  <c:v>10.0644746</c:v>
                </c:pt>
                <c:pt idx="79">
                  <c:v>7.6381234</c:v>
                </c:pt>
                <c:pt idx="80">
                  <c:v>7.8916928</c:v>
                </c:pt>
                <c:pt idx="81">
                  <c:v>7.4535752</c:v>
                </c:pt>
                <c:pt idx="82">
                  <c:v>7.243944999999999</c:v>
                </c:pt>
                <c:pt idx="83">
                  <c:v>5.5121106</c:v>
                </c:pt>
                <c:pt idx="84">
                  <c:v>5.6629782</c:v>
                </c:pt>
                <c:pt idx="85">
                  <c:v>5.6526916</c:v>
                </c:pt>
                <c:pt idx="86">
                  <c:v>5.6342672</c:v>
                </c:pt>
                <c:pt idx="87">
                  <c:v>3.7213708</c:v>
                </c:pt>
                <c:pt idx="88">
                  <c:v>2.762239</c:v>
                </c:pt>
                <c:pt idx="89">
                  <c:v>3.2735986</c:v>
                </c:pt>
                <c:pt idx="90">
                  <c:v>2.8119178</c:v>
                </c:pt>
                <c:pt idx="91">
                  <c:v>0.6420136</c:v>
                </c:pt>
                <c:pt idx="92">
                  <c:v>-1.791876</c:v>
                </c:pt>
                <c:pt idx="93">
                  <c:v>-1.3384254</c:v>
                </c:pt>
                <c:pt idx="94">
                  <c:v>-2.1740506</c:v>
                </c:pt>
                <c:pt idx="95">
                  <c:v>-2.5938398</c:v>
                </c:pt>
                <c:pt idx="96">
                  <c:v>-4.5141338</c:v>
                </c:pt>
                <c:pt idx="97">
                  <c:v>-3.460663</c:v>
                </c:pt>
                <c:pt idx="98">
                  <c:v>-3.8465978</c:v>
                </c:pt>
                <c:pt idx="99">
                  <c:v>-4.199679000000001</c:v>
                </c:pt>
                <c:pt idx="100">
                  <c:v>-5.9423554</c:v>
                </c:pt>
                <c:pt idx="101">
                  <c:v>-6.1384124</c:v>
                </c:pt>
                <c:pt idx="102">
                  <c:v>-5.6905284</c:v>
                </c:pt>
                <c:pt idx="103">
                  <c:v>-5.981357</c:v>
                </c:pt>
                <c:pt idx="104">
                  <c:v>-7.578602200000001</c:v>
                </c:pt>
                <c:pt idx="105">
                  <c:v>-7.4372466</c:v>
                </c:pt>
                <c:pt idx="106">
                  <c:v>-6.7081278</c:v>
                </c:pt>
                <c:pt idx="107">
                  <c:v>-6.939509800000001</c:v>
                </c:pt>
                <c:pt idx="108">
                  <c:v>-8.507581999999999</c:v>
                </c:pt>
                <c:pt idx="109">
                  <c:v>-8.6622374</c:v>
                </c:pt>
                <c:pt idx="110">
                  <c:v>-8.1708096</c:v>
                </c:pt>
                <c:pt idx="111">
                  <c:v>-7.904407600000001</c:v>
                </c:pt>
                <c:pt idx="112">
                  <c:v>-9.2595498</c:v>
                </c:pt>
                <c:pt idx="113">
                  <c:v>-9.9250112</c:v>
                </c:pt>
                <c:pt idx="114">
                  <c:v>-9.313504399999999</c:v>
                </c:pt>
                <c:pt idx="115">
                  <c:v>-9.029911</c:v>
                </c:pt>
                <c:pt idx="116">
                  <c:v>-9.896232000000001</c:v>
                </c:pt>
                <c:pt idx="117">
                  <c:v>-10.9181784</c:v>
                </c:pt>
                <c:pt idx="118">
                  <c:v>-11.286366</c:v>
                </c:pt>
                <c:pt idx="119">
                  <c:v>-10.4987064</c:v>
                </c:pt>
                <c:pt idx="120">
                  <c:v>-11.05524</c:v>
                </c:pt>
                <c:pt idx="121">
                  <c:v>-12.395992</c:v>
                </c:pt>
                <c:pt idx="122">
                  <c:v>-11.805608</c:v>
                </c:pt>
                <c:pt idx="123">
                  <c:v>-11.170166</c:v>
                </c:pt>
                <c:pt idx="124">
                  <c:v>-11.668714</c:v>
                </c:pt>
                <c:pt idx="125">
                  <c:v>-13.07697</c:v>
                </c:pt>
                <c:pt idx="126">
                  <c:v>-12.768216</c:v>
                </c:pt>
                <c:pt idx="127">
                  <c:v>-12.318464</c:v>
                </c:pt>
                <c:pt idx="128">
                  <c:v>-12.23561</c:v>
                </c:pt>
                <c:pt idx="129">
                  <c:v>-13.87047</c:v>
                </c:pt>
                <c:pt idx="130">
                  <c:v>-13.998046</c:v>
                </c:pt>
                <c:pt idx="131">
                  <c:v>-13.8643</c:v>
                </c:pt>
                <c:pt idx="132">
                  <c:v>-13.482638</c:v>
                </c:pt>
                <c:pt idx="133">
                  <c:v>-14.780468</c:v>
                </c:pt>
                <c:pt idx="134">
                  <c:v>-16.471284</c:v>
                </c:pt>
                <c:pt idx="135">
                  <c:v>-15.235212</c:v>
                </c:pt>
                <c:pt idx="136">
                  <c:v>-15.028366</c:v>
                </c:pt>
                <c:pt idx="137">
                  <c:v>-15.722622</c:v>
                </c:pt>
                <c:pt idx="138">
                  <c:v>-17.3296</c:v>
                </c:pt>
                <c:pt idx="139">
                  <c:v>-17.028754</c:v>
                </c:pt>
                <c:pt idx="140">
                  <c:v>-17.034186</c:v>
                </c:pt>
                <c:pt idx="141">
                  <c:v>-18.62307</c:v>
                </c:pt>
                <c:pt idx="142">
                  <c:v>-20.993174</c:v>
                </c:pt>
                <c:pt idx="143">
                  <c:v>-21.960966</c:v>
                </c:pt>
                <c:pt idx="144">
                  <c:v>-23.241358</c:v>
                </c:pt>
                <c:pt idx="145">
                  <c:v>-24.677566</c:v>
                </c:pt>
                <c:pt idx="146">
                  <c:v>-29.803456</c:v>
                </c:pt>
                <c:pt idx="147">
                  <c:v>-31.644768</c:v>
                </c:pt>
                <c:pt idx="148">
                  <c:v>-30.124596</c:v>
                </c:pt>
                <c:pt idx="149">
                  <c:v>-24.403718</c:v>
                </c:pt>
                <c:pt idx="150">
                  <c:v>-21.587636</c:v>
                </c:pt>
                <c:pt idx="151">
                  <c:v>-19.162252</c:v>
                </c:pt>
                <c:pt idx="152">
                  <c:v>-15.506784</c:v>
                </c:pt>
                <c:pt idx="153">
                  <c:v>-13.115218</c:v>
                </c:pt>
                <c:pt idx="154">
                  <c:v>-12.812212</c:v>
                </c:pt>
                <c:pt idx="155">
                  <c:v>-11.72748</c:v>
                </c:pt>
                <c:pt idx="156">
                  <c:v>-9.435112800000001</c:v>
                </c:pt>
                <c:pt idx="157">
                  <c:v>-8.1536036</c:v>
                </c:pt>
                <c:pt idx="158">
                  <c:v>-8.3129124</c:v>
                </c:pt>
                <c:pt idx="159">
                  <c:v>-8.544090800000001</c:v>
                </c:pt>
                <c:pt idx="160">
                  <c:v>-7.0936324</c:v>
                </c:pt>
                <c:pt idx="161">
                  <c:v>-6.0833486</c:v>
                </c:pt>
                <c:pt idx="162">
                  <c:v>-6.0695936</c:v>
                </c:pt>
                <c:pt idx="163">
                  <c:v>-6.6163574</c:v>
                </c:pt>
                <c:pt idx="164">
                  <c:v>-5.862122</c:v>
                </c:pt>
                <c:pt idx="165">
                  <c:v>-3.550325</c:v>
                </c:pt>
                <c:pt idx="166">
                  <c:v>-4.8335814</c:v>
                </c:pt>
                <c:pt idx="167">
                  <c:v>-4.6456832</c:v>
                </c:pt>
                <c:pt idx="168">
                  <c:v>-5.0106244</c:v>
                </c:pt>
                <c:pt idx="169">
                  <c:v>-3.278631400000001</c:v>
                </c:pt>
                <c:pt idx="170">
                  <c:v>-3.404488</c:v>
                </c:pt>
                <c:pt idx="171">
                  <c:v>-3.9914218</c:v>
                </c:pt>
                <c:pt idx="172">
                  <c:v>-3.5716976</c:v>
                </c:pt>
                <c:pt idx="173">
                  <c:v>-1.5989244</c:v>
                </c:pt>
                <c:pt idx="174">
                  <c:v>-1.6834444</c:v>
                </c:pt>
                <c:pt idx="175">
                  <c:v>-1.7694618</c:v>
                </c:pt>
                <c:pt idx="176">
                  <c:v>-2.6554662</c:v>
                </c:pt>
                <c:pt idx="177">
                  <c:v>-0.8984742000000001</c:v>
                </c:pt>
                <c:pt idx="178">
                  <c:v>0.497238</c:v>
                </c:pt>
                <c:pt idx="179">
                  <c:v>0.2192214</c:v>
                </c:pt>
                <c:pt idx="180">
                  <c:v>-0.4185658</c:v>
                </c:pt>
                <c:pt idx="181">
                  <c:v>1.485223</c:v>
                </c:pt>
                <c:pt idx="182">
                  <c:v>3.245455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1.949882</c:v>
                </c:pt>
                <c:pt idx="1">
                  <c:v>2.2702644</c:v>
                </c:pt>
                <c:pt idx="2">
                  <c:v>1.5619326</c:v>
                </c:pt>
                <c:pt idx="3">
                  <c:v>3.0075348</c:v>
                </c:pt>
                <c:pt idx="4">
                  <c:v>4.225106800000001</c:v>
                </c:pt>
                <c:pt idx="5">
                  <c:v>3.7313518</c:v>
                </c:pt>
                <c:pt idx="6">
                  <c:v>2.4906274</c:v>
                </c:pt>
                <c:pt idx="7">
                  <c:v>3.7355986</c:v>
                </c:pt>
                <c:pt idx="8">
                  <c:v>5.4038864</c:v>
                </c:pt>
                <c:pt idx="9">
                  <c:v>5.20933</c:v>
                </c:pt>
                <c:pt idx="10">
                  <c:v>5.508662</c:v>
                </c:pt>
                <c:pt idx="11">
                  <c:v>5.14735125</c:v>
                </c:pt>
                <c:pt idx="12">
                  <c:v>6.7125638</c:v>
                </c:pt>
                <c:pt idx="13">
                  <c:v>7.4518708</c:v>
                </c:pt>
                <c:pt idx="14">
                  <c:v>7.3555072</c:v>
                </c:pt>
                <c:pt idx="15">
                  <c:v>7.298954599999999</c:v>
                </c:pt>
                <c:pt idx="16">
                  <c:v>8.355193400000001</c:v>
                </c:pt>
                <c:pt idx="17">
                  <c:v>9.874234</c:v>
                </c:pt>
                <c:pt idx="18">
                  <c:v>9.3559564</c:v>
                </c:pt>
                <c:pt idx="19">
                  <c:v>9.495690399999999</c:v>
                </c:pt>
                <c:pt idx="20">
                  <c:v>9.957984400000001</c:v>
                </c:pt>
                <c:pt idx="21">
                  <c:v>11.951528</c:v>
                </c:pt>
                <c:pt idx="22">
                  <c:v>12.504922</c:v>
                </c:pt>
                <c:pt idx="23">
                  <c:v>12.595514</c:v>
                </c:pt>
                <c:pt idx="24">
                  <c:v>13.889446</c:v>
                </c:pt>
                <c:pt idx="25">
                  <c:v>16.246448</c:v>
                </c:pt>
                <c:pt idx="26">
                  <c:v>17.857882</c:v>
                </c:pt>
                <c:pt idx="27">
                  <c:v>19.187732</c:v>
                </c:pt>
                <c:pt idx="28">
                  <c:v>21.923196</c:v>
                </c:pt>
                <c:pt idx="29">
                  <c:v>25.381536</c:v>
                </c:pt>
                <c:pt idx="30">
                  <c:v>27.57518</c:v>
                </c:pt>
                <c:pt idx="31">
                  <c:v>27.245478</c:v>
                </c:pt>
                <c:pt idx="32">
                  <c:v>27.62126</c:v>
                </c:pt>
                <c:pt idx="33">
                  <c:v>29.142686</c:v>
                </c:pt>
                <c:pt idx="34">
                  <c:v>29.476414</c:v>
                </c:pt>
                <c:pt idx="35">
                  <c:v>29.03138</c:v>
                </c:pt>
                <c:pt idx="36">
                  <c:v>28.471718</c:v>
                </c:pt>
                <c:pt idx="37">
                  <c:v>28.92741</c:v>
                </c:pt>
                <c:pt idx="38">
                  <c:v>30.11912</c:v>
                </c:pt>
                <c:pt idx="39">
                  <c:v>29.303216</c:v>
                </c:pt>
                <c:pt idx="40">
                  <c:v>28.849274</c:v>
                </c:pt>
                <c:pt idx="41">
                  <c:v>29.091238</c:v>
                </c:pt>
                <c:pt idx="42">
                  <c:v>29.755012</c:v>
                </c:pt>
                <c:pt idx="43">
                  <c:v>29.004396</c:v>
                </c:pt>
                <c:pt idx="44">
                  <c:v>28.275164</c:v>
                </c:pt>
                <c:pt idx="45">
                  <c:v>28.007512</c:v>
                </c:pt>
                <c:pt idx="46">
                  <c:v>29.199194</c:v>
                </c:pt>
                <c:pt idx="47">
                  <c:v>28.702154</c:v>
                </c:pt>
                <c:pt idx="48">
                  <c:v>28.228438</c:v>
                </c:pt>
                <c:pt idx="49">
                  <c:v>28.068394</c:v>
                </c:pt>
                <c:pt idx="50">
                  <c:v>29.507772</c:v>
                </c:pt>
                <c:pt idx="51">
                  <c:v>28.887804</c:v>
                </c:pt>
                <c:pt idx="52">
                  <c:v>28.686202</c:v>
                </c:pt>
                <c:pt idx="53">
                  <c:v>28.967602</c:v>
                </c:pt>
                <c:pt idx="54">
                  <c:v>30.074402</c:v>
                </c:pt>
                <c:pt idx="55">
                  <c:v>30.19835</c:v>
                </c:pt>
                <c:pt idx="56">
                  <c:v>29.401478</c:v>
                </c:pt>
                <c:pt idx="57">
                  <c:v>26.157608</c:v>
                </c:pt>
                <c:pt idx="58">
                  <c:v>25.163434</c:v>
                </c:pt>
                <c:pt idx="59">
                  <c:v>23.385146</c:v>
                </c:pt>
                <c:pt idx="60">
                  <c:v>21.263348</c:v>
                </c:pt>
                <c:pt idx="61">
                  <c:v>20.576216</c:v>
                </c:pt>
                <c:pt idx="62">
                  <c:v>20.366562</c:v>
                </c:pt>
                <c:pt idx="63">
                  <c:v>18.925</c:v>
                </c:pt>
                <c:pt idx="64">
                  <c:v>16.309114</c:v>
                </c:pt>
                <c:pt idx="65">
                  <c:v>16.931884</c:v>
                </c:pt>
                <c:pt idx="66">
                  <c:v>16.031708</c:v>
                </c:pt>
                <c:pt idx="67">
                  <c:v>14.97615</c:v>
                </c:pt>
                <c:pt idx="68">
                  <c:v>13.582896</c:v>
                </c:pt>
                <c:pt idx="69">
                  <c:v>13.590634</c:v>
                </c:pt>
                <c:pt idx="70">
                  <c:v>13.557102</c:v>
                </c:pt>
                <c:pt idx="71">
                  <c:v>12.847502</c:v>
                </c:pt>
                <c:pt idx="72">
                  <c:v>10.3107936</c:v>
                </c:pt>
                <c:pt idx="73">
                  <c:v>10.1558924</c:v>
                </c:pt>
                <c:pt idx="74">
                  <c:v>10.580842</c:v>
                </c:pt>
                <c:pt idx="75">
                  <c:v>10.2319216</c:v>
                </c:pt>
                <c:pt idx="76">
                  <c:v>9.324308200000001</c:v>
                </c:pt>
                <c:pt idx="77">
                  <c:v>8.545805400000001</c:v>
                </c:pt>
                <c:pt idx="78">
                  <c:v>8.10605</c:v>
                </c:pt>
                <c:pt idx="79">
                  <c:v>7.8781644</c:v>
                </c:pt>
                <c:pt idx="80">
                  <c:v>6.3893042</c:v>
                </c:pt>
                <c:pt idx="81">
                  <c:v>5.6158168</c:v>
                </c:pt>
                <c:pt idx="82">
                  <c:v>6.391634</c:v>
                </c:pt>
                <c:pt idx="83">
                  <c:v>6.1600274</c:v>
                </c:pt>
                <c:pt idx="84">
                  <c:v>5.298746599999999</c:v>
                </c:pt>
                <c:pt idx="85">
                  <c:v>3.4621496</c:v>
                </c:pt>
                <c:pt idx="86">
                  <c:v>3.706351</c:v>
                </c:pt>
                <c:pt idx="87">
                  <c:v>3.7312554</c:v>
                </c:pt>
                <c:pt idx="88">
                  <c:v>2.3801422</c:v>
                </c:pt>
                <c:pt idx="89">
                  <c:v>-0.6269392</c:v>
                </c:pt>
                <c:pt idx="90">
                  <c:v>-1.4357716</c:v>
                </c:pt>
                <c:pt idx="91">
                  <c:v>-1.4951612</c:v>
                </c:pt>
                <c:pt idx="92">
                  <c:v>-2.2771356</c:v>
                </c:pt>
                <c:pt idx="93">
                  <c:v>-4.204622000000001</c:v>
                </c:pt>
                <c:pt idx="94">
                  <c:v>-3.6822278</c:v>
                </c:pt>
                <c:pt idx="95">
                  <c:v>-3.3604514</c:v>
                </c:pt>
                <c:pt idx="96">
                  <c:v>-3.7073016</c:v>
                </c:pt>
                <c:pt idx="97">
                  <c:v>-5.3182018</c:v>
                </c:pt>
                <c:pt idx="98">
                  <c:v>-5.9221274</c:v>
                </c:pt>
                <c:pt idx="99">
                  <c:v>-5.3761526</c:v>
                </c:pt>
                <c:pt idx="100">
                  <c:v>-5.0367062</c:v>
                </c:pt>
                <c:pt idx="101">
                  <c:v>-6.568227</c:v>
                </c:pt>
                <c:pt idx="102">
                  <c:v>-7.139964000000001</c:v>
                </c:pt>
                <c:pt idx="103">
                  <c:v>-6.8423062</c:v>
                </c:pt>
                <c:pt idx="104">
                  <c:v>-6.5986316</c:v>
                </c:pt>
                <c:pt idx="105">
                  <c:v>-7.265274</c:v>
                </c:pt>
                <c:pt idx="106">
                  <c:v>-8.6903896</c:v>
                </c:pt>
                <c:pt idx="107">
                  <c:v>-7.9107258</c:v>
                </c:pt>
                <c:pt idx="108">
                  <c:v>-7.7606904</c:v>
                </c:pt>
                <c:pt idx="109">
                  <c:v>-8.057489200000001</c:v>
                </c:pt>
                <c:pt idx="110">
                  <c:v>-9.9478872</c:v>
                </c:pt>
                <c:pt idx="111">
                  <c:v>-9.152658599999999</c:v>
                </c:pt>
                <c:pt idx="112">
                  <c:v>-9.059363600000001</c:v>
                </c:pt>
                <c:pt idx="113">
                  <c:v>-9.723170400000001</c:v>
                </c:pt>
                <c:pt idx="114">
                  <c:v>-11.271918</c:v>
                </c:pt>
                <c:pt idx="115">
                  <c:v>-10.4368216</c:v>
                </c:pt>
                <c:pt idx="116">
                  <c:v>-10.926566</c:v>
                </c:pt>
                <c:pt idx="117">
                  <c:v>-10.2191716</c:v>
                </c:pt>
                <c:pt idx="118">
                  <c:v>-11.61206</c:v>
                </c:pt>
                <c:pt idx="119">
                  <c:v>-11.436186</c:v>
                </c:pt>
                <c:pt idx="120">
                  <c:v>-11.024592</c:v>
                </c:pt>
                <c:pt idx="121">
                  <c:v>-11.226362</c:v>
                </c:pt>
                <c:pt idx="122">
                  <c:v>-12.440944</c:v>
                </c:pt>
                <c:pt idx="123">
                  <c:v>-12.951452</c:v>
                </c:pt>
                <c:pt idx="124">
                  <c:v>-12.912142</c:v>
                </c:pt>
                <c:pt idx="125">
                  <c:v>-12.362076</c:v>
                </c:pt>
                <c:pt idx="126">
                  <c:v>-13.1118</c:v>
                </c:pt>
                <c:pt idx="127">
                  <c:v>-14.44444</c:v>
                </c:pt>
                <c:pt idx="128">
                  <c:v>-13.551872</c:v>
                </c:pt>
                <c:pt idx="129">
                  <c:v>-13.515796</c:v>
                </c:pt>
                <c:pt idx="130">
                  <c:v>-13.876268</c:v>
                </c:pt>
                <c:pt idx="131">
                  <c:v>-15.946978</c:v>
                </c:pt>
                <c:pt idx="132">
                  <c:v>-14.807472</c:v>
                </c:pt>
                <c:pt idx="133">
                  <c:v>-15.08792</c:v>
                </c:pt>
                <c:pt idx="134">
                  <c:v>-14.30622</c:v>
                </c:pt>
                <c:pt idx="135">
                  <c:v>-16.978962</c:v>
                </c:pt>
                <c:pt idx="136">
                  <c:v>-16.864334</c:v>
                </c:pt>
                <c:pt idx="137">
                  <c:v>-16.498216</c:v>
                </c:pt>
                <c:pt idx="138">
                  <c:v>-16.886592</c:v>
                </c:pt>
                <c:pt idx="139">
                  <c:v>-19.612408</c:v>
                </c:pt>
                <c:pt idx="140">
                  <c:v>-20.367164</c:v>
                </c:pt>
                <c:pt idx="141">
                  <c:v>-21.049638</c:v>
                </c:pt>
                <c:pt idx="142">
                  <c:v>-22.15982</c:v>
                </c:pt>
                <c:pt idx="143">
                  <c:v>-25.644052</c:v>
                </c:pt>
                <c:pt idx="144">
                  <c:v>-28.028204</c:v>
                </c:pt>
                <c:pt idx="145">
                  <c:v>-30.798532</c:v>
                </c:pt>
                <c:pt idx="146">
                  <c:v>-31.03311</c:v>
                </c:pt>
                <c:pt idx="147">
                  <c:v>-25.794162</c:v>
                </c:pt>
                <c:pt idx="148">
                  <c:v>-22.909012</c:v>
                </c:pt>
                <c:pt idx="149">
                  <c:v>-19.114674</c:v>
                </c:pt>
                <c:pt idx="150">
                  <c:v>-15.365706</c:v>
                </c:pt>
                <c:pt idx="151">
                  <c:v>-14.407178</c:v>
                </c:pt>
                <c:pt idx="152">
                  <c:v>-12.91384</c:v>
                </c:pt>
                <c:pt idx="153">
                  <c:v>-11.3002582</c:v>
                </c:pt>
                <c:pt idx="154">
                  <c:v>-8.499653599999998</c:v>
                </c:pt>
                <c:pt idx="155">
                  <c:v>-8.671355800000001</c:v>
                </c:pt>
                <c:pt idx="156">
                  <c:v>-8.793192999999999</c:v>
                </c:pt>
                <c:pt idx="157">
                  <c:v>-8.310824200000001</c:v>
                </c:pt>
                <c:pt idx="158">
                  <c:v>-6.783933999999999</c:v>
                </c:pt>
                <c:pt idx="159">
                  <c:v>-6.387193399999999</c:v>
                </c:pt>
                <c:pt idx="160">
                  <c:v>-6.9616682</c:v>
                </c:pt>
                <c:pt idx="161">
                  <c:v>-6.850169599999999</c:v>
                </c:pt>
                <c:pt idx="162">
                  <c:v>-4.5565926</c:v>
                </c:pt>
                <c:pt idx="163">
                  <c:v>-4.956211000000001</c:v>
                </c:pt>
                <c:pt idx="164">
                  <c:v>-5.3503034</c:v>
                </c:pt>
                <c:pt idx="165">
                  <c:v>-4.8106712</c:v>
                </c:pt>
                <c:pt idx="166">
                  <c:v>-3.9521168</c:v>
                </c:pt>
                <c:pt idx="167">
                  <c:v>-3.6251052</c:v>
                </c:pt>
                <c:pt idx="168">
                  <c:v>-3.8197192</c:v>
                </c:pt>
                <c:pt idx="169">
                  <c:v>-3.867845</c:v>
                </c:pt>
                <c:pt idx="170">
                  <c:v>-3.1407718</c:v>
                </c:pt>
                <c:pt idx="171">
                  <c:v>-1.3853812</c:v>
                </c:pt>
                <c:pt idx="172">
                  <c:v>-1.9208622</c:v>
                </c:pt>
                <c:pt idx="173">
                  <c:v>-1.971207</c:v>
                </c:pt>
                <c:pt idx="174">
                  <c:v>-1.4879522</c:v>
                </c:pt>
                <c:pt idx="175">
                  <c:v>0.1381584</c:v>
                </c:pt>
                <c:pt idx="176">
                  <c:v>-0.6725724</c:v>
                </c:pt>
                <c:pt idx="177">
                  <c:v>-0.4810382</c:v>
                </c:pt>
                <c:pt idx="178">
                  <c:v>-0.2511982</c:v>
                </c:pt>
                <c:pt idx="179">
                  <c:v>1.8151168</c:v>
                </c:pt>
                <c:pt idx="180">
                  <c:v>2.1383692</c:v>
                </c:pt>
                <c:pt idx="181">
                  <c:v>1.8058446</c:v>
                </c:pt>
                <c:pt idx="182">
                  <c:v>2.279017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1.9477095</c:v>
                </c:pt>
                <c:pt idx="1">
                  <c:v>3.409269399999999</c:v>
                </c:pt>
                <c:pt idx="2">
                  <c:v>4.1225748</c:v>
                </c:pt>
                <c:pt idx="3">
                  <c:v>3.440254</c:v>
                </c:pt>
                <c:pt idx="4">
                  <c:v>3.4557816</c:v>
                </c:pt>
                <c:pt idx="5">
                  <c:v>4.640723599999999</c:v>
                </c:pt>
                <c:pt idx="6">
                  <c:v>5.4388842</c:v>
                </c:pt>
                <c:pt idx="7">
                  <c:v>5.1300102</c:v>
                </c:pt>
                <c:pt idx="8">
                  <c:v>4.835013</c:v>
                </c:pt>
                <c:pt idx="9">
                  <c:v>5.4824964</c:v>
                </c:pt>
                <c:pt idx="10">
                  <c:v>6.7447694</c:v>
                </c:pt>
                <c:pt idx="11">
                  <c:v>6.601516200000001</c:v>
                </c:pt>
                <c:pt idx="12">
                  <c:v>7.1689802</c:v>
                </c:pt>
                <c:pt idx="13">
                  <c:v>7.7673838</c:v>
                </c:pt>
                <c:pt idx="14">
                  <c:v>9.173455200000001</c:v>
                </c:pt>
                <c:pt idx="15">
                  <c:v>9.670406799999999</c:v>
                </c:pt>
                <c:pt idx="16">
                  <c:v>9.077143</c:v>
                </c:pt>
                <c:pt idx="17">
                  <c:v>9.501417</c:v>
                </c:pt>
                <c:pt idx="18">
                  <c:v>11.108454</c:v>
                </c:pt>
                <c:pt idx="19">
                  <c:v>11.413216</c:v>
                </c:pt>
                <c:pt idx="20">
                  <c:v>11.494812</c:v>
                </c:pt>
                <c:pt idx="21">
                  <c:v>12.662696</c:v>
                </c:pt>
                <c:pt idx="22">
                  <c:v>15.480016</c:v>
                </c:pt>
                <c:pt idx="23">
                  <c:v>15.31836</c:v>
                </c:pt>
                <c:pt idx="24">
                  <c:v>17.233864</c:v>
                </c:pt>
                <c:pt idx="25">
                  <c:v>19.062612</c:v>
                </c:pt>
                <c:pt idx="26">
                  <c:v>22.796824</c:v>
                </c:pt>
                <c:pt idx="27">
                  <c:v>25.761498</c:v>
                </c:pt>
                <c:pt idx="28">
                  <c:v>26.616328</c:v>
                </c:pt>
                <c:pt idx="29">
                  <c:v>27.360452</c:v>
                </c:pt>
                <c:pt idx="30">
                  <c:v>28.714622</c:v>
                </c:pt>
                <c:pt idx="31">
                  <c:v>29.739824</c:v>
                </c:pt>
                <c:pt idx="32">
                  <c:v>29.11462</c:v>
                </c:pt>
                <c:pt idx="33">
                  <c:v>28.072856</c:v>
                </c:pt>
                <c:pt idx="34">
                  <c:v>28.898666</c:v>
                </c:pt>
                <c:pt idx="35">
                  <c:v>30.209132</c:v>
                </c:pt>
                <c:pt idx="36">
                  <c:v>29.817952</c:v>
                </c:pt>
                <c:pt idx="37">
                  <c:v>28.289294</c:v>
                </c:pt>
                <c:pt idx="38">
                  <c:v>29.253536</c:v>
                </c:pt>
                <c:pt idx="39">
                  <c:v>29.822434</c:v>
                </c:pt>
                <c:pt idx="40">
                  <c:v>29.062718</c:v>
                </c:pt>
                <c:pt idx="41">
                  <c:v>28.78804</c:v>
                </c:pt>
                <c:pt idx="42">
                  <c:v>27.927168</c:v>
                </c:pt>
                <c:pt idx="43">
                  <c:v>29.414978</c:v>
                </c:pt>
                <c:pt idx="44">
                  <c:v>28.623828</c:v>
                </c:pt>
                <c:pt idx="45">
                  <c:v>27.785254</c:v>
                </c:pt>
                <c:pt idx="46">
                  <c:v>27.992212</c:v>
                </c:pt>
                <c:pt idx="47">
                  <c:v>29.374052</c:v>
                </c:pt>
                <c:pt idx="48">
                  <c:v>29.561302</c:v>
                </c:pt>
                <c:pt idx="49">
                  <c:v>29.21259</c:v>
                </c:pt>
                <c:pt idx="50">
                  <c:v>28.70468</c:v>
                </c:pt>
                <c:pt idx="51">
                  <c:v>30.016856</c:v>
                </c:pt>
                <c:pt idx="52">
                  <c:v>30.35921</c:v>
                </c:pt>
                <c:pt idx="53">
                  <c:v>29.841504</c:v>
                </c:pt>
                <c:pt idx="54">
                  <c:v>29.230634</c:v>
                </c:pt>
                <c:pt idx="55">
                  <c:v>26.6939</c:v>
                </c:pt>
                <c:pt idx="56">
                  <c:v>24.800666</c:v>
                </c:pt>
                <c:pt idx="57">
                  <c:v>22.60704</c:v>
                </c:pt>
                <c:pt idx="58">
                  <c:v>21.775978</c:v>
                </c:pt>
                <c:pt idx="59">
                  <c:v>21.016054</c:v>
                </c:pt>
                <c:pt idx="60">
                  <c:v>19.828646</c:v>
                </c:pt>
                <c:pt idx="61">
                  <c:v>17.860492</c:v>
                </c:pt>
                <c:pt idx="62">
                  <c:v>17.202268</c:v>
                </c:pt>
                <c:pt idx="63">
                  <c:v>17.212026</c:v>
                </c:pt>
                <c:pt idx="64">
                  <c:v>16.400868</c:v>
                </c:pt>
                <c:pt idx="65">
                  <c:v>14.33196</c:v>
                </c:pt>
                <c:pt idx="66">
                  <c:v>14.138492</c:v>
                </c:pt>
                <c:pt idx="67">
                  <c:v>14.28623</c:v>
                </c:pt>
                <c:pt idx="68">
                  <c:v>13.780904</c:v>
                </c:pt>
                <c:pt idx="69">
                  <c:v>11.358354</c:v>
                </c:pt>
                <c:pt idx="70">
                  <c:v>11.13947</c:v>
                </c:pt>
                <c:pt idx="71">
                  <c:v>11.076784</c:v>
                </c:pt>
                <c:pt idx="72">
                  <c:v>10.91116</c:v>
                </c:pt>
                <c:pt idx="73">
                  <c:v>9.378048799999998</c:v>
                </c:pt>
                <c:pt idx="74">
                  <c:v>8.517333000000001</c:v>
                </c:pt>
                <c:pt idx="75">
                  <c:v>8.938912999999999</c:v>
                </c:pt>
                <c:pt idx="76">
                  <c:v>8.754164599999999</c:v>
                </c:pt>
                <c:pt idx="77">
                  <c:v>7.586950799999999</c:v>
                </c:pt>
                <c:pt idx="78">
                  <c:v>6.079023</c:v>
                </c:pt>
                <c:pt idx="79">
                  <c:v>6.930641</c:v>
                </c:pt>
                <c:pt idx="80">
                  <c:v>6.5683826</c:v>
                </c:pt>
                <c:pt idx="81">
                  <c:v>5.400011999999999</c:v>
                </c:pt>
                <c:pt idx="82">
                  <c:v>4.1522044</c:v>
                </c:pt>
                <c:pt idx="83">
                  <c:v>4.5906936</c:v>
                </c:pt>
                <c:pt idx="84">
                  <c:v>3.9580384</c:v>
                </c:pt>
                <c:pt idx="85">
                  <c:v>3.532375</c:v>
                </c:pt>
                <c:pt idx="86">
                  <c:v>0.7151533999999999</c:v>
                </c:pt>
                <c:pt idx="87">
                  <c:v>0.3213136</c:v>
                </c:pt>
                <c:pt idx="88">
                  <c:v>-0.3632594</c:v>
                </c:pt>
                <c:pt idx="89">
                  <c:v>-0.8158850000000001</c:v>
                </c:pt>
                <c:pt idx="90">
                  <c:v>-3.076906</c:v>
                </c:pt>
                <c:pt idx="91">
                  <c:v>-3.3816724</c:v>
                </c:pt>
                <c:pt idx="92">
                  <c:v>-2.9110898</c:v>
                </c:pt>
                <c:pt idx="93">
                  <c:v>-3.5371758</c:v>
                </c:pt>
                <c:pt idx="94">
                  <c:v>-5.0618428</c:v>
                </c:pt>
                <c:pt idx="95">
                  <c:v>-5.2589834</c:v>
                </c:pt>
                <c:pt idx="96">
                  <c:v>-4.883252000000001</c:v>
                </c:pt>
                <c:pt idx="97">
                  <c:v>-5.423921999999999</c:v>
                </c:pt>
                <c:pt idx="98">
                  <c:v>-6.0268738</c:v>
                </c:pt>
                <c:pt idx="99">
                  <c:v>-6.849225200000001</c:v>
                </c:pt>
                <c:pt idx="100">
                  <c:v>-6.6998962</c:v>
                </c:pt>
                <c:pt idx="101">
                  <c:v>-7.164619</c:v>
                </c:pt>
                <c:pt idx="102">
                  <c:v>-7.1243192</c:v>
                </c:pt>
                <c:pt idx="103">
                  <c:v>-8.713956</c:v>
                </c:pt>
                <c:pt idx="104">
                  <c:v>-8.086681799999999</c:v>
                </c:pt>
                <c:pt idx="105">
                  <c:v>-7.3850632</c:v>
                </c:pt>
                <c:pt idx="106">
                  <c:v>-7.765650200000001</c:v>
                </c:pt>
                <c:pt idx="107">
                  <c:v>-9.798830599999999</c:v>
                </c:pt>
                <c:pt idx="108">
                  <c:v>-9.130545000000001</c:v>
                </c:pt>
                <c:pt idx="109">
                  <c:v>-9.087108799999999</c:v>
                </c:pt>
                <c:pt idx="110">
                  <c:v>-9.255645599999999</c:v>
                </c:pt>
                <c:pt idx="111">
                  <c:v>-10.3767882</c:v>
                </c:pt>
                <c:pt idx="112">
                  <c:v>-10.681908</c:v>
                </c:pt>
                <c:pt idx="113">
                  <c:v>-10.1397354</c:v>
                </c:pt>
                <c:pt idx="114">
                  <c:v>-9.707490199999999</c:v>
                </c:pt>
                <c:pt idx="115">
                  <c:v>-11.408252</c:v>
                </c:pt>
                <c:pt idx="116">
                  <c:v>-11.810162</c:v>
                </c:pt>
                <c:pt idx="117">
                  <c:v>-11.31228</c:v>
                </c:pt>
                <c:pt idx="118">
                  <c:v>-11.0045424</c:v>
                </c:pt>
                <c:pt idx="119">
                  <c:v>-12.175604</c:v>
                </c:pt>
                <c:pt idx="120">
                  <c:v>-13.489016</c:v>
                </c:pt>
                <c:pt idx="121">
                  <c:v>-12.662022</c:v>
                </c:pt>
                <c:pt idx="122">
                  <c:v>-12.109508</c:v>
                </c:pt>
                <c:pt idx="123">
                  <c:v>-12.74465</c:v>
                </c:pt>
                <c:pt idx="124">
                  <c:v>-13.924618</c:v>
                </c:pt>
                <c:pt idx="125">
                  <c:v>-13.616326</c:v>
                </c:pt>
                <c:pt idx="126">
                  <c:v>-13.68235</c:v>
                </c:pt>
                <c:pt idx="127">
                  <c:v>-13.775186</c:v>
                </c:pt>
                <c:pt idx="128">
                  <c:v>-15.677172</c:v>
                </c:pt>
                <c:pt idx="129">
                  <c:v>-15.036078</c:v>
                </c:pt>
                <c:pt idx="130">
                  <c:v>-14.716426</c:v>
                </c:pt>
                <c:pt idx="131">
                  <c:v>-14.405668</c:v>
                </c:pt>
                <c:pt idx="132">
                  <c:v>-16.251958</c:v>
                </c:pt>
                <c:pt idx="133">
                  <c:v>-16.310214</c:v>
                </c:pt>
                <c:pt idx="134">
                  <c:v>-16.545992</c:v>
                </c:pt>
                <c:pt idx="135">
                  <c:v>-16.641412</c:v>
                </c:pt>
                <c:pt idx="136">
                  <c:v>-18.838772</c:v>
                </c:pt>
                <c:pt idx="137">
                  <c:v>-19.69712</c:v>
                </c:pt>
                <c:pt idx="138">
                  <c:v>-19.59747</c:v>
                </c:pt>
                <c:pt idx="139">
                  <c:v>-20.718428</c:v>
                </c:pt>
                <c:pt idx="140">
                  <c:v>-23.402376</c:v>
                </c:pt>
                <c:pt idx="141">
                  <c:v>-26.287904</c:v>
                </c:pt>
                <c:pt idx="142">
                  <c:v>-27.31762</c:v>
                </c:pt>
                <c:pt idx="143">
                  <c:v>-29.961652</c:v>
                </c:pt>
                <c:pt idx="144">
                  <c:v>-31.373824</c:v>
                </c:pt>
                <c:pt idx="145">
                  <c:v>-26.849608</c:v>
                </c:pt>
                <c:pt idx="146">
                  <c:v>-22.740794</c:v>
                </c:pt>
                <c:pt idx="147">
                  <c:v>-18.56233</c:v>
                </c:pt>
                <c:pt idx="148">
                  <c:v>-16.193162</c:v>
                </c:pt>
                <c:pt idx="149">
                  <c:v>-14.753608</c:v>
                </c:pt>
                <c:pt idx="150">
                  <c:v>-12.933292</c:v>
                </c:pt>
                <c:pt idx="151">
                  <c:v>-10.0006902</c:v>
                </c:pt>
                <c:pt idx="152">
                  <c:v>-9.5053526</c:v>
                </c:pt>
                <c:pt idx="153">
                  <c:v>-9.5050802</c:v>
                </c:pt>
                <c:pt idx="154">
                  <c:v>-8.890664599999999</c:v>
                </c:pt>
                <c:pt idx="155">
                  <c:v>-7.4275954</c:v>
                </c:pt>
                <c:pt idx="156">
                  <c:v>-6.693189599999999</c:v>
                </c:pt>
                <c:pt idx="157">
                  <c:v>-6.8035856</c:v>
                </c:pt>
                <c:pt idx="158">
                  <c:v>-6.8313802</c:v>
                </c:pt>
                <c:pt idx="159">
                  <c:v>-5.8452376</c:v>
                </c:pt>
                <c:pt idx="160">
                  <c:v>-4.511317</c:v>
                </c:pt>
                <c:pt idx="161">
                  <c:v>-5.2820244</c:v>
                </c:pt>
                <c:pt idx="162">
                  <c:v>-5.4584636</c:v>
                </c:pt>
                <c:pt idx="163">
                  <c:v>-4.550338200000001</c:v>
                </c:pt>
                <c:pt idx="164">
                  <c:v>-3.2944316</c:v>
                </c:pt>
                <c:pt idx="165">
                  <c:v>-4.2582692</c:v>
                </c:pt>
                <c:pt idx="166">
                  <c:v>-4.2642452</c:v>
                </c:pt>
                <c:pt idx="167">
                  <c:v>-3.3929802</c:v>
                </c:pt>
                <c:pt idx="168">
                  <c:v>-1.347005</c:v>
                </c:pt>
                <c:pt idx="169">
                  <c:v>-2.5458582</c:v>
                </c:pt>
                <c:pt idx="170">
                  <c:v>-2.5998596</c:v>
                </c:pt>
                <c:pt idx="171">
                  <c:v>-2.2190124</c:v>
                </c:pt>
                <c:pt idx="172">
                  <c:v>-1.0872672</c:v>
                </c:pt>
                <c:pt idx="173">
                  <c:v>-0.7292322</c:v>
                </c:pt>
                <c:pt idx="174">
                  <c:v>-1.1427802</c:v>
                </c:pt>
                <c:pt idx="175">
                  <c:v>-1.0754792</c:v>
                </c:pt>
                <c:pt idx="176">
                  <c:v>1.8231696</c:v>
                </c:pt>
                <c:pt idx="177">
                  <c:v>0.9420211999999999</c:v>
                </c:pt>
                <c:pt idx="178">
                  <c:v>0.8544406</c:v>
                </c:pt>
                <c:pt idx="179">
                  <c:v>1.5376298</c:v>
                </c:pt>
                <c:pt idx="180">
                  <c:v>3.6371544</c:v>
                </c:pt>
                <c:pt idx="181">
                  <c:v>3.3540548</c:v>
                </c:pt>
                <c:pt idx="182">
                  <c:v>3.1612875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3.482829333333333</c:v>
                </c:pt>
                <c:pt idx="1">
                  <c:v>2.6325364</c:v>
                </c:pt>
                <c:pt idx="2">
                  <c:v>3.646060400000001</c:v>
                </c:pt>
                <c:pt idx="3">
                  <c:v>4.6782612</c:v>
                </c:pt>
                <c:pt idx="4">
                  <c:v>4.5885356</c:v>
                </c:pt>
                <c:pt idx="5">
                  <c:v>4.9653986</c:v>
                </c:pt>
                <c:pt idx="6">
                  <c:v>5.4022996</c:v>
                </c:pt>
                <c:pt idx="7">
                  <c:v>6.4049158</c:v>
                </c:pt>
                <c:pt idx="8">
                  <c:v>6.337519</c:v>
                </c:pt>
                <c:pt idx="9">
                  <c:v>6.3460726</c:v>
                </c:pt>
                <c:pt idx="10">
                  <c:v>7.1528432</c:v>
                </c:pt>
                <c:pt idx="11">
                  <c:v>8.9950986</c:v>
                </c:pt>
                <c:pt idx="12">
                  <c:v>8.269032599999999</c:v>
                </c:pt>
                <c:pt idx="13">
                  <c:v>8.516280800000001</c:v>
                </c:pt>
                <c:pt idx="14">
                  <c:v>8.998270399999999</c:v>
                </c:pt>
                <c:pt idx="15">
                  <c:v>10.6018072</c:v>
                </c:pt>
                <c:pt idx="16">
                  <c:v>10.7524546</c:v>
                </c:pt>
                <c:pt idx="17">
                  <c:v>10.7434536</c:v>
                </c:pt>
                <c:pt idx="18">
                  <c:v>11.865938</c:v>
                </c:pt>
                <c:pt idx="19">
                  <c:v>13.881136</c:v>
                </c:pt>
                <c:pt idx="20">
                  <c:v>14.821624</c:v>
                </c:pt>
                <c:pt idx="21">
                  <c:v>15.498284</c:v>
                </c:pt>
                <c:pt idx="22">
                  <c:v>16.582916</c:v>
                </c:pt>
                <c:pt idx="23">
                  <c:v>19.9308</c:v>
                </c:pt>
                <c:pt idx="24">
                  <c:v>23.258048</c:v>
                </c:pt>
                <c:pt idx="25">
                  <c:v>25.33356</c:v>
                </c:pt>
                <c:pt idx="26">
                  <c:v>26.76414</c:v>
                </c:pt>
                <c:pt idx="27">
                  <c:v>27.656884</c:v>
                </c:pt>
                <c:pt idx="28">
                  <c:v>29.56852</c:v>
                </c:pt>
                <c:pt idx="29">
                  <c:v>29.246396</c:v>
                </c:pt>
                <c:pt idx="30">
                  <c:v>27.779002</c:v>
                </c:pt>
                <c:pt idx="31">
                  <c:v>28.75601</c:v>
                </c:pt>
                <c:pt idx="32">
                  <c:v>29.872304</c:v>
                </c:pt>
                <c:pt idx="33">
                  <c:v>29.406234</c:v>
                </c:pt>
                <c:pt idx="34">
                  <c:v>29.092578</c:v>
                </c:pt>
                <c:pt idx="35">
                  <c:v>28.865026</c:v>
                </c:pt>
                <c:pt idx="36">
                  <c:v>30.311418</c:v>
                </c:pt>
                <c:pt idx="37">
                  <c:v>29.401572</c:v>
                </c:pt>
                <c:pt idx="38">
                  <c:v>28.851964</c:v>
                </c:pt>
                <c:pt idx="39">
                  <c:v>28.325556</c:v>
                </c:pt>
                <c:pt idx="40">
                  <c:v>29.21975</c:v>
                </c:pt>
                <c:pt idx="41">
                  <c:v>28.983808</c:v>
                </c:pt>
                <c:pt idx="42">
                  <c:v>28.09506</c:v>
                </c:pt>
                <c:pt idx="43">
                  <c:v>28.128024</c:v>
                </c:pt>
                <c:pt idx="44">
                  <c:v>29.016006</c:v>
                </c:pt>
                <c:pt idx="45">
                  <c:v>29.873298</c:v>
                </c:pt>
                <c:pt idx="46">
                  <c:v>29.1004</c:v>
                </c:pt>
                <c:pt idx="47">
                  <c:v>28.764226</c:v>
                </c:pt>
                <c:pt idx="48">
                  <c:v>29.132834</c:v>
                </c:pt>
                <c:pt idx="49">
                  <c:v>30.522272</c:v>
                </c:pt>
                <c:pt idx="50">
                  <c:v>30.024624</c:v>
                </c:pt>
                <c:pt idx="51">
                  <c:v>29.948776</c:v>
                </c:pt>
                <c:pt idx="52">
                  <c:v>29.419956</c:v>
                </c:pt>
                <c:pt idx="53">
                  <c:v>26.440174</c:v>
                </c:pt>
                <c:pt idx="54">
                  <c:v>24.34388</c:v>
                </c:pt>
                <c:pt idx="55">
                  <c:v>23.200852</c:v>
                </c:pt>
                <c:pt idx="56">
                  <c:v>22.048618</c:v>
                </c:pt>
                <c:pt idx="57">
                  <c:v>21.115172</c:v>
                </c:pt>
                <c:pt idx="58">
                  <c:v>18.614638</c:v>
                </c:pt>
                <c:pt idx="59">
                  <c:v>18.32185</c:v>
                </c:pt>
                <c:pt idx="60">
                  <c:v>18.025496</c:v>
                </c:pt>
                <c:pt idx="61">
                  <c:v>17.34359</c:v>
                </c:pt>
                <c:pt idx="62">
                  <c:v>15.006978</c:v>
                </c:pt>
                <c:pt idx="63">
                  <c:v>14.892854</c:v>
                </c:pt>
                <c:pt idx="64">
                  <c:v>14.534968</c:v>
                </c:pt>
                <c:pt idx="65">
                  <c:v>14.309068</c:v>
                </c:pt>
                <c:pt idx="66">
                  <c:v>12.411028</c:v>
                </c:pt>
                <c:pt idx="67">
                  <c:v>11.257044</c:v>
                </c:pt>
                <c:pt idx="68">
                  <c:v>11.119848</c:v>
                </c:pt>
                <c:pt idx="69">
                  <c:v>11.754826</c:v>
                </c:pt>
                <c:pt idx="70">
                  <c:v>10.6077088</c:v>
                </c:pt>
                <c:pt idx="71">
                  <c:v>9.3371148</c:v>
                </c:pt>
                <c:pt idx="72">
                  <c:v>9.471045</c:v>
                </c:pt>
                <c:pt idx="73">
                  <c:v>9.270014399999999</c:v>
                </c:pt>
                <c:pt idx="74">
                  <c:v>8.366334800000001</c:v>
                </c:pt>
                <c:pt idx="75">
                  <c:v>5.869193</c:v>
                </c:pt>
                <c:pt idx="76">
                  <c:v>6.8202608</c:v>
                </c:pt>
                <c:pt idx="77">
                  <c:v>6.993162600000001</c:v>
                </c:pt>
                <c:pt idx="78">
                  <c:v>6.1438352</c:v>
                </c:pt>
                <c:pt idx="79">
                  <c:v>4.8500786</c:v>
                </c:pt>
                <c:pt idx="80">
                  <c:v>4.852617</c:v>
                </c:pt>
                <c:pt idx="81">
                  <c:v>4.692705999999999</c:v>
                </c:pt>
                <c:pt idx="82">
                  <c:v>4.4267226</c:v>
                </c:pt>
                <c:pt idx="83">
                  <c:v>1.80206</c:v>
                </c:pt>
                <c:pt idx="84">
                  <c:v>0.7081976</c:v>
                </c:pt>
                <c:pt idx="85">
                  <c:v>0.5801057999999999</c:v>
                </c:pt>
                <c:pt idx="86">
                  <c:v>-0.291856</c:v>
                </c:pt>
                <c:pt idx="87">
                  <c:v>-2.139556</c:v>
                </c:pt>
                <c:pt idx="88">
                  <c:v>-3.2163636</c:v>
                </c:pt>
                <c:pt idx="89">
                  <c:v>-3.136726</c:v>
                </c:pt>
                <c:pt idx="90">
                  <c:v>-2.824373</c:v>
                </c:pt>
                <c:pt idx="91">
                  <c:v>-4.4092762</c:v>
                </c:pt>
                <c:pt idx="92">
                  <c:v>-5.1915272</c:v>
                </c:pt>
                <c:pt idx="93">
                  <c:v>-4.8138734</c:v>
                </c:pt>
                <c:pt idx="94">
                  <c:v>-4.6362286</c:v>
                </c:pt>
                <c:pt idx="95">
                  <c:v>-5.287003199999999</c:v>
                </c:pt>
                <c:pt idx="96">
                  <c:v>-6.1309968</c:v>
                </c:pt>
                <c:pt idx="97">
                  <c:v>-6.3368478</c:v>
                </c:pt>
                <c:pt idx="98">
                  <c:v>-6.530488</c:v>
                </c:pt>
                <c:pt idx="99">
                  <c:v>-7.0187602</c:v>
                </c:pt>
                <c:pt idx="100">
                  <c:v>-8.4709816</c:v>
                </c:pt>
                <c:pt idx="101">
                  <c:v>-8.7875456</c:v>
                </c:pt>
                <c:pt idx="102">
                  <c:v>-7.899299999999999</c:v>
                </c:pt>
                <c:pt idx="103">
                  <c:v>-7.0848536</c:v>
                </c:pt>
                <c:pt idx="104">
                  <c:v>-8.6992194</c:v>
                </c:pt>
                <c:pt idx="105">
                  <c:v>-9.034748199999999</c:v>
                </c:pt>
                <c:pt idx="106">
                  <c:v>-8.7397186</c:v>
                </c:pt>
                <c:pt idx="107">
                  <c:v>-8.7303044</c:v>
                </c:pt>
                <c:pt idx="108">
                  <c:v>-10.2723912</c:v>
                </c:pt>
                <c:pt idx="109">
                  <c:v>-10.788844</c:v>
                </c:pt>
                <c:pt idx="110">
                  <c:v>-10.4364126</c:v>
                </c:pt>
                <c:pt idx="111">
                  <c:v>-9.560961799999999</c:v>
                </c:pt>
                <c:pt idx="112">
                  <c:v>-10.75671</c:v>
                </c:pt>
                <c:pt idx="113">
                  <c:v>-11.493982</c:v>
                </c:pt>
                <c:pt idx="114">
                  <c:v>-11.352916</c:v>
                </c:pt>
                <c:pt idx="115">
                  <c:v>-11.416502</c:v>
                </c:pt>
                <c:pt idx="116">
                  <c:v>-11.747538</c:v>
                </c:pt>
                <c:pt idx="117">
                  <c:v>-12.71959</c:v>
                </c:pt>
                <c:pt idx="118">
                  <c:v>-12.136562</c:v>
                </c:pt>
                <c:pt idx="119">
                  <c:v>-12.27065</c:v>
                </c:pt>
                <c:pt idx="120">
                  <c:v>-12.564622</c:v>
                </c:pt>
                <c:pt idx="121">
                  <c:v>-13.658642</c:v>
                </c:pt>
                <c:pt idx="122">
                  <c:v>-13.814408</c:v>
                </c:pt>
                <c:pt idx="123">
                  <c:v>-12.583138</c:v>
                </c:pt>
                <c:pt idx="124">
                  <c:v>-13.915192</c:v>
                </c:pt>
                <c:pt idx="125">
                  <c:v>-14.798474</c:v>
                </c:pt>
                <c:pt idx="126">
                  <c:v>-14.84343</c:v>
                </c:pt>
                <c:pt idx="127">
                  <c:v>-14.278606</c:v>
                </c:pt>
                <c:pt idx="128">
                  <c:v>-14.595284</c:v>
                </c:pt>
                <c:pt idx="129">
                  <c:v>-15.330722</c:v>
                </c:pt>
                <c:pt idx="130">
                  <c:v>-16.30016</c:v>
                </c:pt>
                <c:pt idx="131">
                  <c:v>-15.71824</c:v>
                </c:pt>
                <c:pt idx="132">
                  <c:v>-15.83252</c:v>
                </c:pt>
                <c:pt idx="133">
                  <c:v>-18.001196</c:v>
                </c:pt>
                <c:pt idx="134">
                  <c:v>-18.984074</c:v>
                </c:pt>
                <c:pt idx="135">
                  <c:v>-18.902556</c:v>
                </c:pt>
                <c:pt idx="136">
                  <c:v>-19.433314</c:v>
                </c:pt>
                <c:pt idx="137">
                  <c:v>-21.442314</c:v>
                </c:pt>
                <c:pt idx="138">
                  <c:v>-23.712416</c:v>
                </c:pt>
                <c:pt idx="139">
                  <c:v>-25.545206</c:v>
                </c:pt>
                <c:pt idx="140">
                  <c:v>-26.99486</c:v>
                </c:pt>
                <c:pt idx="141">
                  <c:v>-30.239104</c:v>
                </c:pt>
                <c:pt idx="142">
                  <c:v>-33.021008</c:v>
                </c:pt>
                <c:pt idx="143">
                  <c:v>-27.212442</c:v>
                </c:pt>
                <c:pt idx="144">
                  <c:v>-21.082258</c:v>
                </c:pt>
                <c:pt idx="145">
                  <c:v>-18.668048</c:v>
                </c:pt>
                <c:pt idx="146">
                  <c:v>-16.760312</c:v>
                </c:pt>
                <c:pt idx="147">
                  <c:v>-14.950602</c:v>
                </c:pt>
                <c:pt idx="148">
                  <c:v>-11.609482</c:v>
                </c:pt>
                <c:pt idx="149">
                  <c:v>-10.415255</c:v>
                </c:pt>
                <c:pt idx="150">
                  <c:v>-10.4831422</c:v>
                </c:pt>
                <c:pt idx="151">
                  <c:v>-10.045687</c:v>
                </c:pt>
                <c:pt idx="152">
                  <c:v>-8.173015599999999</c:v>
                </c:pt>
                <c:pt idx="153">
                  <c:v>-6.9003438</c:v>
                </c:pt>
                <c:pt idx="154">
                  <c:v>-8.006294200000001</c:v>
                </c:pt>
                <c:pt idx="155">
                  <c:v>-7.5623812</c:v>
                </c:pt>
                <c:pt idx="156">
                  <c:v>-5.925877</c:v>
                </c:pt>
                <c:pt idx="157">
                  <c:v>-5.1317886</c:v>
                </c:pt>
                <c:pt idx="158">
                  <c:v>-5.2329552</c:v>
                </c:pt>
                <c:pt idx="159">
                  <c:v>-5.9316028</c:v>
                </c:pt>
                <c:pt idx="160">
                  <c:v>-5.0499504</c:v>
                </c:pt>
                <c:pt idx="161">
                  <c:v>-3.7076748</c:v>
                </c:pt>
                <c:pt idx="162">
                  <c:v>-4.2252778</c:v>
                </c:pt>
                <c:pt idx="163">
                  <c:v>-4.424383199999999</c:v>
                </c:pt>
                <c:pt idx="164">
                  <c:v>-3.805076</c:v>
                </c:pt>
                <c:pt idx="165">
                  <c:v>-1.974158</c:v>
                </c:pt>
                <c:pt idx="166">
                  <c:v>-2.0406048</c:v>
                </c:pt>
                <c:pt idx="167">
                  <c:v>-3.2935706</c:v>
                </c:pt>
                <c:pt idx="168">
                  <c:v>-2.8651606</c:v>
                </c:pt>
                <c:pt idx="169">
                  <c:v>-0.5968912000000001</c:v>
                </c:pt>
                <c:pt idx="170">
                  <c:v>-1.3135554</c:v>
                </c:pt>
                <c:pt idx="171">
                  <c:v>-1.3657766</c:v>
                </c:pt>
                <c:pt idx="172">
                  <c:v>-1.5762394</c:v>
                </c:pt>
                <c:pt idx="173">
                  <c:v>0.776529</c:v>
                </c:pt>
                <c:pt idx="174">
                  <c:v>0.5271316</c:v>
                </c:pt>
                <c:pt idx="175">
                  <c:v>0.5820002</c:v>
                </c:pt>
                <c:pt idx="176">
                  <c:v>0.2441712</c:v>
                </c:pt>
                <c:pt idx="177">
                  <c:v>2.2484736</c:v>
                </c:pt>
                <c:pt idx="178">
                  <c:v>3.0775706</c:v>
                </c:pt>
                <c:pt idx="179">
                  <c:v>2.5404586</c:v>
                </c:pt>
                <c:pt idx="180">
                  <c:v>2.4305338</c:v>
                </c:pt>
                <c:pt idx="181">
                  <c:v>3.6196794</c:v>
                </c:pt>
                <c:pt idx="182">
                  <c:v>4.667204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4.51032875</c:v>
                </c:pt>
                <c:pt idx="1">
                  <c:v>4.2639248</c:v>
                </c:pt>
                <c:pt idx="2">
                  <c:v>3.5426886</c:v>
                </c:pt>
                <c:pt idx="3">
                  <c:v>4.7322374</c:v>
                </c:pt>
                <c:pt idx="4">
                  <c:v>5.6456272</c:v>
                </c:pt>
                <c:pt idx="5">
                  <c:v>6.169154199999999</c:v>
                </c:pt>
                <c:pt idx="6">
                  <c:v>5.9870404</c:v>
                </c:pt>
                <c:pt idx="7">
                  <c:v>6.058732</c:v>
                </c:pt>
                <c:pt idx="8">
                  <c:v>7.876808200000001</c:v>
                </c:pt>
                <c:pt idx="9">
                  <c:v>8.156447399999999</c:v>
                </c:pt>
                <c:pt idx="10">
                  <c:v>8.006114999999999</c:v>
                </c:pt>
                <c:pt idx="11">
                  <c:v>8.434242399999999</c:v>
                </c:pt>
                <c:pt idx="12">
                  <c:v>9.5691132</c:v>
                </c:pt>
                <c:pt idx="13">
                  <c:v>10.4351326</c:v>
                </c:pt>
                <c:pt idx="14">
                  <c:v>10.5250332</c:v>
                </c:pt>
                <c:pt idx="15">
                  <c:v>10.993816</c:v>
                </c:pt>
                <c:pt idx="16">
                  <c:v>12.701974</c:v>
                </c:pt>
                <c:pt idx="17">
                  <c:v>13.983402</c:v>
                </c:pt>
                <c:pt idx="18">
                  <c:v>14.703106</c:v>
                </c:pt>
                <c:pt idx="19">
                  <c:v>15.000976</c:v>
                </c:pt>
                <c:pt idx="20">
                  <c:v>17.48246</c:v>
                </c:pt>
                <c:pt idx="21">
                  <c:v>20.38824</c:v>
                </c:pt>
                <c:pt idx="22">
                  <c:v>22.629238</c:v>
                </c:pt>
                <c:pt idx="23">
                  <c:v>25.010574</c:v>
                </c:pt>
                <c:pt idx="24">
                  <c:v>26.317516</c:v>
                </c:pt>
                <c:pt idx="25">
                  <c:v>29.210392</c:v>
                </c:pt>
                <c:pt idx="26">
                  <c:v>28.846198</c:v>
                </c:pt>
                <c:pt idx="27">
                  <c:v>28.730282</c:v>
                </c:pt>
                <c:pt idx="28">
                  <c:v>28.68344</c:v>
                </c:pt>
                <c:pt idx="29">
                  <c:v>29.88533</c:v>
                </c:pt>
                <c:pt idx="30">
                  <c:v>29.568846</c:v>
                </c:pt>
                <c:pt idx="31">
                  <c:v>28.632718</c:v>
                </c:pt>
                <c:pt idx="32">
                  <c:v>28.58753</c:v>
                </c:pt>
                <c:pt idx="33">
                  <c:v>30.383704</c:v>
                </c:pt>
                <c:pt idx="34">
                  <c:v>29.46635</c:v>
                </c:pt>
                <c:pt idx="35">
                  <c:v>28.97875</c:v>
                </c:pt>
                <c:pt idx="36">
                  <c:v>28.555434</c:v>
                </c:pt>
                <c:pt idx="37">
                  <c:v>29.424486</c:v>
                </c:pt>
                <c:pt idx="38">
                  <c:v>29.27099</c:v>
                </c:pt>
                <c:pt idx="39">
                  <c:v>28.393278</c:v>
                </c:pt>
                <c:pt idx="40">
                  <c:v>28.106472</c:v>
                </c:pt>
                <c:pt idx="41">
                  <c:v>28.748842</c:v>
                </c:pt>
                <c:pt idx="42">
                  <c:v>29.598922</c:v>
                </c:pt>
                <c:pt idx="43">
                  <c:v>28.96134</c:v>
                </c:pt>
                <c:pt idx="44">
                  <c:v>28.81027</c:v>
                </c:pt>
                <c:pt idx="45">
                  <c:v>28.585884</c:v>
                </c:pt>
                <c:pt idx="46">
                  <c:v>30.358972</c:v>
                </c:pt>
                <c:pt idx="47">
                  <c:v>29.571978</c:v>
                </c:pt>
                <c:pt idx="48">
                  <c:v>28.952024</c:v>
                </c:pt>
                <c:pt idx="49">
                  <c:v>29.705976</c:v>
                </c:pt>
                <c:pt idx="50">
                  <c:v>30.146254</c:v>
                </c:pt>
                <c:pt idx="51">
                  <c:v>26.348024</c:v>
                </c:pt>
                <c:pt idx="52">
                  <c:v>24.363928</c:v>
                </c:pt>
                <c:pt idx="53">
                  <c:v>23.553948</c:v>
                </c:pt>
                <c:pt idx="54">
                  <c:v>22.545376</c:v>
                </c:pt>
                <c:pt idx="55">
                  <c:v>19.900698</c:v>
                </c:pt>
                <c:pt idx="56">
                  <c:v>19.515458</c:v>
                </c:pt>
                <c:pt idx="57">
                  <c:v>18.785606</c:v>
                </c:pt>
                <c:pt idx="58">
                  <c:v>18.227388</c:v>
                </c:pt>
                <c:pt idx="59">
                  <c:v>16.254508</c:v>
                </c:pt>
                <c:pt idx="60">
                  <c:v>15.351902</c:v>
                </c:pt>
                <c:pt idx="61">
                  <c:v>15.261622</c:v>
                </c:pt>
                <c:pt idx="62">
                  <c:v>15.043014</c:v>
                </c:pt>
                <c:pt idx="63">
                  <c:v>13.563966</c:v>
                </c:pt>
                <c:pt idx="64">
                  <c:v>11.962094</c:v>
                </c:pt>
                <c:pt idx="65">
                  <c:v>12.4725</c:v>
                </c:pt>
                <c:pt idx="66">
                  <c:v>12.100988</c:v>
                </c:pt>
                <c:pt idx="67">
                  <c:v>11.0099622</c:v>
                </c:pt>
                <c:pt idx="68">
                  <c:v>9.360891800000001</c:v>
                </c:pt>
                <c:pt idx="69">
                  <c:v>9.526222199999999</c:v>
                </c:pt>
                <c:pt idx="70">
                  <c:v>9.919650799999999</c:v>
                </c:pt>
                <c:pt idx="71">
                  <c:v>9.0776094</c:v>
                </c:pt>
                <c:pt idx="72">
                  <c:v>7.001899</c:v>
                </c:pt>
                <c:pt idx="73">
                  <c:v>7.2115318</c:v>
                </c:pt>
                <c:pt idx="74">
                  <c:v>6.9571816</c:v>
                </c:pt>
                <c:pt idx="75">
                  <c:v>7.242338200000001</c:v>
                </c:pt>
                <c:pt idx="76">
                  <c:v>5.0313074</c:v>
                </c:pt>
                <c:pt idx="77">
                  <c:v>5.5048344</c:v>
                </c:pt>
                <c:pt idx="78">
                  <c:v>5.2783158</c:v>
                </c:pt>
                <c:pt idx="79">
                  <c:v>5.149157799999999</c:v>
                </c:pt>
                <c:pt idx="80">
                  <c:v>3.0181888</c:v>
                </c:pt>
                <c:pt idx="81">
                  <c:v>1.994274</c:v>
                </c:pt>
                <c:pt idx="82">
                  <c:v>1.7256074</c:v>
                </c:pt>
                <c:pt idx="83">
                  <c:v>1.3372704</c:v>
                </c:pt>
                <c:pt idx="84">
                  <c:v>-1.3290564</c:v>
                </c:pt>
                <c:pt idx="85">
                  <c:v>-2.8217058</c:v>
                </c:pt>
                <c:pt idx="86">
                  <c:v>-2.7197466</c:v>
                </c:pt>
                <c:pt idx="87">
                  <c:v>-2.5198922</c:v>
                </c:pt>
                <c:pt idx="88">
                  <c:v>-3.416478199999999</c:v>
                </c:pt>
                <c:pt idx="89">
                  <c:v>-5.2108128</c:v>
                </c:pt>
                <c:pt idx="90">
                  <c:v>-4.5617868</c:v>
                </c:pt>
                <c:pt idx="91">
                  <c:v>-4.3561956</c:v>
                </c:pt>
                <c:pt idx="92">
                  <c:v>-5.323800400000001</c:v>
                </c:pt>
                <c:pt idx="93">
                  <c:v>-6.2417862</c:v>
                </c:pt>
                <c:pt idx="94">
                  <c:v>-5.7637896</c:v>
                </c:pt>
                <c:pt idx="95">
                  <c:v>-5.7267812</c:v>
                </c:pt>
                <c:pt idx="96">
                  <c:v>-6.7948908</c:v>
                </c:pt>
                <c:pt idx="97">
                  <c:v>-8.088140800000001</c:v>
                </c:pt>
                <c:pt idx="98">
                  <c:v>-8.3934672</c:v>
                </c:pt>
                <c:pt idx="99">
                  <c:v>-7.7351978</c:v>
                </c:pt>
                <c:pt idx="100">
                  <c:v>-7.160754800000001</c:v>
                </c:pt>
                <c:pt idx="101">
                  <c:v>-8.3253264</c:v>
                </c:pt>
                <c:pt idx="102">
                  <c:v>-9.2579528</c:v>
                </c:pt>
                <c:pt idx="103">
                  <c:v>-8.4922504</c:v>
                </c:pt>
                <c:pt idx="104">
                  <c:v>-8.571470999999999</c:v>
                </c:pt>
                <c:pt idx="105">
                  <c:v>-9.836344800000001</c:v>
                </c:pt>
                <c:pt idx="106">
                  <c:v>-10.810196</c:v>
                </c:pt>
                <c:pt idx="107">
                  <c:v>-10.0931134</c:v>
                </c:pt>
                <c:pt idx="108">
                  <c:v>-9.957283</c:v>
                </c:pt>
                <c:pt idx="109">
                  <c:v>-10.2283744</c:v>
                </c:pt>
                <c:pt idx="110">
                  <c:v>-11.256482</c:v>
                </c:pt>
                <c:pt idx="111">
                  <c:v>-10.8308142</c:v>
                </c:pt>
                <c:pt idx="112">
                  <c:v>-10.445445</c:v>
                </c:pt>
                <c:pt idx="113">
                  <c:v>-11.402406</c:v>
                </c:pt>
                <c:pt idx="114">
                  <c:v>-12.894662</c:v>
                </c:pt>
                <c:pt idx="115">
                  <c:v>-12.473462</c:v>
                </c:pt>
                <c:pt idx="116">
                  <c:v>-11.806842</c:v>
                </c:pt>
                <c:pt idx="117">
                  <c:v>-12.006762</c:v>
                </c:pt>
                <c:pt idx="118">
                  <c:v>-13.939452</c:v>
                </c:pt>
                <c:pt idx="119">
                  <c:v>-13.802314</c:v>
                </c:pt>
                <c:pt idx="120">
                  <c:v>-13.081914</c:v>
                </c:pt>
                <c:pt idx="121">
                  <c:v>-12.527746</c:v>
                </c:pt>
                <c:pt idx="122">
                  <c:v>-14.742742</c:v>
                </c:pt>
                <c:pt idx="123">
                  <c:v>-14.72875</c:v>
                </c:pt>
                <c:pt idx="124">
                  <c:v>-14.250514</c:v>
                </c:pt>
                <c:pt idx="125">
                  <c:v>-13.798978</c:v>
                </c:pt>
                <c:pt idx="126">
                  <c:v>-14.995176</c:v>
                </c:pt>
                <c:pt idx="127">
                  <c:v>-15.733316</c:v>
                </c:pt>
                <c:pt idx="128">
                  <c:v>-15.828962</c:v>
                </c:pt>
                <c:pt idx="129">
                  <c:v>-15.491822</c:v>
                </c:pt>
                <c:pt idx="130">
                  <c:v>-16.833724</c:v>
                </c:pt>
                <c:pt idx="131">
                  <c:v>-18.797748</c:v>
                </c:pt>
                <c:pt idx="132">
                  <c:v>-18.515362</c:v>
                </c:pt>
                <c:pt idx="133">
                  <c:v>-18.254168</c:v>
                </c:pt>
                <c:pt idx="134">
                  <c:v>-19.97741</c:v>
                </c:pt>
                <c:pt idx="135">
                  <c:v>-22.385846</c:v>
                </c:pt>
                <c:pt idx="136">
                  <c:v>-23.143748</c:v>
                </c:pt>
                <c:pt idx="137">
                  <c:v>-25.21354</c:v>
                </c:pt>
                <c:pt idx="138">
                  <c:v>-27.01997</c:v>
                </c:pt>
                <c:pt idx="139">
                  <c:v>-32.444784</c:v>
                </c:pt>
                <c:pt idx="140">
                  <c:v>-32.413308</c:v>
                </c:pt>
                <c:pt idx="141">
                  <c:v>-25.225606</c:v>
                </c:pt>
                <c:pt idx="142">
                  <c:v>-21.20934</c:v>
                </c:pt>
                <c:pt idx="143">
                  <c:v>-19.360128</c:v>
                </c:pt>
                <c:pt idx="144">
                  <c:v>-17.422162</c:v>
                </c:pt>
                <c:pt idx="145">
                  <c:v>-13.334688</c:v>
                </c:pt>
                <c:pt idx="146">
                  <c:v>-12.609328</c:v>
                </c:pt>
                <c:pt idx="147">
                  <c:v>-11.1549084</c:v>
                </c:pt>
                <c:pt idx="148">
                  <c:v>-10.765838</c:v>
                </c:pt>
                <c:pt idx="149">
                  <c:v>-9.121642599999999</c:v>
                </c:pt>
                <c:pt idx="150">
                  <c:v>-7.7098198</c:v>
                </c:pt>
                <c:pt idx="151">
                  <c:v>-7.7457148</c:v>
                </c:pt>
                <c:pt idx="152">
                  <c:v>-7.6046636</c:v>
                </c:pt>
                <c:pt idx="153">
                  <c:v>-6.407005</c:v>
                </c:pt>
                <c:pt idx="154">
                  <c:v>-5.7026974</c:v>
                </c:pt>
                <c:pt idx="155">
                  <c:v>-5.9132088</c:v>
                </c:pt>
                <c:pt idx="156">
                  <c:v>-6.0843788</c:v>
                </c:pt>
                <c:pt idx="157">
                  <c:v>-4.435098600000001</c:v>
                </c:pt>
                <c:pt idx="158">
                  <c:v>-3.8947714</c:v>
                </c:pt>
                <c:pt idx="159">
                  <c:v>-4.262039199999999</c:v>
                </c:pt>
                <c:pt idx="160">
                  <c:v>-5.167504800000001</c:v>
                </c:pt>
                <c:pt idx="161">
                  <c:v>-4.3548082</c:v>
                </c:pt>
                <c:pt idx="162">
                  <c:v>-2.456028</c:v>
                </c:pt>
                <c:pt idx="163">
                  <c:v>-2.7729732</c:v>
                </c:pt>
                <c:pt idx="164">
                  <c:v>-3.4494018</c:v>
                </c:pt>
                <c:pt idx="165">
                  <c:v>-3.4947106</c:v>
                </c:pt>
                <c:pt idx="166">
                  <c:v>-1.685877</c:v>
                </c:pt>
                <c:pt idx="167">
                  <c:v>-1.6627406</c:v>
                </c:pt>
                <c:pt idx="168">
                  <c:v>-2.3624488</c:v>
                </c:pt>
                <c:pt idx="169">
                  <c:v>-2.5289512</c:v>
                </c:pt>
                <c:pt idx="170">
                  <c:v>-0.6929394</c:v>
                </c:pt>
                <c:pt idx="171">
                  <c:v>0.5725316</c:v>
                </c:pt>
                <c:pt idx="172">
                  <c:v>0.368184</c:v>
                </c:pt>
                <c:pt idx="173">
                  <c:v>0.03284820000000001</c:v>
                </c:pt>
                <c:pt idx="174">
                  <c:v>0.9079070000000001</c:v>
                </c:pt>
                <c:pt idx="175">
                  <c:v>2.5003672</c:v>
                </c:pt>
                <c:pt idx="176">
                  <c:v>3.1634744</c:v>
                </c:pt>
                <c:pt idx="177">
                  <c:v>1.9976488</c:v>
                </c:pt>
                <c:pt idx="178">
                  <c:v>2.3523578</c:v>
                </c:pt>
                <c:pt idx="179">
                  <c:v>4.8322776</c:v>
                </c:pt>
                <c:pt idx="180">
                  <c:v>3.317883</c:v>
                </c:pt>
                <c:pt idx="181">
                  <c:v>3.5124424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4.5482362</c:v>
                </c:pt>
                <c:pt idx="1">
                  <c:v>5.5403254</c:v>
                </c:pt>
                <c:pt idx="2">
                  <c:v>5.8777778</c:v>
                </c:pt>
                <c:pt idx="3">
                  <c:v>5.4475482</c:v>
                </c:pt>
                <c:pt idx="4">
                  <c:v>5.6966702</c:v>
                </c:pt>
                <c:pt idx="5">
                  <c:v>8.017542199999999</c:v>
                </c:pt>
                <c:pt idx="6">
                  <c:v>8.235443999999999</c:v>
                </c:pt>
                <c:pt idx="7">
                  <c:v>7.3838064</c:v>
                </c:pt>
                <c:pt idx="8">
                  <c:v>7.5385058</c:v>
                </c:pt>
                <c:pt idx="9">
                  <c:v>8.9957008</c:v>
                </c:pt>
                <c:pt idx="10">
                  <c:v>10.116298</c:v>
                </c:pt>
                <c:pt idx="11">
                  <c:v>9.334198799999999</c:v>
                </c:pt>
                <c:pt idx="12">
                  <c:v>10.0076228</c:v>
                </c:pt>
                <c:pt idx="13">
                  <c:v>11.5860272</c:v>
                </c:pt>
                <c:pt idx="14">
                  <c:v>12.885906</c:v>
                </c:pt>
                <c:pt idx="15">
                  <c:v>13.114028</c:v>
                </c:pt>
                <c:pt idx="16">
                  <c:v>13.508996</c:v>
                </c:pt>
                <c:pt idx="17">
                  <c:v>15.335842</c:v>
                </c:pt>
                <c:pt idx="18">
                  <c:v>18.227326</c:v>
                </c:pt>
                <c:pt idx="19">
                  <c:v>19.836338</c:v>
                </c:pt>
                <c:pt idx="20">
                  <c:v>22.010626</c:v>
                </c:pt>
                <c:pt idx="21">
                  <c:v>24.998108</c:v>
                </c:pt>
                <c:pt idx="22">
                  <c:v>28.08948</c:v>
                </c:pt>
                <c:pt idx="23">
                  <c:v>28.184228</c:v>
                </c:pt>
                <c:pt idx="24">
                  <c:v>28.065962</c:v>
                </c:pt>
                <c:pt idx="25">
                  <c:v>27.617524</c:v>
                </c:pt>
                <c:pt idx="26">
                  <c:v>30.348362</c:v>
                </c:pt>
                <c:pt idx="27">
                  <c:v>29.55763</c:v>
                </c:pt>
                <c:pt idx="28">
                  <c:v>28.989318</c:v>
                </c:pt>
                <c:pt idx="29">
                  <c:v>28.94701</c:v>
                </c:pt>
                <c:pt idx="30">
                  <c:v>29.588456</c:v>
                </c:pt>
                <c:pt idx="31">
                  <c:v>30.429298</c:v>
                </c:pt>
                <c:pt idx="32">
                  <c:v>29.84428</c:v>
                </c:pt>
                <c:pt idx="33">
                  <c:v>28.640342</c:v>
                </c:pt>
                <c:pt idx="34">
                  <c:v>29.101346</c:v>
                </c:pt>
                <c:pt idx="35">
                  <c:v>29.751692</c:v>
                </c:pt>
                <c:pt idx="36">
                  <c:v>28.566902</c:v>
                </c:pt>
                <c:pt idx="37">
                  <c:v>28.144884</c:v>
                </c:pt>
                <c:pt idx="38">
                  <c:v>28.745914</c:v>
                </c:pt>
                <c:pt idx="39">
                  <c:v>29.232312</c:v>
                </c:pt>
                <c:pt idx="40">
                  <c:v>28.705692</c:v>
                </c:pt>
                <c:pt idx="41">
                  <c:v>28.947798</c:v>
                </c:pt>
                <c:pt idx="42">
                  <c:v>29.06382</c:v>
                </c:pt>
                <c:pt idx="43">
                  <c:v>29.828118</c:v>
                </c:pt>
                <c:pt idx="44">
                  <c:v>29.163326</c:v>
                </c:pt>
                <c:pt idx="45">
                  <c:v>29.330128</c:v>
                </c:pt>
                <c:pt idx="46">
                  <c:v>29.187764</c:v>
                </c:pt>
                <c:pt idx="47">
                  <c:v>31.319552</c:v>
                </c:pt>
                <c:pt idx="48">
                  <c:v>29.486904</c:v>
                </c:pt>
                <c:pt idx="49">
                  <c:v>26.017546</c:v>
                </c:pt>
                <c:pt idx="50">
                  <c:v>25.180144</c:v>
                </c:pt>
                <c:pt idx="51">
                  <c:v>23.83528</c:v>
                </c:pt>
                <c:pt idx="52">
                  <c:v>21.391742</c:v>
                </c:pt>
                <c:pt idx="53">
                  <c:v>20.211612</c:v>
                </c:pt>
                <c:pt idx="54">
                  <c:v>19.68537</c:v>
                </c:pt>
                <c:pt idx="55">
                  <c:v>19.434702</c:v>
                </c:pt>
                <c:pt idx="56">
                  <c:v>17.55083</c:v>
                </c:pt>
                <c:pt idx="57">
                  <c:v>16.10769</c:v>
                </c:pt>
                <c:pt idx="58">
                  <c:v>16.122424</c:v>
                </c:pt>
                <c:pt idx="59">
                  <c:v>15.678538</c:v>
                </c:pt>
                <c:pt idx="60">
                  <c:v>14.464584</c:v>
                </c:pt>
                <c:pt idx="61">
                  <c:v>12.6883</c:v>
                </c:pt>
                <c:pt idx="62">
                  <c:v>13.157422</c:v>
                </c:pt>
                <c:pt idx="63">
                  <c:v>12.845022</c:v>
                </c:pt>
                <c:pt idx="64">
                  <c:v>11.997612</c:v>
                </c:pt>
                <c:pt idx="65">
                  <c:v>10.189657</c:v>
                </c:pt>
                <c:pt idx="66">
                  <c:v>10.2451912</c:v>
                </c:pt>
                <c:pt idx="67">
                  <c:v>10.354946</c:v>
                </c:pt>
                <c:pt idx="68">
                  <c:v>9.418760600000001</c:v>
                </c:pt>
                <c:pt idx="69">
                  <c:v>7.541385199999999</c:v>
                </c:pt>
                <c:pt idx="70">
                  <c:v>7.4767058</c:v>
                </c:pt>
                <c:pt idx="71">
                  <c:v>7.5491772</c:v>
                </c:pt>
                <c:pt idx="72">
                  <c:v>7.602316</c:v>
                </c:pt>
                <c:pt idx="73">
                  <c:v>6.4822512</c:v>
                </c:pt>
                <c:pt idx="74">
                  <c:v>5.6227752</c:v>
                </c:pt>
                <c:pt idx="75">
                  <c:v>5.7193386</c:v>
                </c:pt>
                <c:pt idx="76">
                  <c:v>5.5899036</c:v>
                </c:pt>
                <c:pt idx="77">
                  <c:v>3.4698524</c:v>
                </c:pt>
                <c:pt idx="78">
                  <c:v>2.88825</c:v>
                </c:pt>
                <c:pt idx="79">
                  <c:v>2.8659208</c:v>
                </c:pt>
                <c:pt idx="80">
                  <c:v>2.3334054</c:v>
                </c:pt>
                <c:pt idx="81">
                  <c:v>0.2844666</c:v>
                </c:pt>
                <c:pt idx="82">
                  <c:v>-1.7426408</c:v>
                </c:pt>
                <c:pt idx="83">
                  <c:v>-2.4689484</c:v>
                </c:pt>
                <c:pt idx="84">
                  <c:v>-2.8620624</c:v>
                </c:pt>
                <c:pt idx="85">
                  <c:v>-3.3252588</c:v>
                </c:pt>
                <c:pt idx="86">
                  <c:v>-4.818427</c:v>
                </c:pt>
                <c:pt idx="87">
                  <c:v>-4.604503800000001</c:v>
                </c:pt>
                <c:pt idx="88">
                  <c:v>-4.5615166</c:v>
                </c:pt>
                <c:pt idx="89">
                  <c:v>-4.6813006</c:v>
                </c:pt>
                <c:pt idx="90">
                  <c:v>-6.0219954</c:v>
                </c:pt>
                <c:pt idx="91">
                  <c:v>-6.7945218</c:v>
                </c:pt>
                <c:pt idx="92">
                  <c:v>-5.4900954</c:v>
                </c:pt>
                <c:pt idx="93">
                  <c:v>-5.839346</c:v>
                </c:pt>
                <c:pt idx="94">
                  <c:v>-7.8209412</c:v>
                </c:pt>
                <c:pt idx="95">
                  <c:v>-8.376371000000001</c:v>
                </c:pt>
                <c:pt idx="96">
                  <c:v>-7.507175200000001</c:v>
                </c:pt>
                <c:pt idx="97">
                  <c:v>-7.2174292</c:v>
                </c:pt>
                <c:pt idx="98">
                  <c:v>-6.8379582</c:v>
                </c:pt>
                <c:pt idx="99">
                  <c:v>-8.649886800000001</c:v>
                </c:pt>
                <c:pt idx="100">
                  <c:v>-8.004940999999999</c:v>
                </c:pt>
                <c:pt idx="101">
                  <c:v>-8.3337688</c:v>
                </c:pt>
                <c:pt idx="102">
                  <c:v>-9.754059000000002</c:v>
                </c:pt>
                <c:pt idx="103">
                  <c:v>-10.7064512</c:v>
                </c:pt>
                <c:pt idx="104">
                  <c:v>-10.14941</c:v>
                </c:pt>
                <c:pt idx="105">
                  <c:v>-9.1731494</c:v>
                </c:pt>
                <c:pt idx="106">
                  <c:v>-10.147885</c:v>
                </c:pt>
                <c:pt idx="107">
                  <c:v>-11.673906</c:v>
                </c:pt>
                <c:pt idx="108">
                  <c:v>-11.302026</c:v>
                </c:pt>
                <c:pt idx="109">
                  <c:v>-11.09913</c:v>
                </c:pt>
                <c:pt idx="110">
                  <c:v>-11.348902</c:v>
                </c:pt>
                <c:pt idx="111">
                  <c:v>-12.51061</c:v>
                </c:pt>
                <c:pt idx="112">
                  <c:v>-12.073904</c:v>
                </c:pt>
                <c:pt idx="113">
                  <c:v>-12.152642</c:v>
                </c:pt>
                <c:pt idx="114">
                  <c:v>-12.00457</c:v>
                </c:pt>
                <c:pt idx="115">
                  <c:v>-13.39798</c:v>
                </c:pt>
                <c:pt idx="116">
                  <c:v>-13.529116</c:v>
                </c:pt>
                <c:pt idx="117">
                  <c:v>-12.718016</c:v>
                </c:pt>
                <c:pt idx="118">
                  <c:v>-13.000596</c:v>
                </c:pt>
                <c:pt idx="119">
                  <c:v>-14.218412</c:v>
                </c:pt>
                <c:pt idx="120">
                  <c:v>-15.233392</c:v>
                </c:pt>
                <c:pt idx="121">
                  <c:v>-13.748664</c:v>
                </c:pt>
                <c:pt idx="122">
                  <c:v>-13.593194</c:v>
                </c:pt>
                <c:pt idx="123">
                  <c:v>-14.863352</c:v>
                </c:pt>
                <c:pt idx="124">
                  <c:v>-15.834482</c:v>
                </c:pt>
                <c:pt idx="125">
                  <c:v>-15.230954</c:v>
                </c:pt>
                <c:pt idx="126">
                  <c:v>-15.0138</c:v>
                </c:pt>
                <c:pt idx="127">
                  <c:v>-16.507854</c:v>
                </c:pt>
                <c:pt idx="128">
                  <c:v>-18.04485</c:v>
                </c:pt>
                <c:pt idx="129">
                  <c:v>-17.487426</c:v>
                </c:pt>
                <c:pt idx="130">
                  <c:v>-17.744364</c:v>
                </c:pt>
                <c:pt idx="131">
                  <c:v>-18.434902</c:v>
                </c:pt>
                <c:pt idx="132">
                  <c:v>-20.885898</c:v>
                </c:pt>
                <c:pt idx="133">
                  <c:v>-21.754658</c:v>
                </c:pt>
                <c:pt idx="134">
                  <c:v>-23.273268</c:v>
                </c:pt>
                <c:pt idx="135">
                  <c:v>-24.79038</c:v>
                </c:pt>
                <c:pt idx="136">
                  <c:v>-29.270868</c:v>
                </c:pt>
                <c:pt idx="137">
                  <c:v>-31.931162</c:v>
                </c:pt>
                <c:pt idx="138">
                  <c:v>-31.959806</c:v>
                </c:pt>
                <c:pt idx="139">
                  <c:v>-25.045558</c:v>
                </c:pt>
                <c:pt idx="140">
                  <c:v>-22.741728</c:v>
                </c:pt>
                <c:pt idx="141">
                  <c:v>-19.433874</c:v>
                </c:pt>
                <c:pt idx="142">
                  <c:v>-16.255266</c:v>
                </c:pt>
                <c:pt idx="143">
                  <c:v>-13.507058</c:v>
                </c:pt>
                <c:pt idx="144">
                  <c:v>-12.706796</c:v>
                </c:pt>
                <c:pt idx="145">
                  <c:v>-12.11286</c:v>
                </c:pt>
                <c:pt idx="146">
                  <c:v>-10.1688102</c:v>
                </c:pt>
                <c:pt idx="147">
                  <c:v>-8.8025058</c:v>
                </c:pt>
                <c:pt idx="148">
                  <c:v>-8.682287800000001</c:v>
                </c:pt>
                <c:pt idx="149">
                  <c:v>-8.7174896</c:v>
                </c:pt>
                <c:pt idx="150">
                  <c:v>-7.8174672</c:v>
                </c:pt>
                <c:pt idx="151">
                  <c:v>-5.1945104</c:v>
                </c:pt>
                <c:pt idx="152">
                  <c:v>-6.3624644</c:v>
                </c:pt>
                <c:pt idx="153">
                  <c:v>-6.430992000000001</c:v>
                </c:pt>
                <c:pt idx="154">
                  <c:v>-6.1797354</c:v>
                </c:pt>
                <c:pt idx="155">
                  <c:v>-4.668317</c:v>
                </c:pt>
                <c:pt idx="156">
                  <c:v>-5.1154406</c:v>
                </c:pt>
                <c:pt idx="157">
                  <c:v>-5.2289608</c:v>
                </c:pt>
                <c:pt idx="158">
                  <c:v>-4.950199599999999</c:v>
                </c:pt>
                <c:pt idx="159">
                  <c:v>-2.5792004</c:v>
                </c:pt>
                <c:pt idx="160">
                  <c:v>-2.811744</c:v>
                </c:pt>
                <c:pt idx="161">
                  <c:v>-3.1173396</c:v>
                </c:pt>
                <c:pt idx="162">
                  <c:v>-4.0267144</c:v>
                </c:pt>
                <c:pt idx="163">
                  <c:v>-2.1617386</c:v>
                </c:pt>
                <c:pt idx="164">
                  <c:v>-2.6118598</c:v>
                </c:pt>
                <c:pt idx="165">
                  <c:v>-1.7747802</c:v>
                </c:pt>
                <c:pt idx="166">
                  <c:v>-2.3426956</c:v>
                </c:pt>
                <c:pt idx="167">
                  <c:v>-0.9790952000000001</c:v>
                </c:pt>
                <c:pt idx="168">
                  <c:v>-0.06496739999999998</c:v>
                </c:pt>
                <c:pt idx="169">
                  <c:v>0.09630020000000002</c:v>
                </c:pt>
                <c:pt idx="170">
                  <c:v>-0.771922</c:v>
                </c:pt>
                <c:pt idx="171">
                  <c:v>0.07005859999999994</c:v>
                </c:pt>
                <c:pt idx="172">
                  <c:v>1.9802362</c:v>
                </c:pt>
                <c:pt idx="173">
                  <c:v>2.1412622</c:v>
                </c:pt>
                <c:pt idx="174">
                  <c:v>1.904262</c:v>
                </c:pt>
                <c:pt idx="175">
                  <c:v>2.0419422</c:v>
                </c:pt>
                <c:pt idx="176">
                  <c:v>4.620777599999999</c:v>
                </c:pt>
                <c:pt idx="177">
                  <c:v>3.7873412</c:v>
                </c:pt>
                <c:pt idx="178">
                  <c:v>2.9948218</c:v>
                </c:pt>
                <c:pt idx="179">
                  <c:v>2.7156964</c:v>
                </c:pt>
                <c:pt idx="180">
                  <c:v>5.0548266</c:v>
                </c:pt>
                <c:pt idx="181">
                  <c:v>5.79900575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38.6717304040404</v>
      </c>
      <c r="C3">
        <v>-1.13</v>
      </c>
      <c r="D3">
        <v>-5.009674333333333</v>
      </c>
      <c r="E3">
        <v>-1.11</v>
      </c>
      <c r="F3">
        <v>-1.4803105</v>
      </c>
      <c r="G3">
        <v>-1.09</v>
      </c>
      <c r="H3">
        <v>0.1290936</v>
      </c>
      <c r="I3">
        <v>-1.08</v>
      </c>
      <c r="J3">
        <v>-0.002738</v>
      </c>
      <c r="K3">
        <v>-1.06</v>
      </c>
      <c r="L3">
        <v>1.949882</v>
      </c>
      <c r="M3">
        <v>-1.04</v>
      </c>
      <c r="N3">
        <v>1.9477095</v>
      </c>
      <c r="O3">
        <v>-1.02</v>
      </c>
      <c r="P3">
        <v>3.482829333333333</v>
      </c>
      <c r="Q3">
        <v>-1</v>
      </c>
      <c r="R3">
        <v>4.51032875</v>
      </c>
      <c r="S3">
        <v>-0.98</v>
      </c>
      <c r="T3">
        <v>4.5482362</v>
      </c>
    </row>
    <row r="4" spans="1:20">
      <c r="A4">
        <v>-0.95</v>
      </c>
      <c r="B4">
        <v>-27.62537666666666</v>
      </c>
      <c r="C4">
        <v>-1.12</v>
      </c>
      <c r="D4">
        <v>-4.1783038</v>
      </c>
      <c r="E4">
        <v>-1.1</v>
      </c>
      <c r="F4">
        <v>-2.0668878</v>
      </c>
      <c r="G4">
        <v>-1.08</v>
      </c>
      <c r="H4">
        <v>0.5046592000000001</v>
      </c>
      <c r="I4">
        <v>-1.07</v>
      </c>
      <c r="J4">
        <v>0.5457552</v>
      </c>
      <c r="K4">
        <v>-1.05</v>
      </c>
      <c r="L4">
        <v>2.2702644</v>
      </c>
      <c r="M4">
        <v>-1.03</v>
      </c>
      <c r="N4">
        <v>3.409269399999999</v>
      </c>
      <c r="O4">
        <v>-1.01</v>
      </c>
      <c r="P4">
        <v>2.6325364</v>
      </c>
      <c r="Q4">
        <v>-0.99</v>
      </c>
      <c r="R4">
        <v>4.2639248</v>
      </c>
      <c r="S4">
        <v>-0.97</v>
      </c>
      <c r="T4">
        <v>5.5403254</v>
      </c>
    </row>
    <row r="5" spans="1:20">
      <c r="A5">
        <v>-0.9399999999999999</v>
      </c>
      <c r="B5">
        <v>-25.468728</v>
      </c>
      <c r="C5">
        <v>-1.11</v>
      </c>
      <c r="D5">
        <v>-3.0137046</v>
      </c>
      <c r="E5">
        <v>-1.09</v>
      </c>
      <c r="F5">
        <v>-1.6271404</v>
      </c>
      <c r="G5">
        <v>-1.07</v>
      </c>
      <c r="H5">
        <v>0.291378</v>
      </c>
      <c r="I5">
        <v>-1.06</v>
      </c>
      <c r="J5">
        <v>1.7849104</v>
      </c>
      <c r="K5">
        <v>-1.04</v>
      </c>
      <c r="L5">
        <v>1.5619326</v>
      </c>
      <c r="M5">
        <v>-1.02</v>
      </c>
      <c r="N5">
        <v>4.1225748</v>
      </c>
      <c r="O5">
        <v>-1</v>
      </c>
      <c r="P5">
        <v>3.646060400000001</v>
      </c>
      <c r="Q5">
        <v>-0.98</v>
      </c>
      <c r="R5">
        <v>3.5426886</v>
      </c>
      <c r="S5">
        <v>-0.96</v>
      </c>
      <c r="T5">
        <v>5.8777778</v>
      </c>
    </row>
    <row r="6" spans="1:20">
      <c r="A6">
        <v>-0.93</v>
      </c>
      <c r="B6">
        <v>-17.373766</v>
      </c>
      <c r="C6">
        <v>-1.1</v>
      </c>
      <c r="D6">
        <v>-3.3642662</v>
      </c>
      <c r="E6">
        <v>-1.08</v>
      </c>
      <c r="F6">
        <v>0.6669414</v>
      </c>
      <c r="G6">
        <v>-1.06</v>
      </c>
      <c r="H6">
        <v>-0.382371</v>
      </c>
      <c r="I6">
        <v>-1.05</v>
      </c>
      <c r="J6">
        <v>2.7931446</v>
      </c>
      <c r="K6">
        <v>-1.03</v>
      </c>
      <c r="L6">
        <v>3.0075348</v>
      </c>
      <c r="M6">
        <v>-1.01</v>
      </c>
      <c r="N6">
        <v>3.440254</v>
      </c>
      <c r="O6">
        <v>-0.99</v>
      </c>
      <c r="P6">
        <v>4.6782612</v>
      </c>
      <c r="Q6">
        <v>-0.97</v>
      </c>
      <c r="R6">
        <v>4.7322374</v>
      </c>
      <c r="S6">
        <v>-0.95</v>
      </c>
      <c r="T6">
        <v>5.4475482</v>
      </c>
    </row>
    <row r="7" spans="1:20">
      <c r="A7">
        <v>-0.92</v>
      </c>
      <c r="B7">
        <v>-14.055572</v>
      </c>
      <c r="C7">
        <v>-1.09</v>
      </c>
      <c r="D7">
        <v>-3.634587600000001</v>
      </c>
      <c r="E7">
        <v>-1.07</v>
      </c>
      <c r="F7">
        <v>0.3378378</v>
      </c>
      <c r="G7">
        <v>-1.05</v>
      </c>
      <c r="H7">
        <v>1.7577618</v>
      </c>
      <c r="I7">
        <v>-1.04</v>
      </c>
      <c r="J7">
        <v>2.1245018</v>
      </c>
      <c r="K7">
        <v>-1.02</v>
      </c>
      <c r="L7">
        <v>4.225106800000001</v>
      </c>
      <c r="M7">
        <v>-1</v>
      </c>
      <c r="N7">
        <v>3.4557816</v>
      </c>
      <c r="O7">
        <v>-0.98</v>
      </c>
      <c r="P7">
        <v>4.5885356</v>
      </c>
      <c r="Q7">
        <v>-0.96</v>
      </c>
      <c r="R7">
        <v>5.6456272</v>
      </c>
      <c r="S7">
        <v>-0.9399999999999999</v>
      </c>
      <c r="T7">
        <v>5.6966702</v>
      </c>
    </row>
    <row r="8" spans="1:20">
      <c r="A8">
        <v>-0.91</v>
      </c>
      <c r="B8">
        <v>-11.823396</v>
      </c>
      <c r="C8">
        <v>-1.08</v>
      </c>
      <c r="D8">
        <v>-3.1041724</v>
      </c>
      <c r="E8">
        <v>-1.06</v>
      </c>
      <c r="F8">
        <v>0.0280014</v>
      </c>
      <c r="G8">
        <v>-1.04</v>
      </c>
      <c r="H8">
        <v>3.1067172</v>
      </c>
      <c r="I8">
        <v>-1.03</v>
      </c>
      <c r="J8">
        <v>2.125428</v>
      </c>
      <c r="K8">
        <v>-1.01</v>
      </c>
      <c r="L8">
        <v>3.7313518</v>
      </c>
      <c r="M8">
        <v>-0.99</v>
      </c>
      <c r="N8">
        <v>4.640723599999999</v>
      </c>
      <c r="O8">
        <v>-0.97</v>
      </c>
      <c r="P8">
        <v>4.9653986</v>
      </c>
      <c r="Q8">
        <v>-0.95</v>
      </c>
      <c r="R8">
        <v>6.169154199999999</v>
      </c>
      <c r="S8">
        <v>-0.93</v>
      </c>
      <c r="T8">
        <v>8.017542199999999</v>
      </c>
    </row>
    <row r="9" spans="1:20">
      <c r="A9">
        <v>-0.9</v>
      </c>
      <c r="B9">
        <v>-9.219867199999999</v>
      </c>
      <c r="C9">
        <v>-1.07</v>
      </c>
      <c r="D9">
        <v>-1.0833212</v>
      </c>
      <c r="E9">
        <v>-1.05</v>
      </c>
      <c r="F9">
        <v>0.3035738</v>
      </c>
      <c r="G9">
        <v>-1.03</v>
      </c>
      <c r="H9">
        <v>2.1216004</v>
      </c>
      <c r="I9">
        <v>-1.02</v>
      </c>
      <c r="J9">
        <v>3.0404004</v>
      </c>
      <c r="K9">
        <v>-1</v>
      </c>
      <c r="L9">
        <v>2.4906274</v>
      </c>
      <c r="M9">
        <v>-0.98</v>
      </c>
      <c r="N9">
        <v>5.4388842</v>
      </c>
      <c r="O9">
        <v>-0.96</v>
      </c>
      <c r="P9">
        <v>5.4022996</v>
      </c>
      <c r="Q9">
        <v>-0.9399999999999999</v>
      </c>
      <c r="R9">
        <v>5.9870404</v>
      </c>
      <c r="S9">
        <v>-0.92</v>
      </c>
      <c r="T9">
        <v>8.235443999999999</v>
      </c>
    </row>
    <row r="10" spans="1:20">
      <c r="A10">
        <v>-0.89</v>
      </c>
      <c r="B10">
        <v>-6.7080996</v>
      </c>
      <c r="C10">
        <v>-1.06</v>
      </c>
      <c r="D10">
        <v>-1.8382928</v>
      </c>
      <c r="E10">
        <v>-1.04</v>
      </c>
      <c r="F10">
        <v>2.8023058</v>
      </c>
      <c r="G10">
        <v>-1.02</v>
      </c>
      <c r="H10">
        <v>2.8427374</v>
      </c>
      <c r="I10">
        <v>-1.01</v>
      </c>
      <c r="J10">
        <v>4.8253344</v>
      </c>
      <c r="K10">
        <v>-0.99</v>
      </c>
      <c r="L10">
        <v>3.7355986</v>
      </c>
      <c r="M10">
        <v>-0.97</v>
      </c>
      <c r="N10">
        <v>5.1300102</v>
      </c>
      <c r="O10">
        <v>-0.95</v>
      </c>
      <c r="P10">
        <v>6.4049158</v>
      </c>
      <c r="Q10">
        <v>-0.93</v>
      </c>
      <c r="R10">
        <v>6.058732</v>
      </c>
      <c r="S10">
        <v>-0.91</v>
      </c>
      <c r="T10">
        <v>7.3838064</v>
      </c>
    </row>
    <row r="11" spans="1:20">
      <c r="A11">
        <v>-0.88</v>
      </c>
      <c r="B11">
        <v>-5.5952362</v>
      </c>
      <c r="C11">
        <v>-1.05</v>
      </c>
      <c r="D11">
        <v>-1.9528248</v>
      </c>
      <c r="E11">
        <v>-1.03</v>
      </c>
      <c r="F11">
        <v>2.6189908</v>
      </c>
      <c r="G11">
        <v>-1.01</v>
      </c>
      <c r="H11">
        <v>3.6172054</v>
      </c>
      <c r="I11">
        <v>-1</v>
      </c>
      <c r="J11">
        <v>3.0996542</v>
      </c>
      <c r="K11">
        <v>-0.98</v>
      </c>
      <c r="L11">
        <v>5.4038864</v>
      </c>
      <c r="M11">
        <v>-0.96</v>
      </c>
      <c r="N11">
        <v>4.835013</v>
      </c>
      <c r="O11">
        <v>-0.9399999999999999</v>
      </c>
      <c r="P11">
        <v>6.337519</v>
      </c>
      <c r="Q11">
        <v>-0.92</v>
      </c>
      <c r="R11">
        <v>7.876808200000001</v>
      </c>
      <c r="S11">
        <v>-0.9</v>
      </c>
      <c r="T11">
        <v>7.5385058</v>
      </c>
    </row>
    <row r="12" spans="1:20">
      <c r="A12">
        <v>-0.87</v>
      </c>
      <c r="B12">
        <v>-4.4466332</v>
      </c>
      <c r="C12">
        <v>-1.04</v>
      </c>
      <c r="D12">
        <v>-0.8273126</v>
      </c>
      <c r="E12">
        <v>-1.02</v>
      </c>
      <c r="F12">
        <v>2.0265808</v>
      </c>
      <c r="G12">
        <v>-1</v>
      </c>
      <c r="H12">
        <v>2.5598588</v>
      </c>
      <c r="I12">
        <v>-0.99</v>
      </c>
      <c r="J12">
        <v>3.713232</v>
      </c>
      <c r="K12">
        <v>-0.97</v>
      </c>
      <c r="L12">
        <v>5.20933</v>
      </c>
      <c r="M12">
        <v>-0.95</v>
      </c>
      <c r="N12">
        <v>5.4824964</v>
      </c>
      <c r="O12">
        <v>-0.93</v>
      </c>
      <c r="P12">
        <v>6.3460726</v>
      </c>
      <c r="Q12">
        <v>-0.91</v>
      </c>
      <c r="R12">
        <v>8.156447399999999</v>
      </c>
      <c r="S12">
        <v>-0.89</v>
      </c>
      <c r="T12">
        <v>8.9957008</v>
      </c>
    </row>
    <row r="13" spans="1:20">
      <c r="A13">
        <v>-0.86</v>
      </c>
      <c r="B13">
        <v>-2.185979</v>
      </c>
      <c r="C13">
        <v>-1.03</v>
      </c>
      <c r="D13">
        <v>1.644332</v>
      </c>
      <c r="E13">
        <v>-1.01</v>
      </c>
      <c r="F13">
        <v>2.3027066</v>
      </c>
      <c r="G13">
        <v>-0.99</v>
      </c>
      <c r="H13">
        <v>3.5190014</v>
      </c>
      <c r="I13">
        <v>-0.98</v>
      </c>
      <c r="J13">
        <v>3.7896634</v>
      </c>
      <c r="K13">
        <v>-0.96</v>
      </c>
      <c r="L13">
        <v>5.508662</v>
      </c>
      <c r="M13">
        <v>-0.9399999999999999</v>
      </c>
      <c r="N13">
        <v>6.7447694</v>
      </c>
      <c r="O13">
        <v>-0.92</v>
      </c>
      <c r="P13">
        <v>7.1528432</v>
      </c>
      <c r="Q13">
        <v>-0.9</v>
      </c>
      <c r="R13">
        <v>8.006114999999999</v>
      </c>
      <c r="S13">
        <v>-0.88</v>
      </c>
      <c r="T13">
        <v>10.116298</v>
      </c>
    </row>
    <row r="14" spans="1:20">
      <c r="A14">
        <v>-0.85</v>
      </c>
      <c r="B14">
        <v>0.577159</v>
      </c>
      <c r="C14">
        <v>-1.02</v>
      </c>
      <c r="D14">
        <v>1.338478</v>
      </c>
      <c r="E14">
        <v>-1</v>
      </c>
      <c r="F14">
        <v>1.7161604</v>
      </c>
      <c r="G14">
        <v>-0.98</v>
      </c>
      <c r="H14">
        <v>4.1542862</v>
      </c>
      <c r="I14">
        <v>-0.97</v>
      </c>
      <c r="J14">
        <v>5.5884322</v>
      </c>
      <c r="K14">
        <v>-0.95</v>
      </c>
      <c r="L14">
        <v>5.14735125</v>
      </c>
      <c r="M14">
        <v>-0.93</v>
      </c>
      <c r="N14">
        <v>6.601516200000001</v>
      </c>
      <c r="O14">
        <v>-0.91</v>
      </c>
      <c r="P14">
        <v>8.9950986</v>
      </c>
      <c r="Q14">
        <v>-0.89</v>
      </c>
      <c r="R14">
        <v>8.434242399999999</v>
      </c>
      <c r="S14">
        <v>-0.87</v>
      </c>
      <c r="T14">
        <v>9.334198799999999</v>
      </c>
    </row>
    <row r="15" spans="1:20">
      <c r="A15">
        <v>-0.84</v>
      </c>
      <c r="B15">
        <v>0.9839882</v>
      </c>
      <c r="C15">
        <v>-1.01</v>
      </c>
      <c r="D15">
        <v>1.7583538</v>
      </c>
      <c r="E15">
        <v>-0.99</v>
      </c>
      <c r="F15">
        <v>4.6372146</v>
      </c>
      <c r="G15">
        <v>-0.97</v>
      </c>
      <c r="H15">
        <v>4.453163</v>
      </c>
      <c r="I15">
        <v>-0.96</v>
      </c>
      <c r="J15">
        <v>6.69577</v>
      </c>
      <c r="K15">
        <v>-0.9399999999999999</v>
      </c>
      <c r="L15">
        <v>6.7125638</v>
      </c>
      <c r="M15">
        <v>-0.92</v>
      </c>
      <c r="N15">
        <v>7.1689802</v>
      </c>
      <c r="O15">
        <v>-0.9</v>
      </c>
      <c r="P15">
        <v>8.269032599999999</v>
      </c>
      <c r="Q15">
        <v>-0.88</v>
      </c>
      <c r="R15">
        <v>9.5691132</v>
      </c>
      <c r="S15">
        <v>-0.86</v>
      </c>
      <c r="T15">
        <v>10.0076228</v>
      </c>
    </row>
    <row r="16" spans="1:20">
      <c r="A16">
        <v>-0.83</v>
      </c>
      <c r="B16">
        <v>2.800912</v>
      </c>
      <c r="C16">
        <v>-1</v>
      </c>
      <c r="D16">
        <v>1.1722596</v>
      </c>
      <c r="E16">
        <v>-0.98</v>
      </c>
      <c r="F16">
        <v>3.719009600000001</v>
      </c>
      <c r="G16">
        <v>-0.96</v>
      </c>
      <c r="H16">
        <v>6.250416599999999</v>
      </c>
      <c r="I16">
        <v>-0.95</v>
      </c>
      <c r="J16">
        <v>5.6617626</v>
      </c>
      <c r="K16">
        <v>-0.93</v>
      </c>
      <c r="L16">
        <v>7.4518708</v>
      </c>
      <c r="M16">
        <v>-0.91</v>
      </c>
      <c r="N16">
        <v>7.7673838</v>
      </c>
      <c r="O16">
        <v>-0.89</v>
      </c>
      <c r="P16">
        <v>8.516280800000001</v>
      </c>
      <c r="Q16">
        <v>-0.87</v>
      </c>
      <c r="R16">
        <v>10.4351326</v>
      </c>
      <c r="S16">
        <v>-0.85</v>
      </c>
      <c r="T16">
        <v>11.5860272</v>
      </c>
    </row>
    <row r="17" spans="1:20">
      <c r="A17">
        <v>-0.82</v>
      </c>
      <c r="B17">
        <v>3.3007218</v>
      </c>
      <c r="C17">
        <v>-0.99</v>
      </c>
      <c r="D17">
        <v>2.4448692</v>
      </c>
      <c r="E17">
        <v>-0.97</v>
      </c>
      <c r="F17">
        <v>4.001993000000001</v>
      </c>
      <c r="G17">
        <v>-0.95</v>
      </c>
      <c r="H17">
        <v>5.9927198</v>
      </c>
      <c r="I17">
        <v>-0.9399999999999999</v>
      </c>
      <c r="J17">
        <v>5.7605226</v>
      </c>
      <c r="K17">
        <v>-0.92</v>
      </c>
      <c r="L17">
        <v>7.3555072</v>
      </c>
      <c r="M17">
        <v>-0.9</v>
      </c>
      <c r="N17">
        <v>9.173455200000001</v>
      </c>
      <c r="O17">
        <v>-0.88</v>
      </c>
      <c r="P17">
        <v>8.998270399999999</v>
      </c>
      <c r="Q17">
        <v>-0.86</v>
      </c>
      <c r="R17">
        <v>10.5250332</v>
      </c>
      <c r="S17">
        <v>-0.84</v>
      </c>
      <c r="T17">
        <v>12.885906</v>
      </c>
    </row>
    <row r="18" spans="1:20">
      <c r="A18">
        <v>-0.8100000000000001</v>
      </c>
      <c r="B18">
        <v>5.9850724</v>
      </c>
      <c r="C18">
        <v>-0.98</v>
      </c>
      <c r="D18">
        <v>3.0946062</v>
      </c>
      <c r="E18">
        <v>-0.96</v>
      </c>
      <c r="F18">
        <v>5.259721799999999</v>
      </c>
      <c r="G18">
        <v>-0.9399999999999999</v>
      </c>
      <c r="H18">
        <v>5.641867599999999</v>
      </c>
      <c r="I18">
        <v>-0.93</v>
      </c>
      <c r="J18">
        <v>7.674422</v>
      </c>
      <c r="K18">
        <v>-0.91</v>
      </c>
      <c r="L18">
        <v>7.298954599999999</v>
      </c>
      <c r="M18">
        <v>-0.89</v>
      </c>
      <c r="N18">
        <v>9.670406799999999</v>
      </c>
      <c r="O18">
        <v>-0.87</v>
      </c>
      <c r="P18">
        <v>10.6018072</v>
      </c>
      <c r="Q18">
        <v>-0.85</v>
      </c>
      <c r="R18">
        <v>10.993816</v>
      </c>
      <c r="S18">
        <v>-0.83</v>
      </c>
      <c r="T18">
        <v>13.114028</v>
      </c>
    </row>
    <row r="19" spans="1:20">
      <c r="A19">
        <v>-0.8</v>
      </c>
      <c r="B19">
        <v>6.6699546</v>
      </c>
      <c r="C19">
        <v>-0.97</v>
      </c>
      <c r="D19">
        <v>2.3435568</v>
      </c>
      <c r="E19">
        <v>-0.95</v>
      </c>
      <c r="F19">
        <v>6.635261</v>
      </c>
      <c r="G19">
        <v>-0.93</v>
      </c>
      <c r="H19">
        <v>6.6419248</v>
      </c>
      <c r="I19">
        <v>-0.92</v>
      </c>
      <c r="J19">
        <v>7.1720992</v>
      </c>
      <c r="K19">
        <v>-0.9</v>
      </c>
      <c r="L19">
        <v>8.355193400000001</v>
      </c>
      <c r="M19">
        <v>-0.88</v>
      </c>
      <c r="N19">
        <v>9.077143</v>
      </c>
      <c r="O19">
        <v>-0.86</v>
      </c>
      <c r="P19">
        <v>10.7524546</v>
      </c>
      <c r="Q19">
        <v>-0.84</v>
      </c>
      <c r="R19">
        <v>12.701974</v>
      </c>
      <c r="S19">
        <v>-0.82</v>
      </c>
      <c r="T19">
        <v>13.508996</v>
      </c>
    </row>
    <row r="20" spans="1:20">
      <c r="A20">
        <v>-0.79</v>
      </c>
      <c r="B20">
        <v>7.7451954</v>
      </c>
      <c r="C20">
        <v>-0.96</v>
      </c>
      <c r="D20">
        <v>3.3356846</v>
      </c>
      <c r="E20">
        <v>-0.9399999999999999</v>
      </c>
      <c r="F20">
        <v>5.9887482</v>
      </c>
      <c r="G20">
        <v>-0.92</v>
      </c>
      <c r="H20">
        <v>7.873283599999999</v>
      </c>
      <c r="I20">
        <v>-0.91</v>
      </c>
      <c r="J20">
        <v>7.8002708</v>
      </c>
      <c r="K20">
        <v>-0.89</v>
      </c>
      <c r="L20">
        <v>9.874234</v>
      </c>
      <c r="M20">
        <v>-0.87</v>
      </c>
      <c r="N20">
        <v>9.501417</v>
      </c>
      <c r="O20">
        <v>-0.85</v>
      </c>
      <c r="P20">
        <v>10.7434536</v>
      </c>
      <c r="Q20">
        <v>-0.83</v>
      </c>
      <c r="R20">
        <v>13.983402</v>
      </c>
      <c r="S20">
        <v>-0.8100000000000001</v>
      </c>
      <c r="T20">
        <v>15.335842</v>
      </c>
    </row>
    <row r="21" spans="1:20">
      <c r="A21">
        <v>-0.78</v>
      </c>
      <c r="B21">
        <v>9.071320199999999</v>
      </c>
      <c r="C21">
        <v>-0.95</v>
      </c>
      <c r="D21">
        <v>4.713252</v>
      </c>
      <c r="E21">
        <v>-0.93</v>
      </c>
      <c r="F21">
        <v>6.044511</v>
      </c>
      <c r="G21">
        <v>-0.91</v>
      </c>
      <c r="H21">
        <v>7.837647599999999</v>
      </c>
      <c r="I21">
        <v>-0.9</v>
      </c>
      <c r="J21">
        <v>7.58532</v>
      </c>
      <c r="K21">
        <v>-0.88</v>
      </c>
      <c r="L21">
        <v>9.3559564</v>
      </c>
      <c r="M21">
        <v>-0.86</v>
      </c>
      <c r="N21">
        <v>11.108454</v>
      </c>
      <c r="O21">
        <v>-0.84</v>
      </c>
      <c r="P21">
        <v>11.865938</v>
      </c>
      <c r="Q21">
        <v>-0.82</v>
      </c>
      <c r="R21">
        <v>14.703106</v>
      </c>
      <c r="S21">
        <v>-0.8</v>
      </c>
      <c r="T21">
        <v>18.227326</v>
      </c>
    </row>
    <row r="22" spans="1:20">
      <c r="A22">
        <v>-0.77</v>
      </c>
      <c r="B22">
        <v>12.22423</v>
      </c>
      <c r="C22">
        <v>-0.9399999999999999</v>
      </c>
      <c r="D22">
        <v>5.9443196</v>
      </c>
      <c r="E22">
        <v>-0.92</v>
      </c>
      <c r="F22">
        <v>6.3389956</v>
      </c>
      <c r="G22">
        <v>-0.9</v>
      </c>
      <c r="H22">
        <v>7.8520398</v>
      </c>
      <c r="I22">
        <v>-0.89</v>
      </c>
      <c r="J22">
        <v>10.0874592</v>
      </c>
      <c r="K22">
        <v>-0.87</v>
      </c>
      <c r="L22">
        <v>9.495690399999999</v>
      </c>
      <c r="M22">
        <v>-0.85</v>
      </c>
      <c r="N22">
        <v>11.413216</v>
      </c>
      <c r="O22">
        <v>-0.83</v>
      </c>
      <c r="P22">
        <v>13.881136</v>
      </c>
      <c r="Q22">
        <v>-0.8100000000000001</v>
      </c>
      <c r="R22">
        <v>15.000976</v>
      </c>
      <c r="S22">
        <v>-0.79</v>
      </c>
      <c r="T22">
        <v>19.836338</v>
      </c>
    </row>
    <row r="23" spans="1:20">
      <c r="A23">
        <v>-0.76</v>
      </c>
      <c r="B23">
        <v>13.915178</v>
      </c>
      <c r="C23">
        <v>-0.93</v>
      </c>
      <c r="D23">
        <v>5.0403824</v>
      </c>
      <c r="E23">
        <v>-0.91</v>
      </c>
      <c r="F23">
        <v>8.141398800000001</v>
      </c>
      <c r="G23">
        <v>-0.89</v>
      </c>
      <c r="H23">
        <v>8.108897000000001</v>
      </c>
      <c r="I23">
        <v>-0.88</v>
      </c>
      <c r="J23">
        <v>9.709986199999999</v>
      </c>
      <c r="K23">
        <v>-0.86</v>
      </c>
      <c r="L23">
        <v>9.957984400000001</v>
      </c>
      <c r="M23">
        <v>-0.84</v>
      </c>
      <c r="N23">
        <v>11.494812</v>
      </c>
      <c r="O23">
        <v>-0.82</v>
      </c>
      <c r="P23">
        <v>14.821624</v>
      </c>
      <c r="Q23">
        <v>-0.8</v>
      </c>
      <c r="R23">
        <v>17.48246</v>
      </c>
      <c r="S23">
        <v>-0.78</v>
      </c>
      <c r="T23">
        <v>22.010626</v>
      </c>
    </row>
    <row r="24" spans="1:20">
      <c r="A24">
        <v>-0.75</v>
      </c>
      <c r="B24">
        <v>14.275836</v>
      </c>
      <c r="C24">
        <v>-0.92</v>
      </c>
      <c r="D24">
        <v>5.3130092</v>
      </c>
      <c r="E24">
        <v>-0.9</v>
      </c>
      <c r="F24">
        <v>7.734536800000001</v>
      </c>
      <c r="G24">
        <v>-0.88</v>
      </c>
      <c r="H24">
        <v>10.7112706</v>
      </c>
      <c r="I24">
        <v>-0.87</v>
      </c>
      <c r="J24">
        <v>9.493272600000001</v>
      </c>
      <c r="K24">
        <v>-0.85</v>
      </c>
      <c r="L24">
        <v>11.951528</v>
      </c>
      <c r="M24">
        <v>-0.83</v>
      </c>
      <c r="N24">
        <v>12.662696</v>
      </c>
      <c r="O24">
        <v>-0.8100000000000001</v>
      </c>
      <c r="P24">
        <v>15.498284</v>
      </c>
      <c r="Q24">
        <v>-0.79</v>
      </c>
      <c r="R24">
        <v>20.38824</v>
      </c>
      <c r="S24">
        <v>-0.77</v>
      </c>
      <c r="T24">
        <v>24.998108</v>
      </c>
    </row>
    <row r="25" spans="1:20">
      <c r="A25">
        <v>-0.74</v>
      </c>
      <c r="B25">
        <v>14.479712</v>
      </c>
      <c r="C25">
        <v>-0.91</v>
      </c>
      <c r="D25">
        <v>6.4857098</v>
      </c>
      <c r="E25">
        <v>-0.89</v>
      </c>
      <c r="F25">
        <v>7.843135800000001</v>
      </c>
      <c r="G25">
        <v>-0.87</v>
      </c>
      <c r="H25">
        <v>10.1766336</v>
      </c>
      <c r="I25">
        <v>-0.86</v>
      </c>
      <c r="J25">
        <v>9.7501502</v>
      </c>
      <c r="K25">
        <v>-0.84</v>
      </c>
      <c r="L25">
        <v>12.504922</v>
      </c>
      <c r="M25">
        <v>-0.82</v>
      </c>
      <c r="N25">
        <v>15.480016</v>
      </c>
      <c r="O25">
        <v>-0.8</v>
      </c>
      <c r="P25">
        <v>16.582916</v>
      </c>
      <c r="Q25">
        <v>-0.78</v>
      </c>
      <c r="R25">
        <v>22.629238</v>
      </c>
      <c r="S25">
        <v>-0.76</v>
      </c>
      <c r="T25">
        <v>28.08948</v>
      </c>
    </row>
    <row r="26" spans="1:20">
      <c r="A26">
        <v>-0.73</v>
      </c>
      <c r="B26">
        <v>16.285878</v>
      </c>
      <c r="C26">
        <v>-0.9</v>
      </c>
      <c r="D26">
        <v>7.4258736</v>
      </c>
      <c r="E26">
        <v>-0.88</v>
      </c>
      <c r="F26">
        <v>8.652276599999999</v>
      </c>
      <c r="G26">
        <v>-0.86</v>
      </c>
      <c r="H26">
        <v>10.880026</v>
      </c>
      <c r="I26">
        <v>-0.85</v>
      </c>
      <c r="J26">
        <v>12.232288</v>
      </c>
      <c r="K26">
        <v>-0.83</v>
      </c>
      <c r="L26">
        <v>12.595514</v>
      </c>
      <c r="M26">
        <v>-0.8100000000000001</v>
      </c>
      <c r="N26">
        <v>15.31836</v>
      </c>
      <c r="O26">
        <v>-0.79</v>
      </c>
      <c r="P26">
        <v>19.9308</v>
      </c>
      <c r="Q26">
        <v>-0.77</v>
      </c>
      <c r="R26">
        <v>25.010574</v>
      </c>
      <c r="S26">
        <v>-0.75</v>
      </c>
      <c r="T26">
        <v>28.184228</v>
      </c>
    </row>
    <row r="27" spans="1:20">
      <c r="A27">
        <v>-0.72</v>
      </c>
      <c r="B27">
        <v>17.611496</v>
      </c>
      <c r="C27">
        <v>-0.89</v>
      </c>
      <c r="D27">
        <v>6.7483266</v>
      </c>
      <c r="E27">
        <v>-0.87</v>
      </c>
      <c r="F27">
        <v>10.3053332</v>
      </c>
      <c r="G27">
        <v>-0.85</v>
      </c>
      <c r="H27">
        <v>10.821866</v>
      </c>
      <c r="I27">
        <v>-0.84</v>
      </c>
      <c r="J27">
        <v>12.886164</v>
      </c>
      <c r="K27">
        <v>-0.82</v>
      </c>
      <c r="L27">
        <v>13.889446</v>
      </c>
      <c r="M27">
        <v>-0.8</v>
      </c>
      <c r="N27">
        <v>17.233864</v>
      </c>
      <c r="O27">
        <v>-0.78</v>
      </c>
      <c r="P27">
        <v>23.258048</v>
      </c>
      <c r="Q27">
        <v>-0.76</v>
      </c>
      <c r="R27">
        <v>26.317516</v>
      </c>
      <c r="S27">
        <v>-0.74</v>
      </c>
      <c r="T27">
        <v>28.065962</v>
      </c>
    </row>
    <row r="28" spans="1:20">
      <c r="A28">
        <v>-0.71</v>
      </c>
      <c r="B28">
        <v>16.687598</v>
      </c>
      <c r="C28">
        <v>-0.88</v>
      </c>
      <c r="D28">
        <v>7.378872200000001</v>
      </c>
      <c r="E28">
        <v>-0.86</v>
      </c>
      <c r="F28">
        <v>10.1379</v>
      </c>
      <c r="G28">
        <v>-0.84</v>
      </c>
      <c r="H28">
        <v>12.614188</v>
      </c>
      <c r="I28">
        <v>-0.83</v>
      </c>
      <c r="J28">
        <v>12.595</v>
      </c>
      <c r="K28">
        <v>-0.8100000000000001</v>
      </c>
      <c r="L28">
        <v>16.246448</v>
      </c>
      <c r="M28">
        <v>-0.79</v>
      </c>
      <c r="N28">
        <v>19.062612</v>
      </c>
      <c r="O28">
        <v>-0.77</v>
      </c>
      <c r="P28">
        <v>25.33356</v>
      </c>
      <c r="Q28">
        <v>-0.75</v>
      </c>
      <c r="R28">
        <v>29.210392</v>
      </c>
      <c r="S28">
        <v>-0.73</v>
      </c>
      <c r="T28">
        <v>27.617524</v>
      </c>
    </row>
    <row r="29" spans="1:20">
      <c r="A29">
        <v>-0.7</v>
      </c>
      <c r="B29">
        <v>16.78997</v>
      </c>
      <c r="C29">
        <v>-0.87</v>
      </c>
      <c r="D29">
        <v>8.1230838</v>
      </c>
      <c r="E29">
        <v>-0.85</v>
      </c>
      <c r="F29">
        <v>10.785948</v>
      </c>
      <c r="G29">
        <v>-0.83</v>
      </c>
      <c r="H29">
        <v>13.826398</v>
      </c>
      <c r="I29">
        <v>-0.82</v>
      </c>
      <c r="J29">
        <v>13.57628</v>
      </c>
      <c r="K29">
        <v>-0.8</v>
      </c>
      <c r="L29">
        <v>17.857882</v>
      </c>
      <c r="M29">
        <v>-0.78</v>
      </c>
      <c r="N29">
        <v>22.796824</v>
      </c>
      <c r="O29">
        <v>-0.76</v>
      </c>
      <c r="P29">
        <v>26.76414</v>
      </c>
      <c r="Q29">
        <v>-0.74</v>
      </c>
      <c r="R29">
        <v>28.846198</v>
      </c>
      <c r="S29">
        <v>-0.72</v>
      </c>
      <c r="T29">
        <v>30.348362</v>
      </c>
    </row>
    <row r="30" spans="1:20">
      <c r="A30">
        <v>-0.6899999999999999</v>
      </c>
      <c r="B30">
        <v>17.266368</v>
      </c>
      <c r="C30">
        <v>-0.86</v>
      </c>
      <c r="D30">
        <v>10.0056904</v>
      </c>
      <c r="E30">
        <v>-0.84</v>
      </c>
      <c r="F30">
        <v>11.782434</v>
      </c>
      <c r="G30">
        <v>-0.82</v>
      </c>
      <c r="H30">
        <v>13.730102</v>
      </c>
      <c r="I30">
        <v>-0.8100000000000001</v>
      </c>
      <c r="J30">
        <v>16.368754</v>
      </c>
      <c r="K30">
        <v>-0.79</v>
      </c>
      <c r="L30">
        <v>19.187732</v>
      </c>
      <c r="M30">
        <v>-0.77</v>
      </c>
      <c r="N30">
        <v>25.761498</v>
      </c>
      <c r="O30">
        <v>-0.75</v>
      </c>
      <c r="P30">
        <v>27.656884</v>
      </c>
      <c r="Q30">
        <v>-0.73</v>
      </c>
      <c r="R30">
        <v>28.730282</v>
      </c>
      <c r="S30">
        <v>-0.71</v>
      </c>
      <c r="T30">
        <v>29.55763</v>
      </c>
    </row>
    <row r="31" spans="1:20">
      <c r="A31">
        <v>-0.68</v>
      </c>
      <c r="B31">
        <v>18.101976</v>
      </c>
      <c r="C31">
        <v>-0.85</v>
      </c>
      <c r="D31">
        <v>10.4561454</v>
      </c>
      <c r="E31">
        <v>-0.83</v>
      </c>
      <c r="F31">
        <v>13.297416</v>
      </c>
      <c r="G31">
        <v>-0.8100000000000001</v>
      </c>
      <c r="H31">
        <v>15.017162</v>
      </c>
      <c r="I31">
        <v>-0.8</v>
      </c>
      <c r="J31">
        <v>18.81816</v>
      </c>
      <c r="K31">
        <v>-0.78</v>
      </c>
      <c r="L31">
        <v>21.923196</v>
      </c>
      <c r="M31">
        <v>-0.76</v>
      </c>
      <c r="N31">
        <v>26.616328</v>
      </c>
      <c r="O31">
        <v>-0.74</v>
      </c>
      <c r="P31">
        <v>29.56852</v>
      </c>
      <c r="Q31">
        <v>-0.72</v>
      </c>
      <c r="R31">
        <v>28.68344</v>
      </c>
      <c r="S31">
        <v>-0.7</v>
      </c>
      <c r="T31">
        <v>28.989318</v>
      </c>
    </row>
    <row r="32" spans="1:20">
      <c r="A32">
        <v>-0.67</v>
      </c>
      <c r="B32">
        <v>17.661126</v>
      </c>
      <c r="C32">
        <v>-0.84</v>
      </c>
      <c r="D32">
        <v>10.969754</v>
      </c>
      <c r="E32">
        <v>-0.82</v>
      </c>
      <c r="F32">
        <v>14.903778</v>
      </c>
      <c r="G32">
        <v>-0.8</v>
      </c>
      <c r="H32">
        <v>18.021202</v>
      </c>
      <c r="I32">
        <v>-0.79</v>
      </c>
      <c r="J32">
        <v>19.861492</v>
      </c>
      <c r="K32">
        <v>-0.77</v>
      </c>
      <c r="L32">
        <v>25.381536</v>
      </c>
      <c r="M32">
        <v>-0.75</v>
      </c>
      <c r="N32">
        <v>27.360452</v>
      </c>
      <c r="O32">
        <v>-0.73</v>
      </c>
      <c r="P32">
        <v>29.246396</v>
      </c>
      <c r="Q32">
        <v>-0.71</v>
      </c>
      <c r="R32">
        <v>29.88533</v>
      </c>
      <c r="S32">
        <v>-0.6899999999999999</v>
      </c>
      <c r="T32">
        <v>28.94701</v>
      </c>
    </row>
    <row r="33" spans="1:20">
      <c r="A33">
        <v>-0.66</v>
      </c>
      <c r="B33">
        <v>17.410746</v>
      </c>
      <c r="C33">
        <v>-0.83</v>
      </c>
      <c r="D33">
        <v>12.21433</v>
      </c>
      <c r="E33">
        <v>-0.8100000000000001</v>
      </c>
      <c r="F33">
        <v>15.246644</v>
      </c>
      <c r="G33">
        <v>-0.79</v>
      </c>
      <c r="H33">
        <v>20.91001</v>
      </c>
      <c r="I33">
        <v>-0.78</v>
      </c>
      <c r="J33">
        <v>23.150608</v>
      </c>
      <c r="K33">
        <v>-0.76</v>
      </c>
      <c r="L33">
        <v>27.57518</v>
      </c>
      <c r="M33">
        <v>-0.74</v>
      </c>
      <c r="N33">
        <v>28.714622</v>
      </c>
      <c r="O33">
        <v>-0.72</v>
      </c>
      <c r="P33">
        <v>27.779002</v>
      </c>
      <c r="Q33">
        <v>-0.7</v>
      </c>
      <c r="R33">
        <v>29.568846</v>
      </c>
      <c r="S33">
        <v>-0.68</v>
      </c>
      <c r="T33">
        <v>29.588456</v>
      </c>
    </row>
    <row r="34" spans="1:20">
      <c r="A34">
        <v>-0.65</v>
      </c>
      <c r="B34">
        <v>18.75873</v>
      </c>
      <c r="C34">
        <v>-0.82</v>
      </c>
      <c r="D34">
        <v>14.54491</v>
      </c>
      <c r="E34">
        <v>-0.8</v>
      </c>
      <c r="F34">
        <v>17.247014</v>
      </c>
      <c r="G34">
        <v>-0.78</v>
      </c>
      <c r="H34">
        <v>22.89479</v>
      </c>
      <c r="I34">
        <v>-0.77</v>
      </c>
      <c r="J34">
        <v>25.326324</v>
      </c>
      <c r="K34">
        <v>-0.75</v>
      </c>
      <c r="L34">
        <v>27.245478</v>
      </c>
      <c r="M34">
        <v>-0.73</v>
      </c>
      <c r="N34">
        <v>29.739824</v>
      </c>
      <c r="O34">
        <v>-0.71</v>
      </c>
      <c r="P34">
        <v>28.75601</v>
      </c>
      <c r="Q34">
        <v>-0.6899999999999999</v>
      </c>
      <c r="R34">
        <v>28.632718</v>
      </c>
      <c r="S34">
        <v>-0.67</v>
      </c>
      <c r="T34">
        <v>30.429298</v>
      </c>
    </row>
    <row r="35" spans="1:20">
      <c r="A35">
        <v>-0.64</v>
      </c>
      <c r="B35">
        <v>19.535328</v>
      </c>
      <c r="C35">
        <v>-0.8100000000000001</v>
      </c>
      <c r="D35">
        <v>15.436</v>
      </c>
      <c r="E35">
        <v>-0.79</v>
      </c>
      <c r="F35">
        <v>20.58269</v>
      </c>
      <c r="G35">
        <v>-0.77</v>
      </c>
      <c r="H35">
        <v>25.029696</v>
      </c>
      <c r="I35">
        <v>-0.76</v>
      </c>
      <c r="J35">
        <v>28.013016</v>
      </c>
      <c r="K35">
        <v>-0.74</v>
      </c>
      <c r="L35">
        <v>27.62126</v>
      </c>
      <c r="M35">
        <v>-0.72</v>
      </c>
      <c r="N35">
        <v>29.11462</v>
      </c>
      <c r="O35">
        <v>-0.7</v>
      </c>
      <c r="P35">
        <v>29.872304</v>
      </c>
      <c r="Q35">
        <v>-0.68</v>
      </c>
      <c r="R35">
        <v>28.58753</v>
      </c>
      <c r="S35">
        <v>-0.66</v>
      </c>
      <c r="T35">
        <v>29.84428</v>
      </c>
    </row>
    <row r="36" spans="1:20">
      <c r="A36">
        <v>-0.63</v>
      </c>
      <c r="B36">
        <v>19.039298</v>
      </c>
      <c r="C36">
        <v>-0.8</v>
      </c>
      <c r="D36">
        <v>16.573548</v>
      </c>
      <c r="E36">
        <v>-0.78</v>
      </c>
      <c r="F36">
        <v>23.918546</v>
      </c>
      <c r="G36">
        <v>-0.76</v>
      </c>
      <c r="H36">
        <v>27.712006</v>
      </c>
      <c r="I36">
        <v>-0.75</v>
      </c>
      <c r="J36">
        <v>28.089138</v>
      </c>
      <c r="K36">
        <v>-0.73</v>
      </c>
      <c r="L36">
        <v>29.142686</v>
      </c>
      <c r="M36">
        <v>-0.71</v>
      </c>
      <c r="N36">
        <v>28.072856</v>
      </c>
      <c r="O36">
        <v>-0.6899999999999999</v>
      </c>
      <c r="P36">
        <v>29.406234</v>
      </c>
      <c r="Q36">
        <v>-0.67</v>
      </c>
      <c r="R36">
        <v>30.383704</v>
      </c>
      <c r="S36">
        <v>-0.65</v>
      </c>
      <c r="T36">
        <v>28.640342</v>
      </c>
    </row>
    <row r="37" spans="1:20">
      <c r="A37">
        <v>-0.62</v>
      </c>
      <c r="B37">
        <v>18.499488</v>
      </c>
      <c r="C37">
        <v>-0.79</v>
      </c>
      <c r="D37">
        <v>19.05825</v>
      </c>
      <c r="E37">
        <v>-0.77</v>
      </c>
      <c r="F37">
        <v>25.346988</v>
      </c>
      <c r="G37">
        <v>-0.75</v>
      </c>
      <c r="H37">
        <v>28.179278</v>
      </c>
      <c r="I37">
        <v>-0.74</v>
      </c>
      <c r="J37">
        <v>28.019266</v>
      </c>
      <c r="K37">
        <v>-0.72</v>
      </c>
      <c r="L37">
        <v>29.476414</v>
      </c>
      <c r="M37">
        <v>-0.7</v>
      </c>
      <c r="N37">
        <v>28.898666</v>
      </c>
      <c r="O37">
        <v>-0.68</v>
      </c>
      <c r="P37">
        <v>29.092578</v>
      </c>
      <c r="Q37">
        <v>-0.66</v>
      </c>
      <c r="R37">
        <v>29.46635</v>
      </c>
      <c r="S37">
        <v>-0.64</v>
      </c>
      <c r="T37">
        <v>29.101346</v>
      </c>
    </row>
    <row r="38" spans="1:20">
      <c r="A38">
        <v>-0.61</v>
      </c>
      <c r="B38">
        <v>19.464848</v>
      </c>
      <c r="C38">
        <v>-0.78</v>
      </c>
      <c r="D38">
        <v>23.428782</v>
      </c>
      <c r="E38">
        <v>-0.76</v>
      </c>
      <c r="F38">
        <v>26.801694</v>
      </c>
      <c r="G38">
        <v>-0.74</v>
      </c>
      <c r="H38">
        <v>28.669866</v>
      </c>
      <c r="I38">
        <v>-0.73</v>
      </c>
      <c r="J38">
        <v>28.230734</v>
      </c>
      <c r="K38">
        <v>-0.71</v>
      </c>
      <c r="L38">
        <v>29.03138</v>
      </c>
      <c r="M38">
        <v>-0.6899999999999999</v>
      </c>
      <c r="N38">
        <v>30.209132</v>
      </c>
      <c r="O38">
        <v>-0.67</v>
      </c>
      <c r="P38">
        <v>28.865026</v>
      </c>
      <c r="Q38">
        <v>-0.65</v>
      </c>
      <c r="R38">
        <v>28.97875</v>
      </c>
      <c r="S38">
        <v>-0.63</v>
      </c>
      <c r="T38">
        <v>29.751692</v>
      </c>
    </row>
    <row r="39" spans="1:20">
      <c r="A39">
        <v>-0.6</v>
      </c>
      <c r="B39">
        <v>20.285888</v>
      </c>
      <c r="C39">
        <v>-0.77</v>
      </c>
      <c r="D39">
        <v>26.32932</v>
      </c>
      <c r="E39">
        <v>-0.75</v>
      </c>
      <c r="F39">
        <v>28.323184</v>
      </c>
      <c r="G39">
        <v>-0.73</v>
      </c>
      <c r="H39">
        <v>28.48506</v>
      </c>
      <c r="I39">
        <v>-0.72</v>
      </c>
      <c r="J39">
        <v>30.101346</v>
      </c>
      <c r="K39">
        <v>-0.7</v>
      </c>
      <c r="L39">
        <v>28.471718</v>
      </c>
      <c r="M39">
        <v>-0.68</v>
      </c>
      <c r="N39">
        <v>29.817952</v>
      </c>
      <c r="O39">
        <v>-0.66</v>
      </c>
      <c r="P39">
        <v>30.311418</v>
      </c>
      <c r="Q39">
        <v>-0.64</v>
      </c>
      <c r="R39">
        <v>28.555434</v>
      </c>
      <c r="S39">
        <v>-0.62</v>
      </c>
      <c r="T39">
        <v>28.566902</v>
      </c>
    </row>
    <row r="40" spans="1:20">
      <c r="A40">
        <v>-0.59</v>
      </c>
      <c r="B40">
        <v>20.792654</v>
      </c>
      <c r="C40">
        <v>-0.76</v>
      </c>
      <c r="D40">
        <v>27.46617</v>
      </c>
      <c r="E40">
        <v>-0.74</v>
      </c>
      <c r="F40">
        <v>29.299776</v>
      </c>
      <c r="G40">
        <v>-0.72</v>
      </c>
      <c r="H40">
        <v>28.591476</v>
      </c>
      <c r="I40">
        <v>-0.71</v>
      </c>
      <c r="J40">
        <v>29.648454</v>
      </c>
      <c r="K40">
        <v>-0.6899999999999999</v>
      </c>
      <c r="L40">
        <v>28.92741</v>
      </c>
      <c r="M40">
        <v>-0.67</v>
      </c>
      <c r="N40">
        <v>28.289294</v>
      </c>
      <c r="O40">
        <v>-0.65</v>
      </c>
      <c r="P40">
        <v>29.401572</v>
      </c>
      <c r="Q40">
        <v>-0.63</v>
      </c>
      <c r="R40">
        <v>29.424486</v>
      </c>
      <c r="S40">
        <v>-0.61</v>
      </c>
      <c r="T40">
        <v>28.144884</v>
      </c>
    </row>
    <row r="41" spans="1:20">
      <c r="A41">
        <v>-0.58</v>
      </c>
      <c r="B41">
        <v>20.012554</v>
      </c>
      <c r="C41">
        <v>-0.75</v>
      </c>
      <c r="D41">
        <v>27.716636</v>
      </c>
      <c r="E41">
        <v>-0.73</v>
      </c>
      <c r="F41">
        <v>29.242126</v>
      </c>
      <c r="G41">
        <v>-0.71</v>
      </c>
      <c r="H41">
        <v>29.83829</v>
      </c>
      <c r="I41">
        <v>-0.7</v>
      </c>
      <c r="J41">
        <v>28.380882</v>
      </c>
      <c r="K41">
        <v>-0.68</v>
      </c>
      <c r="L41">
        <v>30.11912</v>
      </c>
      <c r="M41">
        <v>-0.66</v>
      </c>
      <c r="N41">
        <v>29.253536</v>
      </c>
      <c r="O41">
        <v>-0.64</v>
      </c>
      <c r="P41">
        <v>28.851964</v>
      </c>
      <c r="Q41">
        <v>-0.62</v>
      </c>
      <c r="R41">
        <v>29.27099</v>
      </c>
      <c r="S41">
        <v>-0.6</v>
      </c>
      <c r="T41">
        <v>28.745914</v>
      </c>
    </row>
    <row r="42" spans="1:20">
      <c r="A42">
        <v>-0.57</v>
      </c>
      <c r="B42">
        <v>20.648202</v>
      </c>
      <c r="C42">
        <v>-0.74</v>
      </c>
      <c r="D42">
        <v>28.936942</v>
      </c>
      <c r="E42">
        <v>-0.72</v>
      </c>
      <c r="F42">
        <v>28.546716</v>
      </c>
      <c r="G42">
        <v>-0.7</v>
      </c>
      <c r="H42">
        <v>29.45922</v>
      </c>
      <c r="I42">
        <v>-0.6899999999999999</v>
      </c>
      <c r="J42">
        <v>28.873544</v>
      </c>
      <c r="K42">
        <v>-0.67</v>
      </c>
      <c r="L42">
        <v>29.303216</v>
      </c>
      <c r="M42">
        <v>-0.65</v>
      </c>
      <c r="N42">
        <v>29.822434</v>
      </c>
      <c r="O42">
        <v>-0.63</v>
      </c>
      <c r="P42">
        <v>28.325556</v>
      </c>
      <c r="Q42">
        <v>-0.61</v>
      </c>
      <c r="R42">
        <v>28.393278</v>
      </c>
      <c r="S42">
        <v>-0.59</v>
      </c>
      <c r="T42">
        <v>29.232312</v>
      </c>
    </row>
    <row r="43" spans="1:20">
      <c r="A43">
        <v>-0.5600000000000001</v>
      </c>
      <c r="B43">
        <v>21.783324</v>
      </c>
      <c r="C43">
        <v>-0.73</v>
      </c>
      <c r="D43">
        <v>30.445252</v>
      </c>
      <c r="E43">
        <v>-0.71</v>
      </c>
      <c r="F43">
        <v>28.818952</v>
      </c>
      <c r="G43">
        <v>-0.6899999999999999</v>
      </c>
      <c r="H43">
        <v>29.406686</v>
      </c>
      <c r="I43">
        <v>-0.68</v>
      </c>
      <c r="J43">
        <v>29.525204</v>
      </c>
      <c r="K43">
        <v>-0.66</v>
      </c>
      <c r="L43">
        <v>28.849274</v>
      </c>
      <c r="M43">
        <v>-0.64</v>
      </c>
      <c r="N43">
        <v>29.062718</v>
      </c>
      <c r="O43">
        <v>-0.62</v>
      </c>
      <c r="P43">
        <v>29.21975</v>
      </c>
      <c r="Q43">
        <v>-0.6</v>
      </c>
      <c r="R43">
        <v>28.106472</v>
      </c>
      <c r="S43">
        <v>-0.58</v>
      </c>
      <c r="T43">
        <v>28.705692</v>
      </c>
    </row>
    <row r="44" spans="1:20">
      <c r="A44">
        <v>-0.55</v>
      </c>
      <c r="B44">
        <v>22.189916</v>
      </c>
      <c r="C44">
        <v>-0.72</v>
      </c>
      <c r="D44">
        <v>28.80343</v>
      </c>
      <c r="E44">
        <v>-0.7</v>
      </c>
      <c r="F44">
        <v>30.175902</v>
      </c>
      <c r="G44">
        <v>-0.68</v>
      </c>
      <c r="H44">
        <v>28.910328</v>
      </c>
      <c r="I44">
        <v>-0.67</v>
      </c>
      <c r="J44">
        <v>29.48684</v>
      </c>
      <c r="K44">
        <v>-0.65</v>
      </c>
      <c r="L44">
        <v>29.091238</v>
      </c>
      <c r="M44">
        <v>-0.63</v>
      </c>
      <c r="N44">
        <v>28.78804</v>
      </c>
      <c r="O44">
        <v>-0.61</v>
      </c>
      <c r="P44">
        <v>28.983808</v>
      </c>
      <c r="Q44">
        <v>-0.59</v>
      </c>
      <c r="R44">
        <v>28.748842</v>
      </c>
      <c r="S44">
        <v>-0.57</v>
      </c>
      <c r="T44">
        <v>28.947798</v>
      </c>
    </row>
    <row r="45" spans="1:20">
      <c r="A45">
        <v>-0.54</v>
      </c>
      <c r="B45">
        <v>21.881782</v>
      </c>
      <c r="C45">
        <v>-0.71</v>
      </c>
      <c r="D45">
        <v>29.257368</v>
      </c>
      <c r="E45">
        <v>-0.6899999999999999</v>
      </c>
      <c r="F45">
        <v>29.393008</v>
      </c>
      <c r="G45">
        <v>-0.67</v>
      </c>
      <c r="H45">
        <v>30.067466</v>
      </c>
      <c r="I45">
        <v>-0.66</v>
      </c>
      <c r="J45">
        <v>28.928816</v>
      </c>
      <c r="K45">
        <v>-0.64</v>
      </c>
      <c r="L45">
        <v>29.755012</v>
      </c>
      <c r="M45">
        <v>-0.62</v>
      </c>
      <c r="N45">
        <v>27.927168</v>
      </c>
      <c r="O45">
        <v>-0.6</v>
      </c>
      <c r="P45">
        <v>28.09506</v>
      </c>
      <c r="Q45">
        <v>-0.58</v>
      </c>
      <c r="R45">
        <v>29.598922</v>
      </c>
      <c r="S45">
        <v>-0.5600000000000001</v>
      </c>
      <c r="T45">
        <v>29.06382</v>
      </c>
    </row>
    <row r="46" spans="1:20">
      <c r="A46">
        <v>-0.53</v>
      </c>
      <c r="B46">
        <v>22.042244</v>
      </c>
      <c r="C46">
        <v>-0.7</v>
      </c>
      <c r="D46">
        <v>29.316886</v>
      </c>
      <c r="E46">
        <v>-0.68</v>
      </c>
      <c r="F46">
        <v>28.749268</v>
      </c>
      <c r="G46">
        <v>-0.66</v>
      </c>
      <c r="H46">
        <v>29.75099</v>
      </c>
      <c r="I46">
        <v>-0.65</v>
      </c>
      <c r="J46">
        <v>28.428746</v>
      </c>
      <c r="K46">
        <v>-0.63</v>
      </c>
      <c r="L46">
        <v>29.004396</v>
      </c>
      <c r="M46">
        <v>-0.61</v>
      </c>
      <c r="N46">
        <v>29.414978</v>
      </c>
      <c r="O46">
        <v>-0.59</v>
      </c>
      <c r="P46">
        <v>28.128024</v>
      </c>
      <c r="Q46">
        <v>-0.57</v>
      </c>
      <c r="R46">
        <v>28.96134</v>
      </c>
      <c r="S46">
        <v>-0.55</v>
      </c>
      <c r="T46">
        <v>29.828118</v>
      </c>
    </row>
    <row r="47" spans="1:20">
      <c r="A47">
        <v>-0.52</v>
      </c>
      <c r="B47">
        <v>23.500142</v>
      </c>
      <c r="C47">
        <v>-0.6899999999999999</v>
      </c>
      <c r="D47">
        <v>30.311584</v>
      </c>
      <c r="E47">
        <v>-0.67</v>
      </c>
      <c r="F47">
        <v>29.39199</v>
      </c>
      <c r="G47">
        <v>-0.65</v>
      </c>
      <c r="H47">
        <v>28.560706</v>
      </c>
      <c r="I47">
        <v>-0.64</v>
      </c>
      <c r="J47">
        <v>29.373708</v>
      </c>
      <c r="K47">
        <v>-0.62</v>
      </c>
      <c r="L47">
        <v>28.275164</v>
      </c>
      <c r="M47">
        <v>-0.6</v>
      </c>
      <c r="N47">
        <v>28.623828</v>
      </c>
      <c r="O47">
        <v>-0.58</v>
      </c>
      <c r="P47">
        <v>29.016006</v>
      </c>
      <c r="Q47">
        <v>-0.5600000000000001</v>
      </c>
      <c r="R47">
        <v>28.81027</v>
      </c>
      <c r="S47">
        <v>-0.54</v>
      </c>
      <c r="T47">
        <v>29.163326</v>
      </c>
    </row>
    <row r="48" spans="1:20">
      <c r="A48">
        <v>-0.51</v>
      </c>
      <c r="B48">
        <v>24.14866</v>
      </c>
      <c r="C48">
        <v>-0.68</v>
      </c>
      <c r="D48">
        <v>29.017346</v>
      </c>
      <c r="E48">
        <v>-0.66</v>
      </c>
      <c r="F48">
        <v>30.430098</v>
      </c>
      <c r="G48">
        <v>-0.64</v>
      </c>
      <c r="H48">
        <v>28.144106</v>
      </c>
      <c r="I48">
        <v>-0.63</v>
      </c>
      <c r="J48">
        <v>30.119584</v>
      </c>
      <c r="K48">
        <v>-0.61</v>
      </c>
      <c r="L48">
        <v>28.007512</v>
      </c>
      <c r="M48">
        <v>-0.59</v>
      </c>
      <c r="N48">
        <v>27.785254</v>
      </c>
      <c r="O48">
        <v>-0.57</v>
      </c>
      <c r="P48">
        <v>29.873298</v>
      </c>
      <c r="Q48">
        <v>-0.55</v>
      </c>
      <c r="R48">
        <v>28.585884</v>
      </c>
      <c r="S48">
        <v>-0.53</v>
      </c>
      <c r="T48">
        <v>29.330128</v>
      </c>
    </row>
    <row r="49" spans="1:20">
      <c r="A49">
        <v>-0.5</v>
      </c>
      <c r="B49">
        <v>22.669276</v>
      </c>
      <c r="C49">
        <v>-0.67</v>
      </c>
      <c r="D49">
        <v>28.937782</v>
      </c>
      <c r="E49">
        <v>-0.65</v>
      </c>
      <c r="F49">
        <v>29.10276</v>
      </c>
      <c r="G49">
        <v>-0.63</v>
      </c>
      <c r="H49">
        <v>29.42477</v>
      </c>
      <c r="I49">
        <v>-0.62</v>
      </c>
      <c r="J49">
        <v>28.743432</v>
      </c>
      <c r="K49">
        <v>-0.6</v>
      </c>
      <c r="L49">
        <v>29.199194</v>
      </c>
      <c r="M49">
        <v>-0.58</v>
      </c>
      <c r="N49">
        <v>27.992212</v>
      </c>
      <c r="O49">
        <v>-0.5600000000000001</v>
      </c>
      <c r="P49">
        <v>29.1004</v>
      </c>
      <c r="Q49">
        <v>-0.54</v>
      </c>
      <c r="R49">
        <v>30.358972</v>
      </c>
      <c r="S49">
        <v>-0.52</v>
      </c>
      <c r="T49">
        <v>29.187764</v>
      </c>
    </row>
    <row r="50" spans="1:20">
      <c r="A50">
        <v>-0.51</v>
      </c>
      <c r="B50">
        <v>21.14297</v>
      </c>
      <c r="C50">
        <v>-0.66</v>
      </c>
      <c r="D50">
        <v>28.482596</v>
      </c>
      <c r="E50">
        <v>-0.64</v>
      </c>
      <c r="F50">
        <v>28.670434</v>
      </c>
      <c r="G50">
        <v>-0.62</v>
      </c>
      <c r="H50">
        <v>28.789926</v>
      </c>
      <c r="I50">
        <v>-0.61</v>
      </c>
      <c r="J50">
        <v>28.355526</v>
      </c>
      <c r="K50">
        <v>-0.59</v>
      </c>
      <c r="L50">
        <v>28.702154</v>
      </c>
      <c r="M50">
        <v>-0.57</v>
      </c>
      <c r="N50">
        <v>29.374052</v>
      </c>
      <c r="O50">
        <v>-0.55</v>
      </c>
      <c r="P50">
        <v>28.764226</v>
      </c>
      <c r="Q50">
        <v>-0.53</v>
      </c>
      <c r="R50">
        <v>29.571978</v>
      </c>
      <c r="S50">
        <v>-0.51</v>
      </c>
      <c r="T50">
        <v>31.319552</v>
      </c>
    </row>
    <row r="51" spans="1:20">
      <c r="A51">
        <v>-0.52</v>
      </c>
      <c r="B51">
        <v>19.593202</v>
      </c>
      <c r="C51">
        <v>-0.65</v>
      </c>
      <c r="D51">
        <v>29.829828</v>
      </c>
      <c r="E51">
        <v>-0.63</v>
      </c>
      <c r="F51">
        <v>28.122386</v>
      </c>
      <c r="G51">
        <v>-0.61</v>
      </c>
      <c r="H51">
        <v>28.067712</v>
      </c>
      <c r="I51">
        <v>-0.6</v>
      </c>
      <c r="J51">
        <v>28.157076</v>
      </c>
      <c r="K51">
        <v>-0.58</v>
      </c>
      <c r="L51">
        <v>28.228438</v>
      </c>
      <c r="M51">
        <v>-0.5600000000000001</v>
      </c>
      <c r="N51">
        <v>29.561302</v>
      </c>
      <c r="O51">
        <v>-0.54</v>
      </c>
      <c r="P51">
        <v>29.132834</v>
      </c>
      <c r="Q51">
        <v>-0.52</v>
      </c>
      <c r="R51">
        <v>28.952024</v>
      </c>
      <c r="S51">
        <v>-0.5</v>
      </c>
      <c r="T51">
        <v>29.486904</v>
      </c>
    </row>
    <row r="52" spans="1:20">
      <c r="A52">
        <v>-0.53</v>
      </c>
      <c r="B52">
        <v>17.442054</v>
      </c>
      <c r="C52">
        <v>-0.64</v>
      </c>
      <c r="D52">
        <v>28.710606</v>
      </c>
      <c r="E52">
        <v>-0.62</v>
      </c>
      <c r="F52">
        <v>29.37195</v>
      </c>
      <c r="G52">
        <v>-0.6</v>
      </c>
      <c r="H52">
        <v>27.822462</v>
      </c>
      <c r="I52">
        <v>-0.59</v>
      </c>
      <c r="J52">
        <v>29.292174</v>
      </c>
      <c r="K52">
        <v>-0.57</v>
      </c>
      <c r="L52">
        <v>28.068394</v>
      </c>
      <c r="M52">
        <v>-0.55</v>
      </c>
      <c r="N52">
        <v>29.21259</v>
      </c>
      <c r="O52">
        <v>-0.53</v>
      </c>
      <c r="P52">
        <v>30.522272</v>
      </c>
      <c r="Q52">
        <v>-0.51</v>
      </c>
      <c r="R52">
        <v>29.705976</v>
      </c>
      <c r="S52">
        <v>-0.51</v>
      </c>
      <c r="T52">
        <v>26.017546</v>
      </c>
    </row>
    <row r="53" spans="1:20">
      <c r="A53">
        <v>-0.54</v>
      </c>
      <c r="B53">
        <v>15.715076</v>
      </c>
      <c r="C53">
        <v>-0.63</v>
      </c>
      <c r="D53">
        <v>28.353678</v>
      </c>
      <c r="E53">
        <v>-0.61</v>
      </c>
      <c r="F53">
        <v>28.322492</v>
      </c>
      <c r="G53">
        <v>-0.59</v>
      </c>
      <c r="H53">
        <v>29.283294</v>
      </c>
      <c r="I53">
        <v>-0.58</v>
      </c>
      <c r="J53">
        <v>28.836642</v>
      </c>
      <c r="K53">
        <v>-0.5600000000000001</v>
      </c>
      <c r="L53">
        <v>29.507772</v>
      </c>
      <c r="M53">
        <v>-0.54</v>
      </c>
      <c r="N53">
        <v>28.70468</v>
      </c>
      <c r="O53">
        <v>-0.52</v>
      </c>
      <c r="P53">
        <v>30.024624</v>
      </c>
      <c r="Q53">
        <v>-0.5</v>
      </c>
      <c r="R53">
        <v>30.146254</v>
      </c>
      <c r="S53">
        <v>-0.52</v>
      </c>
      <c r="T53">
        <v>25.180144</v>
      </c>
    </row>
    <row r="54" spans="1:20">
      <c r="A54">
        <v>-0.55</v>
      </c>
      <c r="B54">
        <v>16.056082</v>
      </c>
      <c r="C54">
        <v>-0.62</v>
      </c>
      <c r="D54">
        <v>27.576968</v>
      </c>
      <c r="E54">
        <v>-0.6</v>
      </c>
      <c r="F54">
        <v>28.08318</v>
      </c>
      <c r="G54">
        <v>-0.58</v>
      </c>
      <c r="H54">
        <v>28.165254</v>
      </c>
      <c r="I54">
        <v>-0.57</v>
      </c>
      <c r="J54">
        <v>28.141668</v>
      </c>
      <c r="K54">
        <v>-0.55</v>
      </c>
      <c r="L54">
        <v>28.887804</v>
      </c>
      <c r="M54">
        <v>-0.53</v>
      </c>
      <c r="N54">
        <v>30.016856</v>
      </c>
      <c r="O54">
        <v>-0.51</v>
      </c>
      <c r="P54">
        <v>29.948776</v>
      </c>
      <c r="Q54">
        <v>-0.51</v>
      </c>
      <c r="R54">
        <v>26.348024</v>
      </c>
      <c r="S54">
        <v>-0.53</v>
      </c>
      <c r="T54">
        <v>23.83528</v>
      </c>
    </row>
    <row r="55" spans="1:20">
      <c r="A55">
        <v>-0.5600000000000001</v>
      </c>
      <c r="B55">
        <v>14.833192</v>
      </c>
      <c r="C55">
        <v>-0.61</v>
      </c>
      <c r="D55">
        <v>29.021532</v>
      </c>
      <c r="E55">
        <v>-0.59</v>
      </c>
      <c r="F55">
        <v>27.899118</v>
      </c>
      <c r="G55">
        <v>-0.57</v>
      </c>
      <c r="H55">
        <v>28.099074</v>
      </c>
      <c r="I55">
        <v>-0.5600000000000001</v>
      </c>
      <c r="J55">
        <v>28.413678</v>
      </c>
      <c r="K55">
        <v>-0.54</v>
      </c>
      <c r="L55">
        <v>28.686202</v>
      </c>
      <c r="M55">
        <v>-0.52</v>
      </c>
      <c r="N55">
        <v>30.35921</v>
      </c>
      <c r="O55">
        <v>-0.5</v>
      </c>
      <c r="P55">
        <v>29.419956</v>
      </c>
      <c r="Q55">
        <v>-0.52</v>
      </c>
      <c r="R55">
        <v>24.363928</v>
      </c>
      <c r="S55">
        <v>-0.54</v>
      </c>
      <c r="T55">
        <v>21.391742</v>
      </c>
    </row>
    <row r="56" spans="1:20">
      <c r="A56">
        <v>-0.57</v>
      </c>
      <c r="B56">
        <v>14.081888</v>
      </c>
      <c r="C56">
        <v>-0.6</v>
      </c>
      <c r="D56">
        <v>28.142812</v>
      </c>
      <c r="E56">
        <v>-0.58</v>
      </c>
      <c r="F56">
        <v>28.976876</v>
      </c>
      <c r="G56">
        <v>-0.5600000000000001</v>
      </c>
      <c r="H56">
        <v>27.982008</v>
      </c>
      <c r="I56">
        <v>-0.55</v>
      </c>
      <c r="J56">
        <v>30.212786</v>
      </c>
      <c r="K56">
        <v>-0.53</v>
      </c>
      <c r="L56">
        <v>28.967602</v>
      </c>
      <c r="M56">
        <v>-0.51</v>
      </c>
      <c r="N56">
        <v>29.841504</v>
      </c>
      <c r="O56">
        <v>-0.51</v>
      </c>
      <c r="P56">
        <v>26.440174</v>
      </c>
      <c r="Q56">
        <v>-0.53</v>
      </c>
      <c r="R56">
        <v>23.553948</v>
      </c>
      <c r="S56">
        <v>-0.55</v>
      </c>
      <c r="T56">
        <v>20.211612</v>
      </c>
    </row>
    <row r="57" spans="1:20">
      <c r="A57">
        <v>-0.58</v>
      </c>
      <c r="B57">
        <v>12.576014</v>
      </c>
      <c r="C57">
        <v>-0.59</v>
      </c>
      <c r="D57">
        <v>27.7267</v>
      </c>
      <c r="E57">
        <v>-0.57</v>
      </c>
      <c r="F57">
        <v>28.779848</v>
      </c>
      <c r="G57">
        <v>-0.55</v>
      </c>
      <c r="H57">
        <v>28.91152</v>
      </c>
      <c r="I57">
        <v>-0.54</v>
      </c>
      <c r="J57">
        <v>28.924984</v>
      </c>
      <c r="K57">
        <v>-0.52</v>
      </c>
      <c r="L57">
        <v>30.074402</v>
      </c>
      <c r="M57">
        <v>-0.5</v>
      </c>
      <c r="N57">
        <v>29.230634</v>
      </c>
      <c r="O57">
        <v>-0.52</v>
      </c>
      <c r="P57">
        <v>24.34388</v>
      </c>
      <c r="Q57">
        <v>-0.54</v>
      </c>
      <c r="R57">
        <v>22.545376</v>
      </c>
      <c r="S57">
        <v>-0.5600000000000001</v>
      </c>
      <c r="T57">
        <v>19.68537</v>
      </c>
    </row>
    <row r="58" spans="1:20">
      <c r="A58">
        <v>-0.59</v>
      </c>
      <c r="B58">
        <v>12.01742</v>
      </c>
      <c r="C58">
        <v>-0.58</v>
      </c>
      <c r="D58">
        <v>27.226136</v>
      </c>
      <c r="E58">
        <v>-0.5600000000000001</v>
      </c>
      <c r="F58">
        <v>27.920586</v>
      </c>
      <c r="G58">
        <v>-0.54</v>
      </c>
      <c r="H58">
        <v>29.816824</v>
      </c>
      <c r="I58">
        <v>-0.53</v>
      </c>
      <c r="J58">
        <v>29.412524</v>
      </c>
      <c r="K58">
        <v>-0.51</v>
      </c>
      <c r="L58">
        <v>30.19835</v>
      </c>
      <c r="M58">
        <v>-0.51</v>
      </c>
      <c r="N58">
        <v>26.6939</v>
      </c>
      <c r="O58">
        <v>-0.53</v>
      </c>
      <c r="P58">
        <v>23.200852</v>
      </c>
      <c r="Q58">
        <v>-0.55</v>
      </c>
      <c r="R58">
        <v>19.900698</v>
      </c>
      <c r="S58">
        <v>-0.57</v>
      </c>
      <c r="T58">
        <v>19.434702</v>
      </c>
    </row>
    <row r="59" spans="1:20">
      <c r="A59">
        <v>-0.6</v>
      </c>
      <c r="B59">
        <v>12.309872</v>
      </c>
      <c r="C59">
        <v>-0.57</v>
      </c>
      <c r="D59">
        <v>28.83826</v>
      </c>
      <c r="E59">
        <v>-0.55</v>
      </c>
      <c r="F59">
        <v>27.685866</v>
      </c>
      <c r="G59">
        <v>-0.53</v>
      </c>
      <c r="H59">
        <v>29.61432</v>
      </c>
      <c r="I59">
        <v>-0.52</v>
      </c>
      <c r="J59">
        <v>29.044318</v>
      </c>
      <c r="K59">
        <v>-0.5</v>
      </c>
      <c r="L59">
        <v>29.401478</v>
      </c>
      <c r="M59">
        <v>-0.52</v>
      </c>
      <c r="N59">
        <v>24.800666</v>
      </c>
      <c r="O59">
        <v>-0.54</v>
      </c>
      <c r="P59">
        <v>22.048618</v>
      </c>
      <c r="Q59">
        <v>-0.5600000000000001</v>
      </c>
      <c r="R59">
        <v>19.515458</v>
      </c>
      <c r="S59">
        <v>-0.58</v>
      </c>
      <c r="T59">
        <v>17.55083</v>
      </c>
    </row>
    <row r="60" spans="1:20">
      <c r="A60">
        <v>-0.61</v>
      </c>
      <c r="B60">
        <v>10.9725636</v>
      </c>
      <c r="C60">
        <v>-0.5600000000000001</v>
      </c>
      <c r="D60">
        <v>28.190312</v>
      </c>
      <c r="E60">
        <v>-0.54</v>
      </c>
      <c r="F60">
        <v>29.091334</v>
      </c>
      <c r="G60">
        <v>-0.52</v>
      </c>
      <c r="H60">
        <v>29.089464</v>
      </c>
      <c r="I60">
        <v>-0.51</v>
      </c>
      <c r="J60">
        <v>30.628554</v>
      </c>
      <c r="K60">
        <v>-0.51</v>
      </c>
      <c r="L60">
        <v>26.157608</v>
      </c>
      <c r="M60">
        <v>-0.53</v>
      </c>
      <c r="N60">
        <v>22.60704</v>
      </c>
      <c r="O60">
        <v>-0.55</v>
      </c>
      <c r="P60">
        <v>21.115172</v>
      </c>
      <c r="Q60">
        <v>-0.57</v>
      </c>
      <c r="R60">
        <v>18.785606</v>
      </c>
      <c r="S60">
        <v>-0.59</v>
      </c>
      <c r="T60">
        <v>16.10769</v>
      </c>
    </row>
    <row r="61" spans="1:20">
      <c r="A61">
        <v>-0.62</v>
      </c>
      <c r="B61">
        <v>9.3442598</v>
      </c>
      <c r="C61">
        <v>-0.55</v>
      </c>
      <c r="D61">
        <v>28.58789</v>
      </c>
      <c r="E61">
        <v>-0.53</v>
      </c>
      <c r="F61">
        <v>30.338348</v>
      </c>
      <c r="G61">
        <v>-0.51</v>
      </c>
      <c r="H61">
        <v>29.543902</v>
      </c>
      <c r="I61">
        <v>-0.5</v>
      </c>
      <c r="J61">
        <v>28.363816</v>
      </c>
      <c r="K61">
        <v>-0.52</v>
      </c>
      <c r="L61">
        <v>25.163434</v>
      </c>
      <c r="M61">
        <v>-0.54</v>
      </c>
      <c r="N61">
        <v>21.775978</v>
      </c>
      <c r="O61">
        <v>-0.5600000000000001</v>
      </c>
      <c r="P61">
        <v>18.614638</v>
      </c>
      <c r="Q61">
        <v>-0.58</v>
      </c>
      <c r="R61">
        <v>18.227388</v>
      </c>
      <c r="S61">
        <v>-0.6</v>
      </c>
      <c r="T61">
        <v>16.122424</v>
      </c>
    </row>
    <row r="62" spans="1:20">
      <c r="A62">
        <v>-0.63</v>
      </c>
      <c r="B62">
        <v>9.788267999999999</v>
      </c>
      <c r="C62">
        <v>-0.54</v>
      </c>
      <c r="D62">
        <v>27.275262</v>
      </c>
      <c r="E62">
        <v>-0.52</v>
      </c>
      <c r="F62">
        <v>28.889618</v>
      </c>
      <c r="G62">
        <v>-0.5</v>
      </c>
      <c r="H62">
        <v>29.34714</v>
      </c>
      <c r="I62">
        <v>-0.51</v>
      </c>
      <c r="J62">
        <v>25.340774</v>
      </c>
      <c r="K62">
        <v>-0.53</v>
      </c>
      <c r="L62">
        <v>23.385146</v>
      </c>
      <c r="M62">
        <v>-0.55</v>
      </c>
      <c r="N62">
        <v>21.016054</v>
      </c>
      <c r="O62">
        <v>-0.57</v>
      </c>
      <c r="P62">
        <v>18.32185</v>
      </c>
      <c r="Q62">
        <v>-0.59</v>
      </c>
      <c r="R62">
        <v>16.254508</v>
      </c>
      <c r="S62">
        <v>-0.61</v>
      </c>
      <c r="T62">
        <v>15.678538</v>
      </c>
    </row>
    <row r="63" spans="1:20">
      <c r="A63">
        <v>-0.64</v>
      </c>
      <c r="B63">
        <v>9.480616399999999</v>
      </c>
      <c r="C63">
        <v>-0.53</v>
      </c>
      <c r="D63">
        <v>29.316118</v>
      </c>
      <c r="E63">
        <v>-0.51</v>
      </c>
      <c r="F63">
        <v>29.16238</v>
      </c>
      <c r="G63">
        <v>-0.51</v>
      </c>
      <c r="H63">
        <v>25.077158</v>
      </c>
      <c r="I63">
        <v>-0.52</v>
      </c>
      <c r="J63">
        <v>24.458474</v>
      </c>
      <c r="K63">
        <v>-0.54</v>
      </c>
      <c r="L63">
        <v>21.263348</v>
      </c>
      <c r="M63">
        <v>-0.5600000000000001</v>
      </c>
      <c r="N63">
        <v>19.828646</v>
      </c>
      <c r="O63">
        <v>-0.58</v>
      </c>
      <c r="P63">
        <v>18.025496</v>
      </c>
      <c r="Q63">
        <v>-0.6</v>
      </c>
      <c r="R63">
        <v>15.351902</v>
      </c>
      <c r="S63">
        <v>-0.62</v>
      </c>
      <c r="T63">
        <v>14.464584</v>
      </c>
    </row>
    <row r="64" spans="1:20">
      <c r="A64">
        <v>-0.65</v>
      </c>
      <c r="B64">
        <v>9.6072956</v>
      </c>
      <c r="C64">
        <v>-0.52</v>
      </c>
      <c r="D64">
        <v>29.641834</v>
      </c>
      <c r="E64">
        <v>-0.5</v>
      </c>
      <c r="F64">
        <v>28.69589</v>
      </c>
      <c r="G64">
        <v>-0.52</v>
      </c>
      <c r="H64">
        <v>23.995122</v>
      </c>
      <c r="I64">
        <v>-0.53</v>
      </c>
      <c r="J64">
        <v>23.827282</v>
      </c>
      <c r="K64">
        <v>-0.55</v>
      </c>
      <c r="L64">
        <v>20.576216</v>
      </c>
      <c r="M64">
        <v>-0.57</v>
      </c>
      <c r="N64">
        <v>17.860492</v>
      </c>
      <c r="O64">
        <v>-0.59</v>
      </c>
      <c r="P64">
        <v>17.34359</v>
      </c>
      <c r="Q64">
        <v>-0.61</v>
      </c>
      <c r="R64">
        <v>15.261622</v>
      </c>
      <c r="S64">
        <v>-0.63</v>
      </c>
      <c r="T64">
        <v>12.6883</v>
      </c>
    </row>
    <row r="65" spans="1:20">
      <c r="A65">
        <v>-0.66</v>
      </c>
      <c r="B65">
        <v>7.472382000000001</v>
      </c>
      <c r="C65">
        <v>-0.51</v>
      </c>
      <c r="D65">
        <v>29.22955</v>
      </c>
      <c r="E65">
        <v>-0.51</v>
      </c>
      <c r="F65">
        <v>26.456566</v>
      </c>
      <c r="G65">
        <v>-0.53</v>
      </c>
      <c r="H65">
        <v>23.386044</v>
      </c>
      <c r="I65">
        <v>-0.54</v>
      </c>
      <c r="J65">
        <v>20.88994</v>
      </c>
      <c r="K65">
        <v>-0.5600000000000001</v>
      </c>
      <c r="L65">
        <v>20.366562</v>
      </c>
      <c r="M65">
        <v>-0.58</v>
      </c>
      <c r="N65">
        <v>17.202268</v>
      </c>
      <c r="O65">
        <v>-0.6</v>
      </c>
      <c r="P65">
        <v>15.006978</v>
      </c>
      <c r="Q65">
        <v>-0.62</v>
      </c>
      <c r="R65">
        <v>15.043014</v>
      </c>
      <c r="S65">
        <v>-0.64</v>
      </c>
      <c r="T65">
        <v>13.157422</v>
      </c>
    </row>
    <row r="66" spans="1:20">
      <c r="A66">
        <v>-0.67</v>
      </c>
      <c r="B66">
        <v>6.698085399999999</v>
      </c>
      <c r="C66">
        <v>-0.5</v>
      </c>
      <c r="D66">
        <v>28.098992</v>
      </c>
      <c r="E66">
        <v>-0.52</v>
      </c>
      <c r="F66">
        <v>22.657976</v>
      </c>
      <c r="G66">
        <v>-0.54</v>
      </c>
      <c r="H66">
        <v>21.93941</v>
      </c>
      <c r="I66">
        <v>-0.55</v>
      </c>
      <c r="J66">
        <v>19.877514</v>
      </c>
      <c r="K66">
        <v>-0.57</v>
      </c>
      <c r="L66">
        <v>18.925</v>
      </c>
      <c r="M66">
        <v>-0.59</v>
      </c>
      <c r="N66">
        <v>17.212026</v>
      </c>
      <c r="O66">
        <v>-0.61</v>
      </c>
      <c r="P66">
        <v>14.892854</v>
      </c>
      <c r="Q66">
        <v>-0.63</v>
      </c>
      <c r="R66">
        <v>13.563966</v>
      </c>
      <c r="S66">
        <v>-0.65</v>
      </c>
      <c r="T66">
        <v>12.845022</v>
      </c>
    </row>
    <row r="67" spans="1:20">
      <c r="A67">
        <v>-0.68</v>
      </c>
      <c r="B67">
        <v>6.8362962</v>
      </c>
      <c r="C67">
        <v>-0.51</v>
      </c>
      <c r="D67">
        <v>26.236162</v>
      </c>
      <c r="E67">
        <v>-0.53</v>
      </c>
      <c r="F67">
        <v>22.51787</v>
      </c>
      <c r="G67">
        <v>-0.55</v>
      </c>
      <c r="H67">
        <v>19.557554</v>
      </c>
      <c r="I67">
        <v>-0.5600000000000001</v>
      </c>
      <c r="J67">
        <v>19.604642</v>
      </c>
      <c r="K67">
        <v>-0.58</v>
      </c>
      <c r="L67">
        <v>16.309114</v>
      </c>
      <c r="M67">
        <v>-0.6</v>
      </c>
      <c r="N67">
        <v>16.400868</v>
      </c>
      <c r="O67">
        <v>-0.62</v>
      </c>
      <c r="P67">
        <v>14.534968</v>
      </c>
      <c r="Q67">
        <v>-0.64</v>
      </c>
      <c r="R67">
        <v>11.962094</v>
      </c>
      <c r="S67">
        <v>-0.66</v>
      </c>
      <c r="T67">
        <v>11.997612</v>
      </c>
    </row>
    <row r="68" spans="1:20">
      <c r="A68">
        <v>-0.6899999999999999</v>
      </c>
      <c r="B68">
        <v>6.9758884</v>
      </c>
      <c r="C68">
        <v>-0.52</v>
      </c>
      <c r="D68">
        <v>23.389422</v>
      </c>
      <c r="E68">
        <v>-0.54</v>
      </c>
      <c r="F68">
        <v>21.861696</v>
      </c>
      <c r="G68">
        <v>-0.5600000000000001</v>
      </c>
      <c r="H68">
        <v>19.178616</v>
      </c>
      <c r="I68">
        <v>-0.57</v>
      </c>
      <c r="J68">
        <v>18.939144</v>
      </c>
      <c r="K68">
        <v>-0.59</v>
      </c>
      <c r="L68">
        <v>16.931884</v>
      </c>
      <c r="M68">
        <v>-0.61</v>
      </c>
      <c r="N68">
        <v>14.33196</v>
      </c>
      <c r="O68">
        <v>-0.63</v>
      </c>
      <c r="P68">
        <v>14.309068</v>
      </c>
      <c r="Q68">
        <v>-0.65</v>
      </c>
      <c r="R68">
        <v>12.4725</v>
      </c>
      <c r="S68">
        <v>-0.67</v>
      </c>
      <c r="T68">
        <v>10.189657</v>
      </c>
    </row>
    <row r="69" spans="1:20">
      <c r="A69">
        <v>-0.7</v>
      </c>
      <c r="B69">
        <v>4.850658</v>
      </c>
      <c r="C69">
        <v>-0.53</v>
      </c>
      <c r="D69">
        <v>21.458356</v>
      </c>
      <c r="E69">
        <v>-0.55</v>
      </c>
      <c r="F69">
        <v>20.584704</v>
      </c>
      <c r="G69">
        <v>-0.57</v>
      </c>
      <c r="H69">
        <v>18.866934</v>
      </c>
      <c r="I69">
        <v>-0.58</v>
      </c>
      <c r="J69">
        <v>17.180646</v>
      </c>
      <c r="K69">
        <v>-0.6</v>
      </c>
      <c r="L69">
        <v>16.031708</v>
      </c>
      <c r="M69">
        <v>-0.62</v>
      </c>
      <c r="N69">
        <v>14.138492</v>
      </c>
      <c r="O69">
        <v>-0.64</v>
      </c>
      <c r="P69">
        <v>12.411028</v>
      </c>
      <c r="Q69">
        <v>-0.66</v>
      </c>
      <c r="R69">
        <v>12.100988</v>
      </c>
      <c r="S69">
        <v>-0.68</v>
      </c>
      <c r="T69">
        <v>10.2451912</v>
      </c>
    </row>
    <row r="70" spans="1:20">
      <c r="A70">
        <v>-0.71</v>
      </c>
      <c r="B70">
        <v>4.762614399999999</v>
      </c>
      <c r="C70">
        <v>-0.54</v>
      </c>
      <c r="D70">
        <v>20.853678</v>
      </c>
      <c r="E70">
        <v>-0.5600000000000001</v>
      </c>
      <c r="F70">
        <v>18.35104</v>
      </c>
      <c r="G70">
        <v>-0.58</v>
      </c>
      <c r="H70">
        <v>17.510514</v>
      </c>
      <c r="I70">
        <v>-0.59</v>
      </c>
      <c r="J70">
        <v>15.71378</v>
      </c>
      <c r="K70">
        <v>-0.61</v>
      </c>
      <c r="L70">
        <v>14.97615</v>
      </c>
      <c r="M70">
        <v>-0.63</v>
      </c>
      <c r="N70">
        <v>14.28623</v>
      </c>
      <c r="O70">
        <v>-0.65</v>
      </c>
      <c r="P70">
        <v>11.257044</v>
      </c>
      <c r="Q70">
        <v>-0.67</v>
      </c>
      <c r="R70">
        <v>11.0099622</v>
      </c>
      <c r="S70">
        <v>-0.6899999999999999</v>
      </c>
      <c r="T70">
        <v>10.354946</v>
      </c>
    </row>
    <row r="71" spans="1:20">
      <c r="A71">
        <v>-0.72</v>
      </c>
      <c r="B71">
        <v>5.113225399999999</v>
      </c>
      <c r="C71">
        <v>-0.55</v>
      </c>
      <c r="D71">
        <v>20.121188</v>
      </c>
      <c r="E71">
        <v>-0.57</v>
      </c>
      <c r="F71">
        <v>17.918842</v>
      </c>
      <c r="G71">
        <v>-0.59</v>
      </c>
      <c r="H71">
        <v>15.53798</v>
      </c>
      <c r="I71">
        <v>-0.6</v>
      </c>
      <c r="J71">
        <v>15.742476</v>
      </c>
      <c r="K71">
        <v>-0.62</v>
      </c>
      <c r="L71">
        <v>13.582896</v>
      </c>
      <c r="M71">
        <v>-0.64</v>
      </c>
      <c r="N71">
        <v>13.780904</v>
      </c>
      <c r="O71">
        <v>-0.66</v>
      </c>
      <c r="P71">
        <v>11.119848</v>
      </c>
      <c r="Q71">
        <v>-0.68</v>
      </c>
      <c r="R71">
        <v>9.360891800000001</v>
      </c>
      <c r="S71">
        <v>-0.7</v>
      </c>
      <c r="T71">
        <v>9.418760600000001</v>
      </c>
    </row>
    <row r="72" spans="1:20">
      <c r="A72">
        <v>-0.73</v>
      </c>
      <c r="B72">
        <v>4.8052378</v>
      </c>
      <c r="C72">
        <v>-0.5600000000000001</v>
      </c>
      <c r="D72">
        <v>18.618352</v>
      </c>
      <c r="E72">
        <v>-0.58</v>
      </c>
      <c r="F72">
        <v>18.09985</v>
      </c>
      <c r="G72">
        <v>-0.6</v>
      </c>
      <c r="H72">
        <v>14.620478</v>
      </c>
      <c r="I72">
        <v>-0.61</v>
      </c>
      <c r="J72">
        <v>15.46146</v>
      </c>
      <c r="K72">
        <v>-0.63</v>
      </c>
      <c r="L72">
        <v>13.590634</v>
      </c>
      <c r="M72">
        <v>-0.65</v>
      </c>
      <c r="N72">
        <v>11.358354</v>
      </c>
      <c r="O72">
        <v>-0.67</v>
      </c>
      <c r="P72">
        <v>11.754826</v>
      </c>
      <c r="Q72">
        <v>-0.6899999999999999</v>
      </c>
      <c r="R72">
        <v>9.526222199999999</v>
      </c>
      <c r="S72">
        <v>-0.71</v>
      </c>
      <c r="T72">
        <v>7.541385199999999</v>
      </c>
    </row>
    <row r="73" spans="1:20">
      <c r="A73">
        <v>-0.74</v>
      </c>
      <c r="B73">
        <v>3.5218706</v>
      </c>
      <c r="C73">
        <v>-0.57</v>
      </c>
      <c r="D73">
        <v>16.670872</v>
      </c>
      <c r="E73">
        <v>-0.59</v>
      </c>
      <c r="F73">
        <v>17.328562</v>
      </c>
      <c r="G73">
        <v>-0.61</v>
      </c>
      <c r="H73">
        <v>14.45674</v>
      </c>
      <c r="I73">
        <v>-0.62</v>
      </c>
      <c r="J73">
        <v>14.212572</v>
      </c>
      <c r="K73">
        <v>-0.64</v>
      </c>
      <c r="L73">
        <v>13.557102</v>
      </c>
      <c r="M73">
        <v>-0.66</v>
      </c>
      <c r="N73">
        <v>11.13947</v>
      </c>
      <c r="O73">
        <v>-0.68</v>
      </c>
      <c r="P73">
        <v>10.6077088</v>
      </c>
      <c r="Q73">
        <v>-0.7</v>
      </c>
      <c r="R73">
        <v>9.919650799999999</v>
      </c>
      <c r="S73">
        <v>-0.72</v>
      </c>
      <c r="T73">
        <v>7.4767058</v>
      </c>
    </row>
    <row r="74" spans="1:20">
      <c r="A74">
        <v>-0.75</v>
      </c>
      <c r="B74">
        <v>3.5583694</v>
      </c>
      <c r="C74">
        <v>-0.58</v>
      </c>
      <c r="D74">
        <v>16.772106</v>
      </c>
      <c r="E74">
        <v>-0.6</v>
      </c>
      <c r="F74">
        <v>14.524808</v>
      </c>
      <c r="G74">
        <v>-0.62</v>
      </c>
      <c r="H74">
        <v>14.50881</v>
      </c>
      <c r="I74">
        <v>-0.63</v>
      </c>
      <c r="J74">
        <v>12.717226</v>
      </c>
      <c r="K74">
        <v>-0.65</v>
      </c>
      <c r="L74">
        <v>12.847502</v>
      </c>
      <c r="M74">
        <v>-0.67</v>
      </c>
      <c r="N74">
        <v>11.076784</v>
      </c>
      <c r="O74">
        <v>-0.6899999999999999</v>
      </c>
      <c r="P74">
        <v>9.3371148</v>
      </c>
      <c r="Q74">
        <v>-0.71</v>
      </c>
      <c r="R74">
        <v>9.0776094</v>
      </c>
      <c r="S74">
        <v>-0.73</v>
      </c>
      <c r="T74">
        <v>7.5491772</v>
      </c>
    </row>
    <row r="75" spans="1:20">
      <c r="A75">
        <v>-0.76</v>
      </c>
      <c r="B75">
        <v>3.5162058</v>
      </c>
      <c r="C75">
        <v>-0.59</v>
      </c>
      <c r="D75">
        <v>15.964522</v>
      </c>
      <c r="E75">
        <v>-0.61</v>
      </c>
      <c r="F75">
        <v>14.096436</v>
      </c>
      <c r="G75">
        <v>-0.63</v>
      </c>
      <c r="H75">
        <v>13.268714</v>
      </c>
      <c r="I75">
        <v>-0.64</v>
      </c>
      <c r="J75">
        <v>12.820814</v>
      </c>
      <c r="K75">
        <v>-0.66</v>
      </c>
      <c r="L75">
        <v>10.3107936</v>
      </c>
      <c r="M75">
        <v>-0.68</v>
      </c>
      <c r="N75">
        <v>10.91116</v>
      </c>
      <c r="O75">
        <v>-0.7</v>
      </c>
      <c r="P75">
        <v>9.471045</v>
      </c>
      <c r="Q75">
        <v>-0.72</v>
      </c>
      <c r="R75">
        <v>7.001899</v>
      </c>
      <c r="S75">
        <v>-0.74</v>
      </c>
      <c r="T75">
        <v>7.602316</v>
      </c>
    </row>
    <row r="76" spans="1:20">
      <c r="A76">
        <v>-0.77</v>
      </c>
      <c r="B76">
        <v>3.292808200000001</v>
      </c>
      <c r="C76">
        <v>-0.6</v>
      </c>
      <c r="D76">
        <v>15.151046</v>
      </c>
      <c r="E76">
        <v>-0.62</v>
      </c>
      <c r="F76">
        <v>14.075434</v>
      </c>
      <c r="G76">
        <v>-0.64</v>
      </c>
      <c r="H76">
        <v>12.205104</v>
      </c>
      <c r="I76">
        <v>-0.65</v>
      </c>
      <c r="J76">
        <v>12.355784</v>
      </c>
      <c r="K76">
        <v>-0.67</v>
      </c>
      <c r="L76">
        <v>10.1558924</v>
      </c>
      <c r="M76">
        <v>-0.6899999999999999</v>
      </c>
      <c r="N76">
        <v>9.378048799999998</v>
      </c>
      <c r="O76">
        <v>-0.71</v>
      </c>
      <c r="P76">
        <v>9.270014399999999</v>
      </c>
      <c r="Q76">
        <v>-0.73</v>
      </c>
      <c r="R76">
        <v>7.2115318</v>
      </c>
      <c r="S76">
        <v>-0.75</v>
      </c>
      <c r="T76">
        <v>6.4822512</v>
      </c>
    </row>
    <row r="77" spans="1:20">
      <c r="A77">
        <v>-0.78</v>
      </c>
      <c r="B77">
        <v>1.772498</v>
      </c>
      <c r="C77">
        <v>-0.61</v>
      </c>
      <c r="D77">
        <v>12.97986</v>
      </c>
      <c r="E77">
        <v>-0.63</v>
      </c>
      <c r="F77">
        <v>13.991866</v>
      </c>
      <c r="G77">
        <v>-0.65</v>
      </c>
      <c r="H77">
        <v>11.969696</v>
      </c>
      <c r="I77">
        <v>-0.66</v>
      </c>
      <c r="J77">
        <v>11.873834</v>
      </c>
      <c r="K77">
        <v>-0.68</v>
      </c>
      <c r="L77">
        <v>10.580842</v>
      </c>
      <c r="M77">
        <v>-0.7</v>
      </c>
      <c r="N77">
        <v>8.517333000000001</v>
      </c>
      <c r="O77">
        <v>-0.72</v>
      </c>
      <c r="P77">
        <v>8.366334800000001</v>
      </c>
      <c r="Q77">
        <v>-0.74</v>
      </c>
      <c r="R77">
        <v>6.9571816</v>
      </c>
      <c r="S77">
        <v>-0.76</v>
      </c>
      <c r="T77">
        <v>5.6227752</v>
      </c>
    </row>
    <row r="78" spans="1:20">
      <c r="A78">
        <v>-0.79</v>
      </c>
      <c r="B78">
        <v>-0.5035114000000001</v>
      </c>
      <c r="C78">
        <v>-0.62</v>
      </c>
      <c r="D78">
        <v>13.07162</v>
      </c>
      <c r="E78">
        <v>-0.64</v>
      </c>
      <c r="F78">
        <v>12.208466</v>
      </c>
      <c r="G78">
        <v>-0.66</v>
      </c>
      <c r="H78">
        <v>11.902004</v>
      </c>
      <c r="I78">
        <v>-0.67</v>
      </c>
      <c r="J78">
        <v>10.091199</v>
      </c>
      <c r="K78">
        <v>-0.6899999999999999</v>
      </c>
      <c r="L78">
        <v>10.2319216</v>
      </c>
      <c r="M78">
        <v>-0.71</v>
      </c>
      <c r="N78">
        <v>8.938912999999999</v>
      </c>
      <c r="O78">
        <v>-0.73</v>
      </c>
      <c r="P78">
        <v>5.869193</v>
      </c>
      <c r="Q78">
        <v>-0.75</v>
      </c>
      <c r="R78">
        <v>7.242338200000001</v>
      </c>
      <c r="S78">
        <v>-0.77</v>
      </c>
      <c r="T78">
        <v>5.7193386</v>
      </c>
    </row>
    <row r="79" spans="1:20">
      <c r="A79">
        <v>-0.8</v>
      </c>
      <c r="B79">
        <v>0.6083833999999999</v>
      </c>
      <c r="C79">
        <v>-0.63</v>
      </c>
      <c r="D79">
        <v>13.107864</v>
      </c>
      <c r="E79">
        <v>-0.65</v>
      </c>
      <c r="F79">
        <v>11.238828</v>
      </c>
      <c r="G79">
        <v>-0.67</v>
      </c>
      <c r="H79">
        <v>10.855622</v>
      </c>
      <c r="I79">
        <v>-0.68</v>
      </c>
      <c r="J79">
        <v>9.967631000000001</v>
      </c>
      <c r="K79">
        <v>-0.7</v>
      </c>
      <c r="L79">
        <v>9.324308200000001</v>
      </c>
      <c r="M79">
        <v>-0.72</v>
      </c>
      <c r="N79">
        <v>8.754164599999999</v>
      </c>
      <c r="O79">
        <v>-0.74</v>
      </c>
      <c r="P79">
        <v>6.8202608</v>
      </c>
      <c r="Q79">
        <v>-0.76</v>
      </c>
      <c r="R79">
        <v>5.0313074</v>
      </c>
      <c r="S79">
        <v>-0.78</v>
      </c>
      <c r="T79">
        <v>5.5899036</v>
      </c>
    </row>
    <row r="80" spans="1:20">
      <c r="A80">
        <v>-0.8100000000000001</v>
      </c>
      <c r="B80">
        <v>-0.05502480000000001</v>
      </c>
      <c r="C80">
        <v>-0.64</v>
      </c>
      <c r="D80">
        <v>12.623324</v>
      </c>
      <c r="E80">
        <v>-0.66</v>
      </c>
      <c r="F80">
        <v>11.095286</v>
      </c>
      <c r="G80">
        <v>-0.68</v>
      </c>
      <c r="H80">
        <v>8.869715599999999</v>
      </c>
      <c r="I80">
        <v>-0.6899999999999999</v>
      </c>
      <c r="J80">
        <v>10.0321698</v>
      </c>
      <c r="K80">
        <v>-0.71</v>
      </c>
      <c r="L80">
        <v>8.545805400000001</v>
      </c>
      <c r="M80">
        <v>-0.73</v>
      </c>
      <c r="N80">
        <v>7.586950799999999</v>
      </c>
      <c r="O80">
        <v>-0.75</v>
      </c>
      <c r="P80">
        <v>6.993162600000001</v>
      </c>
      <c r="Q80">
        <v>-0.77</v>
      </c>
      <c r="R80">
        <v>5.5048344</v>
      </c>
      <c r="S80">
        <v>-0.79</v>
      </c>
      <c r="T80">
        <v>3.4698524</v>
      </c>
    </row>
    <row r="81" spans="1:20">
      <c r="A81">
        <v>-0.82</v>
      </c>
      <c r="B81">
        <v>-1.2536278</v>
      </c>
      <c r="C81">
        <v>-0.65</v>
      </c>
      <c r="D81">
        <v>10.887103</v>
      </c>
      <c r="E81">
        <v>-0.67</v>
      </c>
      <c r="F81">
        <v>11.003018</v>
      </c>
      <c r="G81">
        <v>-0.6899999999999999</v>
      </c>
      <c r="H81">
        <v>9.6050348</v>
      </c>
      <c r="I81">
        <v>-0.7</v>
      </c>
      <c r="J81">
        <v>10.0644746</v>
      </c>
      <c r="K81">
        <v>-0.72</v>
      </c>
      <c r="L81">
        <v>8.10605</v>
      </c>
      <c r="M81">
        <v>-0.74</v>
      </c>
      <c r="N81">
        <v>6.079023</v>
      </c>
      <c r="O81">
        <v>-0.76</v>
      </c>
      <c r="P81">
        <v>6.1438352</v>
      </c>
      <c r="Q81">
        <v>-0.78</v>
      </c>
      <c r="R81">
        <v>5.2783158</v>
      </c>
      <c r="S81">
        <v>-0.8</v>
      </c>
      <c r="T81">
        <v>2.88825</v>
      </c>
    </row>
    <row r="82" spans="1:20">
      <c r="A82">
        <v>-0.83</v>
      </c>
      <c r="B82">
        <v>-3.3386072</v>
      </c>
      <c r="C82">
        <v>-0.66</v>
      </c>
      <c r="D82">
        <v>10.007795</v>
      </c>
      <c r="E82">
        <v>-0.68</v>
      </c>
      <c r="F82">
        <v>9.786329</v>
      </c>
      <c r="G82">
        <v>-0.7</v>
      </c>
      <c r="H82">
        <v>9.467932600000001</v>
      </c>
      <c r="I82">
        <v>-0.71</v>
      </c>
      <c r="J82">
        <v>7.6381234</v>
      </c>
      <c r="K82">
        <v>-0.73</v>
      </c>
      <c r="L82">
        <v>7.8781644</v>
      </c>
      <c r="M82">
        <v>-0.75</v>
      </c>
      <c r="N82">
        <v>6.930641</v>
      </c>
      <c r="O82">
        <v>-0.77</v>
      </c>
      <c r="P82">
        <v>4.8500786</v>
      </c>
      <c r="Q82">
        <v>-0.79</v>
      </c>
      <c r="R82">
        <v>5.149157799999999</v>
      </c>
      <c r="S82">
        <v>-0.8100000000000001</v>
      </c>
      <c r="T82">
        <v>2.8659208</v>
      </c>
    </row>
    <row r="83" spans="1:20">
      <c r="A83">
        <v>-0.84</v>
      </c>
      <c r="B83">
        <v>-3.6777322</v>
      </c>
      <c r="C83">
        <v>-0.67</v>
      </c>
      <c r="D83">
        <v>9.9089952</v>
      </c>
      <c r="E83">
        <v>-0.6899999999999999</v>
      </c>
      <c r="F83">
        <v>9.3540022</v>
      </c>
      <c r="G83">
        <v>-0.71</v>
      </c>
      <c r="H83">
        <v>8.268396200000002</v>
      </c>
      <c r="I83">
        <v>-0.72</v>
      </c>
      <c r="J83">
        <v>7.8916928</v>
      </c>
      <c r="K83">
        <v>-0.74</v>
      </c>
      <c r="L83">
        <v>6.3893042</v>
      </c>
      <c r="M83">
        <v>-0.76</v>
      </c>
      <c r="N83">
        <v>6.5683826</v>
      </c>
      <c r="O83">
        <v>-0.78</v>
      </c>
      <c r="P83">
        <v>4.852617</v>
      </c>
      <c r="Q83">
        <v>-0.8</v>
      </c>
      <c r="R83">
        <v>3.0181888</v>
      </c>
      <c r="S83">
        <v>-0.82</v>
      </c>
      <c r="T83">
        <v>2.3334054</v>
      </c>
    </row>
    <row r="84" spans="1:20">
      <c r="A84">
        <v>-0.85</v>
      </c>
      <c r="B84">
        <v>-3.7141522</v>
      </c>
      <c r="C84">
        <v>-0.68</v>
      </c>
      <c r="D84">
        <v>9.890000799999999</v>
      </c>
      <c r="E84">
        <v>-0.7</v>
      </c>
      <c r="F84">
        <v>8.9474842</v>
      </c>
      <c r="G84">
        <v>-0.72</v>
      </c>
      <c r="H84">
        <v>7.18118</v>
      </c>
      <c r="I84">
        <v>-0.73</v>
      </c>
      <c r="J84">
        <v>7.4535752</v>
      </c>
      <c r="K84">
        <v>-0.75</v>
      </c>
      <c r="L84">
        <v>5.6158168</v>
      </c>
      <c r="M84">
        <v>-0.77</v>
      </c>
      <c r="N84">
        <v>5.400011999999999</v>
      </c>
      <c r="O84">
        <v>-0.79</v>
      </c>
      <c r="P84">
        <v>4.692705999999999</v>
      </c>
      <c r="Q84">
        <v>-0.8100000000000001</v>
      </c>
      <c r="R84">
        <v>1.994274</v>
      </c>
      <c r="S84">
        <v>-0.83</v>
      </c>
      <c r="T84">
        <v>0.2844666</v>
      </c>
    </row>
    <row r="85" spans="1:20">
      <c r="A85">
        <v>-0.86</v>
      </c>
      <c r="B85">
        <v>-4.1294758</v>
      </c>
      <c r="C85">
        <v>-0.6899999999999999</v>
      </c>
      <c r="D85">
        <v>8.4756236</v>
      </c>
      <c r="E85">
        <v>-0.71</v>
      </c>
      <c r="F85">
        <v>9.1826458</v>
      </c>
      <c r="G85">
        <v>-0.73</v>
      </c>
      <c r="H85">
        <v>7.6281986</v>
      </c>
      <c r="I85">
        <v>-0.74</v>
      </c>
      <c r="J85">
        <v>7.243944999999999</v>
      </c>
      <c r="K85">
        <v>-0.76</v>
      </c>
      <c r="L85">
        <v>6.391634</v>
      </c>
      <c r="M85">
        <v>-0.78</v>
      </c>
      <c r="N85">
        <v>4.1522044</v>
      </c>
      <c r="O85">
        <v>-0.8</v>
      </c>
      <c r="P85">
        <v>4.4267226</v>
      </c>
      <c r="Q85">
        <v>-0.82</v>
      </c>
      <c r="R85">
        <v>1.7256074</v>
      </c>
      <c r="S85">
        <v>-0.84</v>
      </c>
      <c r="T85">
        <v>-1.7426408</v>
      </c>
    </row>
    <row r="86" spans="1:20">
      <c r="A86">
        <v>-0.87</v>
      </c>
      <c r="B86">
        <v>-6.1325464</v>
      </c>
      <c r="C86">
        <v>-0.7</v>
      </c>
      <c r="D86">
        <v>7.993339399999999</v>
      </c>
      <c r="E86">
        <v>-0.72</v>
      </c>
      <c r="F86">
        <v>8.083620999999999</v>
      </c>
      <c r="G86">
        <v>-0.74</v>
      </c>
      <c r="H86">
        <v>7.5125112</v>
      </c>
      <c r="I86">
        <v>-0.75</v>
      </c>
      <c r="J86">
        <v>5.5121106</v>
      </c>
      <c r="K86">
        <v>-0.77</v>
      </c>
      <c r="L86">
        <v>6.1600274</v>
      </c>
      <c r="M86">
        <v>-0.79</v>
      </c>
      <c r="N86">
        <v>4.5906936</v>
      </c>
      <c r="O86">
        <v>-0.8100000000000001</v>
      </c>
      <c r="P86">
        <v>1.80206</v>
      </c>
      <c r="Q86">
        <v>-0.83</v>
      </c>
      <c r="R86">
        <v>1.3372704</v>
      </c>
      <c r="S86">
        <v>-0.85</v>
      </c>
      <c r="T86">
        <v>-2.4689484</v>
      </c>
    </row>
    <row r="87" spans="1:20">
      <c r="A87">
        <v>-0.88</v>
      </c>
      <c r="B87">
        <v>-5.8870692</v>
      </c>
      <c r="C87">
        <v>-0.71</v>
      </c>
      <c r="D87">
        <v>7.951433399999999</v>
      </c>
      <c r="E87">
        <v>-0.73</v>
      </c>
      <c r="F87">
        <v>6.4760046</v>
      </c>
      <c r="G87">
        <v>-0.75</v>
      </c>
      <c r="H87">
        <v>6.870369800000001</v>
      </c>
      <c r="I87">
        <v>-0.76</v>
      </c>
      <c r="J87">
        <v>5.6629782</v>
      </c>
      <c r="K87">
        <v>-0.78</v>
      </c>
      <c r="L87">
        <v>5.298746599999999</v>
      </c>
      <c r="M87">
        <v>-0.8</v>
      </c>
      <c r="N87">
        <v>3.9580384</v>
      </c>
      <c r="O87">
        <v>-0.82</v>
      </c>
      <c r="P87">
        <v>0.7081976</v>
      </c>
      <c r="Q87">
        <v>-0.84</v>
      </c>
      <c r="R87">
        <v>-1.3290564</v>
      </c>
      <c r="S87">
        <v>-0.86</v>
      </c>
      <c r="T87">
        <v>-2.8620624</v>
      </c>
    </row>
    <row r="88" spans="1:20">
      <c r="A88">
        <v>-0.89</v>
      </c>
      <c r="B88">
        <v>-5.4507574</v>
      </c>
      <c r="C88">
        <v>-0.72</v>
      </c>
      <c r="D88">
        <v>7.8436728</v>
      </c>
      <c r="E88">
        <v>-0.74</v>
      </c>
      <c r="F88">
        <v>6.612395000000001</v>
      </c>
      <c r="G88">
        <v>-0.76</v>
      </c>
      <c r="H88">
        <v>5.248874</v>
      </c>
      <c r="I88">
        <v>-0.77</v>
      </c>
      <c r="J88">
        <v>5.6526916</v>
      </c>
      <c r="K88">
        <v>-0.79</v>
      </c>
      <c r="L88">
        <v>3.4621496</v>
      </c>
      <c r="M88">
        <v>-0.8100000000000001</v>
      </c>
      <c r="N88">
        <v>3.532375</v>
      </c>
      <c r="O88">
        <v>-0.83</v>
      </c>
      <c r="P88">
        <v>0.5801057999999999</v>
      </c>
      <c r="Q88">
        <v>-0.85</v>
      </c>
      <c r="R88">
        <v>-2.8217058</v>
      </c>
      <c r="S88">
        <v>-0.87</v>
      </c>
      <c r="T88">
        <v>-3.3252588</v>
      </c>
    </row>
    <row r="89" spans="1:20">
      <c r="A89">
        <v>-0.9</v>
      </c>
      <c r="B89">
        <v>-6.3301676</v>
      </c>
      <c r="C89">
        <v>-0.73</v>
      </c>
      <c r="D89">
        <v>6.9545394</v>
      </c>
      <c r="E89">
        <v>-0.75</v>
      </c>
      <c r="F89">
        <v>7.019164999999999</v>
      </c>
      <c r="G89">
        <v>-0.77</v>
      </c>
      <c r="H89">
        <v>5.0990462</v>
      </c>
      <c r="I89">
        <v>-0.78</v>
      </c>
      <c r="J89">
        <v>5.6342672</v>
      </c>
      <c r="K89">
        <v>-0.8</v>
      </c>
      <c r="L89">
        <v>3.706351</v>
      </c>
      <c r="M89">
        <v>-0.82</v>
      </c>
      <c r="N89">
        <v>0.7151533999999999</v>
      </c>
      <c r="O89">
        <v>-0.84</v>
      </c>
      <c r="P89">
        <v>-0.291856</v>
      </c>
      <c r="Q89">
        <v>-0.86</v>
      </c>
      <c r="R89">
        <v>-2.7197466</v>
      </c>
      <c r="S89">
        <v>-0.88</v>
      </c>
      <c r="T89">
        <v>-4.818427</v>
      </c>
    </row>
    <row r="90" spans="1:20">
      <c r="A90">
        <v>-0.91</v>
      </c>
      <c r="B90">
        <v>-6.98962</v>
      </c>
      <c r="C90">
        <v>-0.74</v>
      </c>
      <c r="D90">
        <v>5.5100334</v>
      </c>
      <c r="E90">
        <v>-0.76</v>
      </c>
      <c r="F90">
        <v>6.1105944</v>
      </c>
      <c r="G90">
        <v>-0.78</v>
      </c>
      <c r="H90">
        <v>4.8401066</v>
      </c>
      <c r="I90">
        <v>-0.79</v>
      </c>
      <c r="J90">
        <v>3.7213708</v>
      </c>
      <c r="K90">
        <v>-0.8100000000000001</v>
      </c>
      <c r="L90">
        <v>3.7312554</v>
      </c>
      <c r="M90">
        <v>-0.83</v>
      </c>
      <c r="N90">
        <v>0.3213136</v>
      </c>
      <c r="O90">
        <v>-0.85</v>
      </c>
      <c r="P90">
        <v>-2.139556</v>
      </c>
      <c r="Q90">
        <v>-0.87</v>
      </c>
      <c r="R90">
        <v>-2.5198922</v>
      </c>
      <c r="S90">
        <v>-0.89</v>
      </c>
      <c r="T90">
        <v>-4.604503800000001</v>
      </c>
    </row>
    <row r="91" spans="1:20">
      <c r="A91">
        <v>-0.92</v>
      </c>
      <c r="B91">
        <v>-7.149100199999999</v>
      </c>
      <c r="C91">
        <v>-0.75</v>
      </c>
      <c r="D91">
        <v>6.5974174</v>
      </c>
      <c r="E91">
        <v>-0.77</v>
      </c>
      <c r="F91">
        <v>4.1836412</v>
      </c>
      <c r="G91">
        <v>-0.79</v>
      </c>
      <c r="H91">
        <v>4.7018186</v>
      </c>
      <c r="I91">
        <v>-0.8</v>
      </c>
      <c r="J91">
        <v>2.762239</v>
      </c>
      <c r="K91">
        <v>-0.82</v>
      </c>
      <c r="L91">
        <v>2.3801422</v>
      </c>
      <c r="M91">
        <v>-0.84</v>
      </c>
      <c r="N91">
        <v>-0.3632594</v>
      </c>
      <c r="O91">
        <v>-0.86</v>
      </c>
      <c r="P91">
        <v>-3.2163636</v>
      </c>
      <c r="Q91">
        <v>-0.88</v>
      </c>
      <c r="R91">
        <v>-3.416478199999999</v>
      </c>
      <c r="S91">
        <v>-0.9</v>
      </c>
      <c r="T91">
        <v>-4.5615166</v>
      </c>
    </row>
    <row r="92" spans="1:20">
      <c r="A92">
        <v>-0.93</v>
      </c>
      <c r="B92">
        <v>-6.9084626</v>
      </c>
      <c r="C92">
        <v>-0.76</v>
      </c>
      <c r="D92">
        <v>6.424413400000001</v>
      </c>
      <c r="E92">
        <v>-0.78</v>
      </c>
      <c r="F92">
        <v>4.4660136</v>
      </c>
      <c r="G92">
        <v>-0.8</v>
      </c>
      <c r="H92">
        <v>2.6791264</v>
      </c>
      <c r="I92">
        <v>-0.8100000000000001</v>
      </c>
      <c r="J92">
        <v>3.2735986</v>
      </c>
      <c r="K92">
        <v>-0.83</v>
      </c>
      <c r="L92">
        <v>-0.6269392</v>
      </c>
      <c r="M92">
        <v>-0.85</v>
      </c>
      <c r="N92">
        <v>-0.8158850000000001</v>
      </c>
      <c r="O92">
        <v>-0.87</v>
      </c>
      <c r="P92">
        <v>-3.136726</v>
      </c>
      <c r="Q92">
        <v>-0.89</v>
      </c>
      <c r="R92">
        <v>-5.2108128</v>
      </c>
      <c r="S92">
        <v>-0.91</v>
      </c>
      <c r="T92">
        <v>-4.6813006</v>
      </c>
    </row>
    <row r="93" spans="1:20">
      <c r="A93">
        <v>-0.9399999999999999</v>
      </c>
      <c r="B93">
        <v>-7.0907686</v>
      </c>
      <c r="C93">
        <v>-0.77</v>
      </c>
      <c r="D93">
        <v>5.3203158</v>
      </c>
      <c r="E93">
        <v>-0.79</v>
      </c>
      <c r="F93">
        <v>4.901445799999999</v>
      </c>
      <c r="G93">
        <v>-0.8100000000000001</v>
      </c>
      <c r="H93">
        <v>2.6606438</v>
      </c>
      <c r="I93">
        <v>-0.82</v>
      </c>
      <c r="J93">
        <v>2.8119178</v>
      </c>
      <c r="K93">
        <v>-0.84</v>
      </c>
      <c r="L93">
        <v>-1.4357716</v>
      </c>
      <c r="M93">
        <v>-0.86</v>
      </c>
      <c r="N93">
        <v>-3.076906</v>
      </c>
      <c r="O93">
        <v>-0.88</v>
      </c>
      <c r="P93">
        <v>-2.824373</v>
      </c>
      <c r="Q93">
        <v>-0.9</v>
      </c>
      <c r="R93">
        <v>-4.5617868</v>
      </c>
      <c r="S93">
        <v>-0.92</v>
      </c>
      <c r="T93">
        <v>-6.0219954</v>
      </c>
    </row>
    <row r="94" spans="1:20">
      <c r="A94">
        <v>-0.95</v>
      </c>
      <c r="B94">
        <v>-8.810903</v>
      </c>
      <c r="C94">
        <v>-0.78</v>
      </c>
      <c r="D94">
        <v>3.5664418</v>
      </c>
      <c r="E94">
        <v>-0.8</v>
      </c>
      <c r="F94">
        <v>4.0305214</v>
      </c>
      <c r="G94">
        <v>-0.82</v>
      </c>
      <c r="H94">
        <v>2.0883672</v>
      </c>
      <c r="I94">
        <v>-0.83</v>
      </c>
      <c r="J94">
        <v>0.6420136</v>
      </c>
      <c r="K94">
        <v>-0.85</v>
      </c>
      <c r="L94">
        <v>-1.4951612</v>
      </c>
      <c r="M94">
        <v>-0.87</v>
      </c>
      <c r="N94">
        <v>-3.3816724</v>
      </c>
      <c r="O94">
        <v>-0.89</v>
      </c>
      <c r="P94">
        <v>-4.4092762</v>
      </c>
      <c r="Q94">
        <v>-0.91</v>
      </c>
      <c r="R94">
        <v>-4.3561956</v>
      </c>
      <c r="S94">
        <v>-0.93</v>
      </c>
      <c r="T94">
        <v>-6.7945218</v>
      </c>
    </row>
    <row r="95" spans="1:20">
      <c r="A95">
        <v>-0.96</v>
      </c>
      <c r="B95">
        <v>-8.9017716</v>
      </c>
      <c r="C95">
        <v>-0.79</v>
      </c>
      <c r="D95">
        <v>3.6208708</v>
      </c>
      <c r="E95">
        <v>-0.8100000000000001</v>
      </c>
      <c r="F95">
        <v>1.996071</v>
      </c>
      <c r="G95">
        <v>-0.83</v>
      </c>
      <c r="H95">
        <v>1.6356776</v>
      </c>
      <c r="I95">
        <v>-0.84</v>
      </c>
      <c r="J95">
        <v>-1.791876</v>
      </c>
      <c r="K95">
        <v>-0.86</v>
      </c>
      <c r="L95">
        <v>-2.2771356</v>
      </c>
      <c r="M95">
        <v>-0.88</v>
      </c>
      <c r="N95">
        <v>-2.9110898</v>
      </c>
      <c r="O95">
        <v>-0.9</v>
      </c>
      <c r="P95">
        <v>-5.1915272</v>
      </c>
      <c r="Q95">
        <v>-0.92</v>
      </c>
      <c r="R95">
        <v>-5.323800400000001</v>
      </c>
      <c r="S95">
        <v>-0.9399999999999999</v>
      </c>
      <c r="T95">
        <v>-5.4900954</v>
      </c>
    </row>
    <row r="96" spans="1:20">
      <c r="A96">
        <v>-0.97</v>
      </c>
      <c r="B96">
        <v>-9.030114399999999</v>
      </c>
      <c r="C96">
        <v>-0.8</v>
      </c>
      <c r="D96">
        <v>3.6131288</v>
      </c>
      <c r="E96">
        <v>-0.82</v>
      </c>
      <c r="F96">
        <v>1.1391866</v>
      </c>
      <c r="G96">
        <v>-0.84</v>
      </c>
      <c r="H96">
        <v>-1.2782384</v>
      </c>
      <c r="I96">
        <v>-0.85</v>
      </c>
      <c r="J96">
        <v>-1.3384254</v>
      </c>
      <c r="K96">
        <v>-0.87</v>
      </c>
      <c r="L96">
        <v>-4.204622000000001</v>
      </c>
      <c r="M96">
        <v>-0.89</v>
      </c>
      <c r="N96">
        <v>-3.5371758</v>
      </c>
      <c r="O96">
        <v>-0.91</v>
      </c>
      <c r="P96">
        <v>-4.8138734</v>
      </c>
      <c r="Q96">
        <v>-0.93</v>
      </c>
      <c r="R96">
        <v>-6.2417862</v>
      </c>
      <c r="S96">
        <v>-0.95</v>
      </c>
      <c r="T96">
        <v>-5.839346</v>
      </c>
    </row>
    <row r="97" spans="1:20">
      <c r="A97">
        <v>-0.98</v>
      </c>
      <c r="B97">
        <v>-9.413222999999999</v>
      </c>
      <c r="C97">
        <v>-0.8100000000000001</v>
      </c>
      <c r="D97">
        <v>2.676061</v>
      </c>
      <c r="E97">
        <v>-0.83</v>
      </c>
      <c r="F97">
        <v>0.9347694000000001</v>
      </c>
      <c r="G97">
        <v>-0.85</v>
      </c>
      <c r="H97">
        <v>-2.9108062</v>
      </c>
      <c r="I97">
        <v>-0.86</v>
      </c>
      <c r="J97">
        <v>-2.1740506</v>
      </c>
      <c r="K97">
        <v>-0.88</v>
      </c>
      <c r="L97">
        <v>-3.6822278</v>
      </c>
      <c r="M97">
        <v>-0.9</v>
      </c>
      <c r="N97">
        <v>-5.0618428</v>
      </c>
      <c r="O97">
        <v>-0.92</v>
      </c>
      <c r="P97">
        <v>-4.6362286</v>
      </c>
      <c r="Q97">
        <v>-0.9399999999999999</v>
      </c>
      <c r="R97">
        <v>-5.7637896</v>
      </c>
      <c r="S97">
        <v>-0.96</v>
      </c>
      <c r="T97">
        <v>-7.8209412</v>
      </c>
    </row>
    <row r="98" spans="1:20">
      <c r="A98">
        <v>-0.99</v>
      </c>
      <c r="B98">
        <v>-10.038032</v>
      </c>
      <c r="C98">
        <v>-0.82</v>
      </c>
      <c r="D98">
        <v>0.203072</v>
      </c>
      <c r="E98">
        <v>-0.84</v>
      </c>
      <c r="F98">
        <v>0.07313040000000003</v>
      </c>
      <c r="G98">
        <v>-0.86</v>
      </c>
      <c r="H98">
        <v>-2.8417024</v>
      </c>
      <c r="I98">
        <v>-0.87</v>
      </c>
      <c r="J98">
        <v>-2.5938398</v>
      </c>
      <c r="K98">
        <v>-0.89</v>
      </c>
      <c r="L98">
        <v>-3.3604514</v>
      </c>
      <c r="M98">
        <v>-0.91</v>
      </c>
      <c r="N98">
        <v>-5.2589834</v>
      </c>
      <c r="O98">
        <v>-0.93</v>
      </c>
      <c r="P98">
        <v>-5.287003199999999</v>
      </c>
      <c r="Q98">
        <v>-0.95</v>
      </c>
      <c r="R98">
        <v>-5.7267812</v>
      </c>
      <c r="S98">
        <v>-0.97</v>
      </c>
      <c r="T98">
        <v>-8.376371000000001</v>
      </c>
    </row>
    <row r="99" spans="1:20">
      <c r="A99">
        <v>-1</v>
      </c>
      <c r="B99">
        <v>-8.836869999999999</v>
      </c>
      <c r="C99">
        <v>-0.83</v>
      </c>
      <c r="D99">
        <v>0.09969739999999998</v>
      </c>
      <c r="E99">
        <v>-0.85</v>
      </c>
      <c r="F99">
        <v>-2.4630896</v>
      </c>
      <c r="G99">
        <v>-0.87</v>
      </c>
      <c r="H99">
        <v>-2.5060002</v>
      </c>
      <c r="I99">
        <v>-0.88</v>
      </c>
      <c r="J99">
        <v>-4.5141338</v>
      </c>
      <c r="K99">
        <v>-0.9</v>
      </c>
      <c r="L99">
        <v>-3.7073016</v>
      </c>
      <c r="M99">
        <v>-0.92</v>
      </c>
      <c r="N99">
        <v>-4.883252000000001</v>
      </c>
      <c r="O99">
        <v>-0.9399999999999999</v>
      </c>
      <c r="P99">
        <v>-6.1309968</v>
      </c>
      <c r="Q99">
        <v>-0.96</v>
      </c>
      <c r="R99">
        <v>-6.7948908</v>
      </c>
      <c r="S99">
        <v>-0.98</v>
      </c>
      <c r="T99">
        <v>-7.507175200000001</v>
      </c>
    </row>
    <row r="100" spans="1:20">
      <c r="A100">
        <v>-1.01</v>
      </c>
      <c r="B100">
        <v>-10.5003812</v>
      </c>
      <c r="C100">
        <v>-0.84</v>
      </c>
      <c r="D100">
        <v>-0.4537352</v>
      </c>
      <c r="E100">
        <v>-0.86</v>
      </c>
      <c r="F100">
        <v>-3.2898844</v>
      </c>
      <c r="G100">
        <v>-0.88</v>
      </c>
      <c r="H100">
        <v>-3.460168799999999</v>
      </c>
      <c r="I100">
        <v>-0.89</v>
      </c>
      <c r="J100">
        <v>-3.460663</v>
      </c>
      <c r="K100">
        <v>-0.91</v>
      </c>
      <c r="L100">
        <v>-5.3182018</v>
      </c>
      <c r="M100">
        <v>-0.93</v>
      </c>
      <c r="N100">
        <v>-5.423921999999999</v>
      </c>
      <c r="O100">
        <v>-0.95</v>
      </c>
      <c r="P100">
        <v>-6.3368478</v>
      </c>
      <c r="Q100">
        <v>-0.97</v>
      </c>
      <c r="R100">
        <v>-8.088140800000001</v>
      </c>
      <c r="S100">
        <v>-0.99</v>
      </c>
      <c r="T100">
        <v>-7.2174292</v>
      </c>
    </row>
    <row r="101" spans="1:20">
      <c r="A101">
        <v>-1.02</v>
      </c>
      <c r="B101">
        <v>-10.1166216</v>
      </c>
      <c r="C101">
        <v>-0.85</v>
      </c>
      <c r="D101">
        <v>-1.0976606</v>
      </c>
      <c r="E101">
        <v>-0.87</v>
      </c>
      <c r="F101">
        <v>-2.8514498</v>
      </c>
      <c r="G101">
        <v>-0.89</v>
      </c>
      <c r="H101">
        <v>-4.5716392</v>
      </c>
      <c r="I101">
        <v>-0.9</v>
      </c>
      <c r="J101">
        <v>-3.8465978</v>
      </c>
      <c r="K101">
        <v>-0.92</v>
      </c>
      <c r="L101">
        <v>-5.9221274</v>
      </c>
      <c r="M101">
        <v>-0.9399999999999999</v>
      </c>
      <c r="N101">
        <v>-6.0268738</v>
      </c>
      <c r="O101">
        <v>-0.96</v>
      </c>
      <c r="P101">
        <v>-6.530488</v>
      </c>
      <c r="Q101">
        <v>-0.98</v>
      </c>
      <c r="R101">
        <v>-8.3934672</v>
      </c>
      <c r="S101">
        <v>-1</v>
      </c>
      <c r="T101">
        <v>-6.8379582</v>
      </c>
    </row>
    <row r="102" spans="1:20">
      <c r="A102">
        <v>-1.03</v>
      </c>
      <c r="B102">
        <v>-10.4866694</v>
      </c>
      <c r="C102">
        <v>-0.86</v>
      </c>
      <c r="D102">
        <v>-3.4474614</v>
      </c>
      <c r="E102">
        <v>-0.88</v>
      </c>
      <c r="F102">
        <v>-3.0588624</v>
      </c>
      <c r="G102">
        <v>-0.9</v>
      </c>
      <c r="H102">
        <v>-4.8082376</v>
      </c>
      <c r="I102">
        <v>-0.91</v>
      </c>
      <c r="J102">
        <v>-4.199679000000001</v>
      </c>
      <c r="K102">
        <v>-0.93</v>
      </c>
      <c r="L102">
        <v>-5.3761526</v>
      </c>
      <c r="M102">
        <v>-0.95</v>
      </c>
      <c r="N102">
        <v>-6.849225200000001</v>
      </c>
      <c r="O102">
        <v>-0.97</v>
      </c>
      <c r="P102">
        <v>-7.0187602</v>
      </c>
      <c r="Q102">
        <v>-0.99</v>
      </c>
      <c r="R102">
        <v>-7.7351978</v>
      </c>
      <c r="S102">
        <v>-1.01</v>
      </c>
      <c r="T102">
        <v>-8.649886800000001</v>
      </c>
    </row>
    <row r="103" spans="1:20">
      <c r="A103">
        <v>-1.04</v>
      </c>
      <c r="B103">
        <v>-12.050666</v>
      </c>
      <c r="C103">
        <v>-0.87</v>
      </c>
      <c r="D103">
        <v>-4.4000476</v>
      </c>
      <c r="E103">
        <v>-0.89</v>
      </c>
      <c r="F103">
        <v>-4.2251624</v>
      </c>
      <c r="G103">
        <v>-0.91</v>
      </c>
      <c r="H103">
        <v>-4.834026199999999</v>
      </c>
      <c r="I103">
        <v>-0.92</v>
      </c>
      <c r="J103">
        <v>-5.9423554</v>
      </c>
      <c r="K103">
        <v>-0.9399999999999999</v>
      </c>
      <c r="L103">
        <v>-5.0367062</v>
      </c>
      <c r="M103">
        <v>-0.96</v>
      </c>
      <c r="N103">
        <v>-6.6998962</v>
      </c>
      <c r="O103">
        <v>-0.98</v>
      </c>
      <c r="P103">
        <v>-8.4709816</v>
      </c>
      <c r="Q103">
        <v>-1</v>
      </c>
      <c r="R103">
        <v>-7.160754800000001</v>
      </c>
      <c r="S103">
        <v>-1.02</v>
      </c>
      <c r="T103">
        <v>-8.004940999999999</v>
      </c>
    </row>
    <row r="104" spans="1:20">
      <c r="A104">
        <v>-1.05</v>
      </c>
      <c r="B104">
        <v>-11.880468</v>
      </c>
      <c r="C104">
        <v>-0.88</v>
      </c>
      <c r="D104">
        <v>-3.7168852</v>
      </c>
      <c r="E104">
        <v>-0.9</v>
      </c>
      <c r="F104">
        <v>-5.5972792</v>
      </c>
      <c r="G104">
        <v>-0.92</v>
      </c>
      <c r="H104">
        <v>-4.895399</v>
      </c>
      <c r="I104">
        <v>-0.93</v>
      </c>
      <c r="J104">
        <v>-6.1384124</v>
      </c>
      <c r="K104">
        <v>-0.95</v>
      </c>
      <c r="L104">
        <v>-6.568227</v>
      </c>
      <c r="M104">
        <v>-0.97</v>
      </c>
      <c r="N104">
        <v>-7.164619</v>
      </c>
      <c r="O104">
        <v>-0.99</v>
      </c>
      <c r="P104">
        <v>-8.7875456</v>
      </c>
      <c r="Q104">
        <v>-1.01</v>
      </c>
      <c r="R104">
        <v>-8.3253264</v>
      </c>
      <c r="S104">
        <v>-1.03</v>
      </c>
      <c r="T104">
        <v>-8.3337688</v>
      </c>
    </row>
    <row r="105" spans="1:20">
      <c r="A105">
        <v>-1.06</v>
      </c>
      <c r="B105">
        <v>-11.897332</v>
      </c>
      <c r="C105">
        <v>-0.89</v>
      </c>
      <c r="D105">
        <v>-3.5656238</v>
      </c>
      <c r="E105">
        <v>-0.91</v>
      </c>
      <c r="F105">
        <v>-5.007992799999999</v>
      </c>
      <c r="G105">
        <v>-0.93</v>
      </c>
      <c r="H105">
        <v>-6.1928926</v>
      </c>
      <c r="I105">
        <v>-0.9399999999999999</v>
      </c>
      <c r="J105">
        <v>-5.6905284</v>
      </c>
      <c r="K105">
        <v>-0.96</v>
      </c>
      <c r="L105">
        <v>-7.139964000000001</v>
      </c>
      <c r="M105">
        <v>-0.98</v>
      </c>
      <c r="N105">
        <v>-7.1243192</v>
      </c>
      <c r="O105">
        <v>-1</v>
      </c>
      <c r="P105">
        <v>-7.899299999999999</v>
      </c>
      <c r="Q105">
        <v>-1.02</v>
      </c>
      <c r="R105">
        <v>-9.2579528</v>
      </c>
      <c r="S105">
        <v>-1.04</v>
      </c>
      <c r="T105">
        <v>-9.754059000000002</v>
      </c>
    </row>
    <row r="106" spans="1:20">
      <c r="A106">
        <v>-1.07</v>
      </c>
      <c r="B106">
        <v>-11.41504</v>
      </c>
      <c r="C106">
        <v>-0.9</v>
      </c>
      <c r="D106">
        <v>-4.935301</v>
      </c>
      <c r="E106">
        <v>-0.92</v>
      </c>
      <c r="F106">
        <v>-4.5049566</v>
      </c>
      <c r="G106">
        <v>-0.9399999999999999</v>
      </c>
      <c r="H106">
        <v>-6.3986722</v>
      </c>
      <c r="I106">
        <v>-0.95</v>
      </c>
      <c r="J106">
        <v>-5.981357</v>
      </c>
      <c r="K106">
        <v>-0.97</v>
      </c>
      <c r="L106">
        <v>-6.8423062</v>
      </c>
      <c r="M106">
        <v>-0.99</v>
      </c>
      <c r="N106">
        <v>-8.713956</v>
      </c>
      <c r="O106">
        <v>-1.01</v>
      </c>
      <c r="P106">
        <v>-7.0848536</v>
      </c>
      <c r="Q106">
        <v>-1.03</v>
      </c>
      <c r="R106">
        <v>-8.4922504</v>
      </c>
      <c r="S106">
        <v>-1.05</v>
      </c>
      <c r="T106">
        <v>-10.7064512</v>
      </c>
    </row>
    <row r="107" spans="1:20">
      <c r="A107">
        <v>-1.08</v>
      </c>
      <c r="B107">
        <v>-13.196012</v>
      </c>
      <c r="C107">
        <v>-0.91</v>
      </c>
      <c r="D107">
        <v>-5.7413346</v>
      </c>
      <c r="E107">
        <v>-0.93</v>
      </c>
      <c r="F107">
        <v>-5.541097600000001</v>
      </c>
      <c r="G107">
        <v>-0.95</v>
      </c>
      <c r="H107">
        <v>-5.6451754</v>
      </c>
      <c r="I107">
        <v>-0.96</v>
      </c>
      <c r="J107">
        <v>-7.578602200000001</v>
      </c>
      <c r="K107">
        <v>-0.98</v>
      </c>
      <c r="L107">
        <v>-6.5986316</v>
      </c>
      <c r="M107">
        <v>-1</v>
      </c>
      <c r="N107">
        <v>-8.086681799999999</v>
      </c>
      <c r="O107">
        <v>-1.02</v>
      </c>
      <c r="P107">
        <v>-8.6992194</v>
      </c>
      <c r="Q107">
        <v>-1.04</v>
      </c>
      <c r="R107">
        <v>-8.571470999999999</v>
      </c>
      <c r="S107">
        <v>-1.06</v>
      </c>
      <c r="T107">
        <v>-10.14941</v>
      </c>
    </row>
    <row r="108" spans="1:20">
      <c r="A108">
        <v>-1.09</v>
      </c>
      <c r="B108">
        <v>-12.88978</v>
      </c>
      <c r="C108">
        <v>-0.92</v>
      </c>
      <c r="D108">
        <v>-5.3235178</v>
      </c>
      <c r="E108">
        <v>-0.9399999999999999</v>
      </c>
      <c r="F108">
        <v>-6.8314126</v>
      </c>
      <c r="G108">
        <v>-0.96</v>
      </c>
      <c r="H108">
        <v>-6.5687882</v>
      </c>
      <c r="I108">
        <v>-0.97</v>
      </c>
      <c r="J108">
        <v>-7.4372466</v>
      </c>
      <c r="K108">
        <v>-0.99</v>
      </c>
      <c r="L108">
        <v>-7.265274</v>
      </c>
      <c r="M108">
        <v>-1.01</v>
      </c>
      <c r="N108">
        <v>-7.3850632</v>
      </c>
      <c r="O108">
        <v>-1.03</v>
      </c>
      <c r="P108">
        <v>-9.034748199999999</v>
      </c>
      <c r="Q108">
        <v>-1.05</v>
      </c>
      <c r="R108">
        <v>-9.836344800000001</v>
      </c>
      <c r="S108">
        <v>-1.07</v>
      </c>
      <c r="T108">
        <v>-9.1731494</v>
      </c>
    </row>
    <row r="109" spans="1:20">
      <c r="A109">
        <v>-1.1</v>
      </c>
      <c r="B109">
        <v>-13.031376</v>
      </c>
      <c r="C109">
        <v>-0.93</v>
      </c>
      <c r="D109">
        <v>-4.9671458</v>
      </c>
      <c r="E109">
        <v>-0.95</v>
      </c>
      <c r="F109">
        <v>-6.5129998</v>
      </c>
      <c r="G109">
        <v>-0.97</v>
      </c>
      <c r="H109">
        <v>-7.4318802</v>
      </c>
      <c r="I109">
        <v>-0.98</v>
      </c>
      <c r="J109">
        <v>-6.7081278</v>
      </c>
      <c r="K109">
        <v>-1</v>
      </c>
      <c r="L109">
        <v>-8.6903896</v>
      </c>
      <c r="M109">
        <v>-1.02</v>
      </c>
      <c r="N109">
        <v>-7.765650200000001</v>
      </c>
      <c r="O109">
        <v>-1.04</v>
      </c>
      <c r="P109">
        <v>-8.7397186</v>
      </c>
      <c r="Q109">
        <v>-1.06</v>
      </c>
      <c r="R109">
        <v>-10.810196</v>
      </c>
      <c r="S109">
        <v>-1.08</v>
      </c>
      <c r="T109">
        <v>-10.147885</v>
      </c>
    </row>
    <row r="110" spans="1:20">
      <c r="A110">
        <v>-1.11</v>
      </c>
      <c r="B110">
        <v>-12.516626</v>
      </c>
      <c r="C110">
        <v>-0.9399999999999999</v>
      </c>
      <c r="D110">
        <v>-6.583753</v>
      </c>
      <c r="E110">
        <v>-0.96</v>
      </c>
      <c r="F110">
        <v>-6.2762274</v>
      </c>
      <c r="G110">
        <v>-0.98</v>
      </c>
      <c r="H110">
        <v>-7.5778692</v>
      </c>
      <c r="I110">
        <v>-0.99</v>
      </c>
      <c r="J110">
        <v>-6.939509800000001</v>
      </c>
      <c r="K110">
        <v>-1.01</v>
      </c>
      <c r="L110">
        <v>-7.9107258</v>
      </c>
      <c r="M110">
        <v>-1.03</v>
      </c>
      <c r="N110">
        <v>-9.798830599999999</v>
      </c>
      <c r="O110">
        <v>-1.05</v>
      </c>
      <c r="P110">
        <v>-8.7303044</v>
      </c>
      <c r="Q110">
        <v>-1.07</v>
      </c>
      <c r="R110">
        <v>-10.0931134</v>
      </c>
      <c r="S110">
        <v>-1.09</v>
      </c>
      <c r="T110">
        <v>-11.673906</v>
      </c>
    </row>
    <row r="111" spans="1:20">
      <c r="A111">
        <v>-1.12</v>
      </c>
      <c r="B111">
        <v>-15.08984</v>
      </c>
      <c r="C111">
        <v>-0.95</v>
      </c>
      <c r="D111">
        <v>-7.703684200000001</v>
      </c>
      <c r="E111">
        <v>-0.97</v>
      </c>
      <c r="F111">
        <v>-7.017992799999999</v>
      </c>
      <c r="G111">
        <v>-0.99</v>
      </c>
      <c r="H111">
        <v>-7.6528622</v>
      </c>
      <c r="I111">
        <v>-1</v>
      </c>
      <c r="J111">
        <v>-8.507581999999999</v>
      </c>
      <c r="K111">
        <v>-1.02</v>
      </c>
      <c r="L111">
        <v>-7.7606904</v>
      </c>
      <c r="M111">
        <v>-1.04</v>
      </c>
      <c r="N111">
        <v>-9.130545000000001</v>
      </c>
      <c r="O111">
        <v>-1.06</v>
      </c>
      <c r="P111">
        <v>-10.2723912</v>
      </c>
      <c r="Q111">
        <v>-1.08</v>
      </c>
      <c r="R111">
        <v>-9.957283</v>
      </c>
      <c r="S111">
        <v>-1.1</v>
      </c>
      <c r="T111">
        <v>-11.302026</v>
      </c>
    </row>
    <row r="112" spans="1:20">
      <c r="A112">
        <v>-1.13</v>
      </c>
      <c r="B112">
        <v>-14.645326</v>
      </c>
      <c r="C112">
        <v>-0.96</v>
      </c>
      <c r="D112">
        <v>-7.0084164</v>
      </c>
      <c r="E112">
        <v>-0.98</v>
      </c>
      <c r="F112">
        <v>-8.29243</v>
      </c>
      <c r="G112">
        <v>-1</v>
      </c>
      <c r="H112">
        <v>-6.4640974</v>
      </c>
      <c r="I112">
        <v>-1.01</v>
      </c>
      <c r="J112">
        <v>-8.6622374</v>
      </c>
      <c r="K112">
        <v>-1.03</v>
      </c>
      <c r="L112">
        <v>-8.057489200000001</v>
      </c>
      <c r="M112">
        <v>-1.05</v>
      </c>
      <c r="N112">
        <v>-9.087108799999999</v>
      </c>
      <c r="O112">
        <v>-1.07</v>
      </c>
      <c r="P112">
        <v>-10.788844</v>
      </c>
      <c r="Q112">
        <v>-1.09</v>
      </c>
      <c r="R112">
        <v>-10.2283744</v>
      </c>
      <c r="S112">
        <v>-1.11</v>
      </c>
      <c r="T112">
        <v>-11.09913</v>
      </c>
    </row>
    <row r="113" spans="1:20">
      <c r="A113">
        <v>-1.14</v>
      </c>
      <c r="B113">
        <v>-13.900416</v>
      </c>
      <c r="C113">
        <v>-0.97</v>
      </c>
      <c r="D113">
        <v>-6.721116</v>
      </c>
      <c r="E113">
        <v>-0.99</v>
      </c>
      <c r="F113">
        <v>-7.6030126</v>
      </c>
      <c r="G113">
        <v>-1.01</v>
      </c>
      <c r="H113">
        <v>-8.406012800000001</v>
      </c>
      <c r="I113">
        <v>-1.02</v>
      </c>
      <c r="J113">
        <v>-8.1708096</v>
      </c>
      <c r="K113">
        <v>-1.04</v>
      </c>
      <c r="L113">
        <v>-9.9478872</v>
      </c>
      <c r="M113">
        <v>-1.06</v>
      </c>
      <c r="N113">
        <v>-9.255645599999999</v>
      </c>
      <c r="O113">
        <v>-1.08</v>
      </c>
      <c r="P113">
        <v>-10.4364126</v>
      </c>
      <c r="Q113">
        <v>-1.1</v>
      </c>
      <c r="R113">
        <v>-11.256482</v>
      </c>
      <c r="S113">
        <v>-1.12</v>
      </c>
      <c r="T113">
        <v>-11.348902</v>
      </c>
    </row>
    <row r="114" spans="1:20">
      <c r="A114">
        <v>-1.15</v>
      </c>
      <c r="B114">
        <v>-13.71507</v>
      </c>
      <c r="C114">
        <v>-0.98</v>
      </c>
      <c r="D114">
        <v>-7.583634000000001</v>
      </c>
      <c r="E114">
        <v>-1</v>
      </c>
      <c r="F114">
        <v>-6.4615822</v>
      </c>
      <c r="G114">
        <v>-1.02</v>
      </c>
      <c r="H114">
        <v>-9.2159756</v>
      </c>
      <c r="I114">
        <v>-1.03</v>
      </c>
      <c r="J114">
        <v>-7.904407600000001</v>
      </c>
      <c r="K114">
        <v>-1.05</v>
      </c>
      <c r="L114">
        <v>-9.152658599999999</v>
      </c>
      <c r="M114">
        <v>-1.07</v>
      </c>
      <c r="N114">
        <v>-10.3767882</v>
      </c>
      <c r="O114">
        <v>-1.09</v>
      </c>
      <c r="P114">
        <v>-9.560961799999999</v>
      </c>
      <c r="Q114">
        <v>-1.11</v>
      </c>
      <c r="R114">
        <v>-10.8308142</v>
      </c>
      <c r="S114">
        <v>-1.13</v>
      </c>
      <c r="T114">
        <v>-12.51061</v>
      </c>
    </row>
    <row r="115" spans="1:20">
      <c r="A115">
        <v>-1.16</v>
      </c>
      <c r="B115">
        <v>-15.251106</v>
      </c>
      <c r="C115">
        <v>-0.99</v>
      </c>
      <c r="D115">
        <v>-8.715877600000001</v>
      </c>
      <c r="E115">
        <v>-1.01</v>
      </c>
      <c r="F115">
        <v>-7.571245999999999</v>
      </c>
      <c r="G115">
        <v>-1.03</v>
      </c>
      <c r="H115">
        <v>-8.113722599999999</v>
      </c>
      <c r="I115">
        <v>-1.04</v>
      </c>
      <c r="J115">
        <v>-9.2595498</v>
      </c>
      <c r="K115">
        <v>-1.06</v>
      </c>
      <c r="L115">
        <v>-9.059363600000001</v>
      </c>
      <c r="M115">
        <v>-1.08</v>
      </c>
      <c r="N115">
        <v>-10.681908</v>
      </c>
      <c r="O115">
        <v>-1.1</v>
      </c>
      <c r="P115">
        <v>-10.75671</v>
      </c>
      <c r="Q115">
        <v>-1.12</v>
      </c>
      <c r="R115">
        <v>-10.445445</v>
      </c>
      <c r="S115">
        <v>-1.14</v>
      </c>
      <c r="T115">
        <v>-12.073904</v>
      </c>
    </row>
    <row r="116" spans="1:20">
      <c r="A116">
        <v>-1.17</v>
      </c>
      <c r="B116">
        <v>-15.072578</v>
      </c>
      <c r="C116">
        <v>-1</v>
      </c>
      <c r="D116">
        <v>-7.44105</v>
      </c>
      <c r="E116">
        <v>-1.02</v>
      </c>
      <c r="F116">
        <v>-9.211256000000001</v>
      </c>
      <c r="G116">
        <v>-1.04</v>
      </c>
      <c r="H116">
        <v>-8.150670999999999</v>
      </c>
      <c r="I116">
        <v>-1.05</v>
      </c>
      <c r="J116">
        <v>-9.9250112</v>
      </c>
      <c r="K116">
        <v>-1.07</v>
      </c>
      <c r="L116">
        <v>-9.723170400000001</v>
      </c>
      <c r="M116">
        <v>-1.09</v>
      </c>
      <c r="N116">
        <v>-10.1397354</v>
      </c>
      <c r="O116">
        <v>-1.11</v>
      </c>
      <c r="P116">
        <v>-11.493982</v>
      </c>
      <c r="Q116">
        <v>-1.13</v>
      </c>
      <c r="R116">
        <v>-11.402406</v>
      </c>
      <c r="S116">
        <v>-1.15</v>
      </c>
      <c r="T116">
        <v>-12.152642</v>
      </c>
    </row>
    <row r="117" spans="1:20">
      <c r="A117">
        <v>-1.18</v>
      </c>
      <c r="B117">
        <v>-14.883818</v>
      </c>
      <c r="C117">
        <v>-1.01</v>
      </c>
      <c r="D117">
        <v>-8.1513566</v>
      </c>
      <c r="E117">
        <v>-1.03</v>
      </c>
      <c r="F117">
        <v>-9.163901800000001</v>
      </c>
      <c r="G117">
        <v>-1.05</v>
      </c>
      <c r="H117">
        <v>-9.425745600000001</v>
      </c>
      <c r="I117">
        <v>-1.06</v>
      </c>
      <c r="J117">
        <v>-9.313504399999999</v>
      </c>
      <c r="K117">
        <v>-1.08</v>
      </c>
      <c r="L117">
        <v>-11.271918</v>
      </c>
      <c r="M117">
        <v>-1.1</v>
      </c>
      <c r="N117">
        <v>-9.707490199999999</v>
      </c>
      <c r="O117">
        <v>-1.12</v>
      </c>
      <c r="P117">
        <v>-11.352916</v>
      </c>
      <c r="Q117">
        <v>-1.14</v>
      </c>
      <c r="R117">
        <v>-12.894662</v>
      </c>
      <c r="S117">
        <v>-1.16</v>
      </c>
      <c r="T117">
        <v>-12.00457</v>
      </c>
    </row>
    <row r="118" spans="1:20">
      <c r="A118">
        <v>-1.19</v>
      </c>
      <c r="B118">
        <v>-14.461852</v>
      </c>
      <c r="C118">
        <v>-1.02</v>
      </c>
      <c r="D118">
        <v>-8.360178600000001</v>
      </c>
      <c r="E118">
        <v>-1.04</v>
      </c>
      <c r="F118">
        <v>-8.783217199999999</v>
      </c>
      <c r="G118">
        <v>-1.06</v>
      </c>
      <c r="H118">
        <v>-10.1714396</v>
      </c>
      <c r="I118">
        <v>-1.07</v>
      </c>
      <c r="J118">
        <v>-9.029911</v>
      </c>
      <c r="K118">
        <v>-1.09</v>
      </c>
      <c r="L118">
        <v>-10.4368216</v>
      </c>
      <c r="M118">
        <v>-1.11</v>
      </c>
      <c r="N118">
        <v>-11.408252</v>
      </c>
      <c r="O118">
        <v>-1.13</v>
      </c>
      <c r="P118">
        <v>-11.416502</v>
      </c>
      <c r="Q118">
        <v>-1.15</v>
      </c>
      <c r="R118">
        <v>-12.473462</v>
      </c>
      <c r="S118">
        <v>-1.17</v>
      </c>
      <c r="T118">
        <v>-13.39798</v>
      </c>
    </row>
    <row r="119" spans="1:20">
      <c r="A119">
        <v>-1.2</v>
      </c>
      <c r="B119">
        <v>-16.119038</v>
      </c>
      <c r="C119">
        <v>-1.03</v>
      </c>
      <c r="D119">
        <v>-9.8290802</v>
      </c>
      <c r="E119">
        <v>-1.05</v>
      </c>
      <c r="F119">
        <v>-9.333964</v>
      </c>
      <c r="G119">
        <v>-1.07</v>
      </c>
      <c r="H119">
        <v>-10.1846524</v>
      </c>
      <c r="I119">
        <v>-1.08</v>
      </c>
      <c r="J119">
        <v>-9.896232000000001</v>
      </c>
      <c r="K119">
        <v>-1.1</v>
      </c>
      <c r="L119">
        <v>-10.926566</v>
      </c>
      <c r="M119">
        <v>-1.12</v>
      </c>
      <c r="N119">
        <v>-11.810162</v>
      </c>
      <c r="O119">
        <v>-1.14</v>
      </c>
      <c r="P119">
        <v>-11.747538</v>
      </c>
      <c r="Q119">
        <v>-1.16</v>
      </c>
      <c r="R119">
        <v>-11.806842</v>
      </c>
      <c r="S119">
        <v>-1.18</v>
      </c>
      <c r="T119">
        <v>-13.529116</v>
      </c>
    </row>
    <row r="120" spans="1:20">
      <c r="A120">
        <v>-1.21</v>
      </c>
      <c r="B120">
        <v>-16.985158</v>
      </c>
      <c r="C120">
        <v>-1.04</v>
      </c>
      <c r="D120">
        <v>-10.07981</v>
      </c>
      <c r="E120">
        <v>-1.06</v>
      </c>
      <c r="F120">
        <v>-10.5410024</v>
      </c>
      <c r="G120">
        <v>-1.08</v>
      </c>
      <c r="H120">
        <v>-9.683707800000001</v>
      </c>
      <c r="I120">
        <v>-1.09</v>
      </c>
      <c r="J120">
        <v>-10.9181784</v>
      </c>
      <c r="K120">
        <v>-1.11</v>
      </c>
      <c r="L120">
        <v>-10.2191716</v>
      </c>
      <c r="M120">
        <v>-1.13</v>
      </c>
      <c r="N120">
        <v>-11.31228</v>
      </c>
      <c r="O120">
        <v>-1.15</v>
      </c>
      <c r="P120">
        <v>-12.71959</v>
      </c>
      <c r="Q120">
        <v>-1.17</v>
      </c>
      <c r="R120">
        <v>-12.006762</v>
      </c>
      <c r="S120">
        <v>-1.19</v>
      </c>
      <c r="T120">
        <v>-12.718016</v>
      </c>
    </row>
    <row r="121" spans="1:20">
      <c r="A121">
        <v>-1.22</v>
      </c>
      <c r="B121">
        <v>-16.694892</v>
      </c>
      <c r="C121">
        <v>-1.05</v>
      </c>
      <c r="D121">
        <v>-9.2817624</v>
      </c>
      <c r="E121">
        <v>-1.07</v>
      </c>
      <c r="F121">
        <v>-10.415206</v>
      </c>
      <c r="G121">
        <v>-1.09</v>
      </c>
      <c r="H121">
        <v>-10.1849164</v>
      </c>
      <c r="I121">
        <v>-1.1</v>
      </c>
      <c r="J121">
        <v>-11.286366</v>
      </c>
      <c r="K121">
        <v>-1.12</v>
      </c>
      <c r="L121">
        <v>-11.61206</v>
      </c>
      <c r="M121">
        <v>-1.14</v>
      </c>
      <c r="N121">
        <v>-11.0045424</v>
      </c>
      <c r="O121">
        <v>-1.16</v>
      </c>
      <c r="P121">
        <v>-12.136562</v>
      </c>
      <c r="Q121">
        <v>-1.18</v>
      </c>
      <c r="R121">
        <v>-13.939452</v>
      </c>
      <c r="S121">
        <v>-1.2</v>
      </c>
      <c r="T121">
        <v>-13.000596</v>
      </c>
    </row>
    <row r="122" spans="1:20">
      <c r="A122">
        <v>-1.23</v>
      </c>
      <c r="B122">
        <v>-16.140186</v>
      </c>
      <c r="C122">
        <v>-1.06</v>
      </c>
      <c r="D122">
        <v>-10.0927236</v>
      </c>
      <c r="E122">
        <v>-1.08</v>
      </c>
      <c r="F122">
        <v>-10.1355574</v>
      </c>
      <c r="G122">
        <v>-1.1</v>
      </c>
      <c r="H122">
        <v>-12.189344</v>
      </c>
      <c r="I122">
        <v>-1.11</v>
      </c>
      <c r="J122">
        <v>-10.4987064</v>
      </c>
      <c r="K122">
        <v>-1.13</v>
      </c>
      <c r="L122">
        <v>-11.436186</v>
      </c>
      <c r="M122">
        <v>-1.15</v>
      </c>
      <c r="N122">
        <v>-12.175604</v>
      </c>
      <c r="O122">
        <v>-1.17</v>
      </c>
      <c r="P122">
        <v>-12.27065</v>
      </c>
      <c r="Q122">
        <v>-1.19</v>
      </c>
      <c r="R122">
        <v>-13.802314</v>
      </c>
      <c r="S122">
        <v>-1.21</v>
      </c>
      <c r="T122">
        <v>-14.218412</v>
      </c>
    </row>
    <row r="123" spans="1:20">
      <c r="A123">
        <v>-1.24</v>
      </c>
      <c r="B123">
        <v>-16.622842</v>
      </c>
      <c r="C123">
        <v>-1.07</v>
      </c>
      <c r="D123">
        <v>-11.177856</v>
      </c>
      <c r="E123">
        <v>-1.09</v>
      </c>
      <c r="F123">
        <v>-10.0992368</v>
      </c>
      <c r="G123">
        <v>-1.11</v>
      </c>
      <c r="H123">
        <v>-11.32097</v>
      </c>
      <c r="I123">
        <v>-1.12</v>
      </c>
      <c r="J123">
        <v>-11.05524</v>
      </c>
      <c r="K123">
        <v>-1.14</v>
      </c>
      <c r="L123">
        <v>-11.024592</v>
      </c>
      <c r="M123">
        <v>-1.16</v>
      </c>
      <c r="N123">
        <v>-13.489016</v>
      </c>
      <c r="O123">
        <v>-1.18</v>
      </c>
      <c r="P123">
        <v>-12.564622</v>
      </c>
      <c r="Q123">
        <v>-1.2</v>
      </c>
      <c r="R123">
        <v>-13.081914</v>
      </c>
      <c r="S123">
        <v>-1.22</v>
      </c>
      <c r="T123">
        <v>-15.233392</v>
      </c>
    </row>
    <row r="124" spans="1:20">
      <c r="A124">
        <v>-1.25</v>
      </c>
      <c r="B124">
        <v>-17.011984</v>
      </c>
      <c r="C124">
        <v>-1.08</v>
      </c>
      <c r="D124">
        <v>-11.3150092</v>
      </c>
      <c r="E124">
        <v>-1.1</v>
      </c>
      <c r="F124">
        <v>-11.2215838</v>
      </c>
      <c r="G124">
        <v>-1.12</v>
      </c>
      <c r="H124">
        <v>-10.817466</v>
      </c>
      <c r="I124">
        <v>-1.13</v>
      </c>
      <c r="J124">
        <v>-12.395992</v>
      </c>
      <c r="K124">
        <v>-1.15</v>
      </c>
      <c r="L124">
        <v>-11.226362</v>
      </c>
      <c r="M124">
        <v>-1.17</v>
      </c>
      <c r="N124">
        <v>-12.662022</v>
      </c>
      <c r="O124">
        <v>-1.19</v>
      </c>
      <c r="P124">
        <v>-13.658642</v>
      </c>
      <c r="Q124">
        <v>-1.21</v>
      </c>
      <c r="R124">
        <v>-12.527746</v>
      </c>
      <c r="S124">
        <v>-1.23</v>
      </c>
      <c r="T124">
        <v>-13.748664</v>
      </c>
    </row>
    <row r="125" spans="1:20">
      <c r="A125">
        <v>-1.26</v>
      </c>
      <c r="B125">
        <v>-17.180658</v>
      </c>
      <c r="C125">
        <v>-1.09</v>
      </c>
      <c r="D125">
        <v>-10.3804334</v>
      </c>
      <c r="E125">
        <v>-1.11</v>
      </c>
      <c r="F125">
        <v>-11.84226</v>
      </c>
      <c r="G125">
        <v>-1.13</v>
      </c>
      <c r="H125">
        <v>-10.941664</v>
      </c>
      <c r="I125">
        <v>-1.14</v>
      </c>
      <c r="J125">
        <v>-11.805608</v>
      </c>
      <c r="K125">
        <v>-1.16</v>
      </c>
      <c r="L125">
        <v>-12.440944</v>
      </c>
      <c r="M125">
        <v>-1.18</v>
      </c>
      <c r="N125">
        <v>-12.109508</v>
      </c>
      <c r="O125">
        <v>-1.2</v>
      </c>
      <c r="P125">
        <v>-13.814408</v>
      </c>
      <c r="Q125">
        <v>-1.22</v>
      </c>
      <c r="R125">
        <v>-14.742742</v>
      </c>
      <c r="S125">
        <v>-1.24</v>
      </c>
      <c r="T125">
        <v>-13.593194</v>
      </c>
    </row>
    <row r="126" spans="1:20">
      <c r="A126">
        <v>-1.27</v>
      </c>
      <c r="B126">
        <v>-17.445428</v>
      </c>
      <c r="C126">
        <v>-1.1</v>
      </c>
      <c r="D126">
        <v>-10.1612758</v>
      </c>
      <c r="E126">
        <v>-1.12</v>
      </c>
      <c r="F126">
        <v>-11.195868</v>
      </c>
      <c r="G126">
        <v>-1.14</v>
      </c>
      <c r="H126">
        <v>-12.226262</v>
      </c>
      <c r="I126">
        <v>-1.15</v>
      </c>
      <c r="J126">
        <v>-11.170166</v>
      </c>
      <c r="K126">
        <v>-1.17</v>
      </c>
      <c r="L126">
        <v>-12.951452</v>
      </c>
      <c r="M126">
        <v>-1.19</v>
      </c>
      <c r="N126">
        <v>-12.74465</v>
      </c>
      <c r="O126">
        <v>-1.21</v>
      </c>
      <c r="P126">
        <v>-12.583138</v>
      </c>
      <c r="Q126">
        <v>-1.23</v>
      </c>
      <c r="R126">
        <v>-14.72875</v>
      </c>
      <c r="S126">
        <v>-1.25</v>
      </c>
      <c r="T126">
        <v>-14.863352</v>
      </c>
    </row>
    <row r="127" spans="1:20">
      <c r="A127">
        <v>-1.28</v>
      </c>
      <c r="B127">
        <v>-18.21112</v>
      </c>
      <c r="C127">
        <v>-1.11</v>
      </c>
      <c r="D127">
        <v>-11.89584</v>
      </c>
      <c r="E127">
        <v>-1.13</v>
      </c>
      <c r="F127">
        <v>-11.037046</v>
      </c>
      <c r="G127">
        <v>-1.15</v>
      </c>
      <c r="H127">
        <v>-11.82103</v>
      </c>
      <c r="I127">
        <v>-1.16</v>
      </c>
      <c r="J127">
        <v>-11.668714</v>
      </c>
      <c r="K127">
        <v>-1.18</v>
      </c>
      <c r="L127">
        <v>-12.912142</v>
      </c>
      <c r="M127">
        <v>-1.2</v>
      </c>
      <c r="N127">
        <v>-13.924618</v>
      </c>
      <c r="O127">
        <v>-1.22</v>
      </c>
      <c r="P127">
        <v>-13.915192</v>
      </c>
      <c r="Q127">
        <v>-1.24</v>
      </c>
      <c r="R127">
        <v>-14.250514</v>
      </c>
      <c r="S127">
        <v>-1.26</v>
      </c>
      <c r="T127">
        <v>-15.834482</v>
      </c>
    </row>
    <row r="128" spans="1:20">
      <c r="A128">
        <v>-1.29</v>
      </c>
      <c r="B128">
        <v>-19.919254</v>
      </c>
      <c r="C128">
        <v>-1.12</v>
      </c>
      <c r="D128">
        <v>-12.40563</v>
      </c>
      <c r="E128">
        <v>-1.14</v>
      </c>
      <c r="F128">
        <v>-11.674736</v>
      </c>
      <c r="G128">
        <v>-1.16</v>
      </c>
      <c r="H128">
        <v>-11.447614</v>
      </c>
      <c r="I128">
        <v>-1.17</v>
      </c>
      <c r="J128">
        <v>-13.07697</v>
      </c>
      <c r="K128">
        <v>-1.19</v>
      </c>
      <c r="L128">
        <v>-12.362076</v>
      </c>
      <c r="M128">
        <v>-1.21</v>
      </c>
      <c r="N128">
        <v>-13.616326</v>
      </c>
      <c r="O128">
        <v>-1.23</v>
      </c>
      <c r="P128">
        <v>-14.798474</v>
      </c>
      <c r="Q128">
        <v>-1.25</v>
      </c>
      <c r="R128">
        <v>-13.798978</v>
      </c>
      <c r="S128">
        <v>-1.27</v>
      </c>
      <c r="T128">
        <v>-15.230954</v>
      </c>
    </row>
    <row r="129" spans="1:20">
      <c r="A129">
        <v>-1.3</v>
      </c>
      <c r="B129">
        <v>-19.854332</v>
      </c>
      <c r="C129">
        <v>-1.13</v>
      </c>
      <c r="D129">
        <v>-11.894844</v>
      </c>
      <c r="E129">
        <v>-1.15</v>
      </c>
      <c r="F129">
        <v>-13.441882</v>
      </c>
      <c r="G129">
        <v>-1.17</v>
      </c>
      <c r="H129">
        <v>-12.48837</v>
      </c>
      <c r="I129">
        <v>-1.18</v>
      </c>
      <c r="J129">
        <v>-12.768216</v>
      </c>
      <c r="K129">
        <v>-1.2</v>
      </c>
      <c r="L129">
        <v>-13.1118</v>
      </c>
      <c r="M129">
        <v>-1.22</v>
      </c>
      <c r="N129">
        <v>-13.68235</v>
      </c>
      <c r="O129">
        <v>-1.24</v>
      </c>
      <c r="P129">
        <v>-14.84343</v>
      </c>
      <c r="Q129">
        <v>-1.26</v>
      </c>
      <c r="R129">
        <v>-14.995176</v>
      </c>
      <c r="S129">
        <v>-1.28</v>
      </c>
      <c r="T129">
        <v>-15.0138</v>
      </c>
    </row>
    <row r="130" spans="1:20">
      <c r="A130">
        <v>-1.31</v>
      </c>
      <c r="B130">
        <v>-19.747444</v>
      </c>
      <c r="C130">
        <v>-1.14</v>
      </c>
      <c r="D130">
        <v>-11.664132</v>
      </c>
      <c r="E130">
        <v>-1.16</v>
      </c>
      <c r="F130">
        <v>-12.693288</v>
      </c>
      <c r="G130">
        <v>-1.18</v>
      </c>
      <c r="H130">
        <v>-13.88437</v>
      </c>
      <c r="I130">
        <v>-1.19</v>
      </c>
      <c r="J130">
        <v>-12.318464</v>
      </c>
      <c r="K130">
        <v>-1.21</v>
      </c>
      <c r="L130">
        <v>-14.44444</v>
      </c>
      <c r="M130">
        <v>-1.23</v>
      </c>
      <c r="N130">
        <v>-13.775186</v>
      </c>
      <c r="O130">
        <v>-1.25</v>
      </c>
      <c r="P130">
        <v>-14.278606</v>
      </c>
      <c r="Q130">
        <v>-1.27</v>
      </c>
      <c r="R130">
        <v>-15.733316</v>
      </c>
      <c r="S130">
        <v>-1.29</v>
      </c>
      <c r="T130">
        <v>-16.507854</v>
      </c>
    </row>
    <row r="131" spans="1:20">
      <c r="A131">
        <v>-1.32</v>
      </c>
      <c r="B131">
        <v>-19.865466</v>
      </c>
      <c r="C131">
        <v>-1.15</v>
      </c>
      <c r="D131">
        <v>-13.197726</v>
      </c>
      <c r="E131">
        <v>-1.17</v>
      </c>
      <c r="F131">
        <v>-11.91143</v>
      </c>
      <c r="G131">
        <v>-1.19</v>
      </c>
      <c r="H131">
        <v>-12.74255</v>
      </c>
      <c r="I131">
        <v>-1.2</v>
      </c>
      <c r="J131">
        <v>-12.23561</v>
      </c>
      <c r="K131">
        <v>-1.22</v>
      </c>
      <c r="L131">
        <v>-13.551872</v>
      </c>
      <c r="M131">
        <v>-1.24</v>
      </c>
      <c r="N131">
        <v>-15.677172</v>
      </c>
      <c r="O131">
        <v>-1.26</v>
      </c>
      <c r="P131">
        <v>-14.595284</v>
      </c>
      <c r="Q131">
        <v>-1.28</v>
      </c>
      <c r="R131">
        <v>-15.828962</v>
      </c>
      <c r="S131">
        <v>-1.3</v>
      </c>
      <c r="T131">
        <v>-18.04485</v>
      </c>
    </row>
    <row r="132" spans="1:20">
      <c r="A132">
        <v>-1.33</v>
      </c>
      <c r="B132">
        <v>-22.90296</v>
      </c>
      <c r="C132">
        <v>-1.16</v>
      </c>
      <c r="D132">
        <v>-13.280234</v>
      </c>
      <c r="E132">
        <v>-1.18</v>
      </c>
      <c r="F132">
        <v>-12.844756</v>
      </c>
      <c r="G132">
        <v>-1.2</v>
      </c>
      <c r="H132">
        <v>-12.80712</v>
      </c>
      <c r="I132">
        <v>-1.21</v>
      </c>
      <c r="J132">
        <v>-13.87047</v>
      </c>
      <c r="K132">
        <v>-1.23</v>
      </c>
      <c r="L132">
        <v>-13.515796</v>
      </c>
      <c r="M132">
        <v>-1.25</v>
      </c>
      <c r="N132">
        <v>-15.036078</v>
      </c>
      <c r="O132">
        <v>-1.27</v>
      </c>
      <c r="P132">
        <v>-15.330722</v>
      </c>
      <c r="Q132">
        <v>-1.29</v>
      </c>
      <c r="R132">
        <v>-15.491822</v>
      </c>
      <c r="S132">
        <v>-1.31</v>
      </c>
      <c r="T132">
        <v>-17.487426</v>
      </c>
    </row>
    <row r="133" spans="1:20">
      <c r="A133">
        <v>-1.34</v>
      </c>
      <c r="B133">
        <v>-22.983056</v>
      </c>
      <c r="C133">
        <v>-1.17</v>
      </c>
      <c r="D133">
        <v>-12.98915</v>
      </c>
      <c r="E133">
        <v>-1.19</v>
      </c>
      <c r="F133">
        <v>-14.64046</v>
      </c>
      <c r="G133">
        <v>-1.21</v>
      </c>
      <c r="H133">
        <v>-12.939164</v>
      </c>
      <c r="I133">
        <v>-1.22</v>
      </c>
      <c r="J133">
        <v>-13.998046</v>
      </c>
      <c r="K133">
        <v>-1.24</v>
      </c>
      <c r="L133">
        <v>-13.876268</v>
      </c>
      <c r="M133">
        <v>-1.26</v>
      </c>
      <c r="N133">
        <v>-14.716426</v>
      </c>
      <c r="O133">
        <v>-1.28</v>
      </c>
      <c r="P133">
        <v>-16.30016</v>
      </c>
      <c r="Q133">
        <v>-1.3</v>
      </c>
      <c r="R133">
        <v>-16.833724</v>
      </c>
      <c r="S133">
        <v>-1.32</v>
      </c>
      <c r="T133">
        <v>-17.744364</v>
      </c>
    </row>
    <row r="134" spans="1:20">
      <c r="A134">
        <v>-1.35</v>
      </c>
      <c r="B134">
        <v>-24.001484</v>
      </c>
      <c r="C134">
        <v>-1.18</v>
      </c>
      <c r="D134">
        <v>-12.383862</v>
      </c>
      <c r="E134">
        <v>-1.2</v>
      </c>
      <c r="F134">
        <v>-13.474116</v>
      </c>
      <c r="G134">
        <v>-1.22</v>
      </c>
      <c r="H134">
        <v>-14.774906</v>
      </c>
      <c r="I134">
        <v>-1.23</v>
      </c>
      <c r="J134">
        <v>-13.8643</v>
      </c>
      <c r="K134">
        <v>-1.25</v>
      </c>
      <c r="L134">
        <v>-15.946978</v>
      </c>
      <c r="M134">
        <v>-1.27</v>
      </c>
      <c r="N134">
        <v>-14.405668</v>
      </c>
      <c r="O134">
        <v>-1.29</v>
      </c>
      <c r="P134">
        <v>-15.71824</v>
      </c>
      <c r="Q134">
        <v>-1.31</v>
      </c>
      <c r="R134">
        <v>-18.797748</v>
      </c>
      <c r="S134">
        <v>-1.33</v>
      </c>
      <c r="T134">
        <v>-18.434902</v>
      </c>
    </row>
    <row r="135" spans="1:20">
      <c r="A135">
        <v>-1.36</v>
      </c>
      <c r="B135">
        <v>-25.195734</v>
      </c>
      <c r="C135">
        <v>-1.19</v>
      </c>
      <c r="D135">
        <v>-13.950738</v>
      </c>
      <c r="E135">
        <v>-1.21</v>
      </c>
      <c r="F135">
        <v>-12.708984</v>
      </c>
      <c r="G135">
        <v>-1.23</v>
      </c>
      <c r="H135">
        <v>-14.465314</v>
      </c>
      <c r="I135">
        <v>-1.24</v>
      </c>
      <c r="J135">
        <v>-13.482638</v>
      </c>
      <c r="K135">
        <v>-1.26</v>
      </c>
      <c r="L135">
        <v>-14.807472</v>
      </c>
      <c r="M135">
        <v>-1.28</v>
      </c>
      <c r="N135">
        <v>-16.251958</v>
      </c>
      <c r="O135">
        <v>-1.3</v>
      </c>
      <c r="P135">
        <v>-15.83252</v>
      </c>
      <c r="Q135">
        <v>-1.32</v>
      </c>
      <c r="R135">
        <v>-18.515362</v>
      </c>
      <c r="S135">
        <v>-1.34</v>
      </c>
      <c r="T135">
        <v>-20.885898</v>
      </c>
    </row>
    <row r="136" spans="1:20">
      <c r="A136">
        <v>-1.37</v>
      </c>
      <c r="B136">
        <v>-29.388748</v>
      </c>
      <c r="C136">
        <v>-1.2</v>
      </c>
      <c r="D136">
        <v>-14.735194</v>
      </c>
      <c r="E136">
        <v>-1.22</v>
      </c>
      <c r="F136">
        <v>-13.445038</v>
      </c>
      <c r="G136">
        <v>-1.24</v>
      </c>
      <c r="H136">
        <v>-14.083004</v>
      </c>
      <c r="I136">
        <v>-1.25</v>
      </c>
      <c r="J136">
        <v>-14.780468</v>
      </c>
      <c r="K136">
        <v>-1.27</v>
      </c>
      <c r="L136">
        <v>-15.08792</v>
      </c>
      <c r="M136">
        <v>-1.29</v>
      </c>
      <c r="N136">
        <v>-16.310214</v>
      </c>
      <c r="O136">
        <v>-1.31</v>
      </c>
      <c r="P136">
        <v>-18.001196</v>
      </c>
      <c r="Q136">
        <v>-1.33</v>
      </c>
      <c r="R136">
        <v>-18.254168</v>
      </c>
      <c r="S136">
        <v>-1.35</v>
      </c>
      <c r="T136">
        <v>-21.754658</v>
      </c>
    </row>
    <row r="137" spans="1:20">
      <c r="A137">
        <v>-1.38</v>
      </c>
      <c r="B137">
        <v>-32.391166</v>
      </c>
      <c r="C137">
        <v>-1.21</v>
      </c>
      <c r="D137">
        <v>-14.022448</v>
      </c>
      <c r="E137">
        <v>-1.23</v>
      </c>
      <c r="F137">
        <v>-14.652478</v>
      </c>
      <c r="G137">
        <v>-1.25</v>
      </c>
      <c r="H137">
        <v>-13.2865</v>
      </c>
      <c r="I137">
        <v>-1.26</v>
      </c>
      <c r="J137">
        <v>-16.471284</v>
      </c>
      <c r="K137">
        <v>-1.28</v>
      </c>
      <c r="L137">
        <v>-14.30622</v>
      </c>
      <c r="M137">
        <v>-1.3</v>
      </c>
      <c r="N137">
        <v>-16.545992</v>
      </c>
      <c r="O137">
        <v>-1.32</v>
      </c>
      <c r="P137">
        <v>-18.984074</v>
      </c>
      <c r="Q137">
        <v>-1.34</v>
      </c>
      <c r="R137">
        <v>-19.97741</v>
      </c>
      <c r="S137">
        <v>-1.36</v>
      </c>
      <c r="T137">
        <v>-23.273268</v>
      </c>
    </row>
    <row r="138" spans="1:20">
      <c r="A138">
        <v>-1.39</v>
      </c>
      <c r="B138">
        <v>-34.11796</v>
      </c>
      <c r="C138">
        <v>-1.22</v>
      </c>
      <c r="D138">
        <v>-13.9636</v>
      </c>
      <c r="E138">
        <v>-1.24</v>
      </c>
      <c r="F138">
        <v>-14.554618</v>
      </c>
      <c r="G138">
        <v>-1.26</v>
      </c>
      <c r="H138">
        <v>-15.362248</v>
      </c>
      <c r="I138">
        <v>-1.27</v>
      </c>
      <c r="J138">
        <v>-15.235212</v>
      </c>
      <c r="K138">
        <v>-1.29</v>
      </c>
      <c r="L138">
        <v>-16.978962</v>
      </c>
      <c r="M138">
        <v>-1.31</v>
      </c>
      <c r="N138">
        <v>-16.641412</v>
      </c>
      <c r="O138">
        <v>-1.33</v>
      </c>
      <c r="P138">
        <v>-18.902556</v>
      </c>
      <c r="Q138">
        <v>-1.35</v>
      </c>
      <c r="R138">
        <v>-22.385846</v>
      </c>
      <c r="S138">
        <v>-1.37</v>
      </c>
      <c r="T138">
        <v>-24.79038</v>
      </c>
    </row>
    <row r="139" spans="1:20">
      <c r="A139">
        <v>-1.4</v>
      </c>
      <c r="B139">
        <v>-34.76693</v>
      </c>
      <c r="C139">
        <v>-1.23</v>
      </c>
      <c r="D139">
        <v>-14.089758</v>
      </c>
      <c r="E139">
        <v>-1.25</v>
      </c>
      <c r="F139">
        <v>-13.737594</v>
      </c>
      <c r="G139">
        <v>-1.27</v>
      </c>
      <c r="H139">
        <v>-16.163628</v>
      </c>
      <c r="I139">
        <v>-1.28</v>
      </c>
      <c r="J139">
        <v>-15.028366</v>
      </c>
      <c r="K139">
        <v>-1.3</v>
      </c>
      <c r="L139">
        <v>-16.864334</v>
      </c>
      <c r="M139">
        <v>-1.32</v>
      </c>
      <c r="N139">
        <v>-18.838772</v>
      </c>
      <c r="O139">
        <v>-1.34</v>
      </c>
      <c r="P139">
        <v>-19.433314</v>
      </c>
      <c r="Q139">
        <v>-1.36</v>
      </c>
      <c r="R139">
        <v>-23.143748</v>
      </c>
      <c r="S139">
        <v>-1.38</v>
      </c>
      <c r="T139">
        <v>-29.270868</v>
      </c>
    </row>
    <row r="140" spans="1:20">
      <c r="A140">
        <v>-1.39</v>
      </c>
      <c r="B140">
        <v>-29.847484</v>
      </c>
      <c r="C140">
        <v>-1.24</v>
      </c>
      <c r="D140">
        <v>-16.047524</v>
      </c>
      <c r="E140">
        <v>-1.26</v>
      </c>
      <c r="F140">
        <v>-14.237908</v>
      </c>
      <c r="G140">
        <v>-1.28</v>
      </c>
      <c r="H140">
        <v>-15.808592</v>
      </c>
      <c r="I140">
        <v>-1.29</v>
      </c>
      <c r="J140">
        <v>-15.722622</v>
      </c>
      <c r="K140">
        <v>-1.31</v>
      </c>
      <c r="L140">
        <v>-16.498216</v>
      </c>
      <c r="M140">
        <v>-1.33</v>
      </c>
      <c r="N140">
        <v>-19.69712</v>
      </c>
      <c r="O140">
        <v>-1.35</v>
      </c>
      <c r="P140">
        <v>-21.442314</v>
      </c>
      <c r="Q140">
        <v>-1.37</v>
      </c>
      <c r="R140">
        <v>-25.21354</v>
      </c>
      <c r="S140">
        <v>-1.39</v>
      </c>
      <c r="T140">
        <v>-31.931162</v>
      </c>
    </row>
    <row r="141" spans="1:20">
      <c r="A141">
        <v>-1.38</v>
      </c>
      <c r="B141">
        <v>-25.31147</v>
      </c>
      <c r="C141">
        <v>-1.25</v>
      </c>
      <c r="D141">
        <v>-14.750402</v>
      </c>
      <c r="E141">
        <v>-1.27</v>
      </c>
      <c r="F141">
        <v>-15.97656</v>
      </c>
      <c r="G141">
        <v>-1.29</v>
      </c>
      <c r="H141">
        <v>-16.118874</v>
      </c>
      <c r="I141">
        <v>-1.3</v>
      </c>
      <c r="J141">
        <v>-17.3296</v>
      </c>
      <c r="K141">
        <v>-1.32</v>
      </c>
      <c r="L141">
        <v>-16.886592</v>
      </c>
      <c r="M141">
        <v>-1.34</v>
      </c>
      <c r="N141">
        <v>-19.59747</v>
      </c>
      <c r="O141">
        <v>-1.36</v>
      </c>
      <c r="P141">
        <v>-23.712416</v>
      </c>
      <c r="Q141">
        <v>-1.38</v>
      </c>
      <c r="R141">
        <v>-27.01997</v>
      </c>
      <c r="S141">
        <v>-1.4</v>
      </c>
      <c r="T141">
        <v>-31.959806</v>
      </c>
    </row>
    <row r="142" spans="1:20">
      <c r="A142">
        <v>-1.37</v>
      </c>
      <c r="B142">
        <v>-21.674044</v>
      </c>
      <c r="C142">
        <v>-1.26</v>
      </c>
      <c r="D142">
        <v>-14.846868</v>
      </c>
      <c r="E142">
        <v>-1.28</v>
      </c>
      <c r="F142">
        <v>-16.098254</v>
      </c>
      <c r="G142">
        <v>-1.3</v>
      </c>
      <c r="H142">
        <v>-16.693046</v>
      </c>
      <c r="I142">
        <v>-1.31</v>
      </c>
      <c r="J142">
        <v>-17.028754</v>
      </c>
      <c r="K142">
        <v>-1.33</v>
      </c>
      <c r="L142">
        <v>-19.612408</v>
      </c>
      <c r="M142">
        <v>-1.35</v>
      </c>
      <c r="N142">
        <v>-20.718428</v>
      </c>
      <c r="O142">
        <v>-1.37</v>
      </c>
      <c r="P142">
        <v>-25.545206</v>
      </c>
      <c r="Q142">
        <v>-1.39</v>
      </c>
      <c r="R142">
        <v>-32.444784</v>
      </c>
      <c r="S142">
        <v>-1.39</v>
      </c>
      <c r="T142">
        <v>-25.045558</v>
      </c>
    </row>
    <row r="143" spans="1:20">
      <c r="A143">
        <v>-1.36</v>
      </c>
      <c r="B143">
        <v>-17.79175</v>
      </c>
      <c r="C143">
        <v>-1.27</v>
      </c>
      <c r="D143">
        <v>-14.929442</v>
      </c>
      <c r="E143">
        <v>-1.29</v>
      </c>
      <c r="F143">
        <v>-16.104176</v>
      </c>
      <c r="G143">
        <v>-1.31</v>
      </c>
      <c r="H143">
        <v>-17.851258</v>
      </c>
      <c r="I143">
        <v>-1.32</v>
      </c>
      <c r="J143">
        <v>-17.034186</v>
      </c>
      <c r="K143">
        <v>-1.34</v>
      </c>
      <c r="L143">
        <v>-20.367164</v>
      </c>
      <c r="M143">
        <v>-1.36</v>
      </c>
      <c r="N143">
        <v>-23.402376</v>
      </c>
      <c r="O143">
        <v>-1.38</v>
      </c>
      <c r="P143">
        <v>-26.99486</v>
      </c>
      <c r="Q143">
        <v>-1.4</v>
      </c>
      <c r="R143">
        <v>-32.413308</v>
      </c>
      <c r="S143">
        <v>-1.38</v>
      </c>
      <c r="T143">
        <v>-22.741728</v>
      </c>
    </row>
    <row r="144" spans="1:20">
      <c r="A144">
        <v>-1.35</v>
      </c>
      <c r="B144">
        <v>-16.80647</v>
      </c>
      <c r="C144">
        <v>-1.28</v>
      </c>
      <c r="D144">
        <v>-16.974818</v>
      </c>
      <c r="E144">
        <v>-1.3</v>
      </c>
      <c r="F144">
        <v>-16.031608</v>
      </c>
      <c r="G144">
        <v>-1.32</v>
      </c>
      <c r="H144">
        <v>-17.492278</v>
      </c>
      <c r="I144">
        <v>-1.33</v>
      </c>
      <c r="J144">
        <v>-18.62307</v>
      </c>
      <c r="K144">
        <v>-1.35</v>
      </c>
      <c r="L144">
        <v>-21.049638</v>
      </c>
      <c r="M144">
        <v>-1.37</v>
      </c>
      <c r="N144">
        <v>-26.287904</v>
      </c>
      <c r="O144">
        <v>-1.39</v>
      </c>
      <c r="P144">
        <v>-30.239104</v>
      </c>
      <c r="Q144">
        <v>-1.39</v>
      </c>
      <c r="R144">
        <v>-25.225606</v>
      </c>
      <c r="S144">
        <v>-1.37</v>
      </c>
      <c r="T144">
        <v>-19.433874</v>
      </c>
    </row>
    <row r="145" spans="1:20">
      <c r="A145">
        <v>-1.34</v>
      </c>
      <c r="B145">
        <v>-15.505398</v>
      </c>
      <c r="C145">
        <v>-1.29</v>
      </c>
      <c r="D145">
        <v>-17.200358</v>
      </c>
      <c r="E145">
        <v>-1.31</v>
      </c>
      <c r="F145">
        <v>-17.044572</v>
      </c>
      <c r="G145">
        <v>-1.33</v>
      </c>
      <c r="H145">
        <v>-18.690142</v>
      </c>
      <c r="I145">
        <v>-1.34</v>
      </c>
      <c r="J145">
        <v>-20.993174</v>
      </c>
      <c r="K145">
        <v>-1.36</v>
      </c>
      <c r="L145">
        <v>-22.15982</v>
      </c>
      <c r="M145">
        <v>-1.38</v>
      </c>
      <c r="N145">
        <v>-27.31762</v>
      </c>
      <c r="O145">
        <v>-1.4</v>
      </c>
      <c r="P145">
        <v>-33.021008</v>
      </c>
      <c r="Q145">
        <v>-1.38</v>
      </c>
      <c r="R145">
        <v>-21.20934</v>
      </c>
      <c r="S145">
        <v>-1.36</v>
      </c>
      <c r="T145">
        <v>-16.255266</v>
      </c>
    </row>
    <row r="146" spans="1:20">
      <c r="A146">
        <v>-1.33</v>
      </c>
      <c r="B146">
        <v>-13.992806</v>
      </c>
      <c r="C146">
        <v>-1.3</v>
      </c>
      <c r="D146">
        <v>-17.135224</v>
      </c>
      <c r="E146">
        <v>-1.32</v>
      </c>
      <c r="F146">
        <v>-18.768098</v>
      </c>
      <c r="G146">
        <v>-1.34</v>
      </c>
      <c r="H146">
        <v>-20.110176</v>
      </c>
      <c r="I146">
        <v>-1.35</v>
      </c>
      <c r="J146">
        <v>-21.960966</v>
      </c>
      <c r="K146">
        <v>-1.37</v>
      </c>
      <c r="L146">
        <v>-25.644052</v>
      </c>
      <c r="M146">
        <v>-1.39</v>
      </c>
      <c r="N146">
        <v>-29.961652</v>
      </c>
      <c r="O146">
        <v>-1.39</v>
      </c>
      <c r="P146">
        <v>-27.212442</v>
      </c>
      <c r="Q146">
        <v>-1.37</v>
      </c>
      <c r="R146">
        <v>-19.360128</v>
      </c>
      <c r="S146">
        <v>-1.35</v>
      </c>
      <c r="T146">
        <v>-13.507058</v>
      </c>
    </row>
    <row r="147" spans="1:20">
      <c r="A147">
        <v>-1.32</v>
      </c>
      <c r="B147">
        <v>-11.235634</v>
      </c>
      <c r="C147">
        <v>-1.31</v>
      </c>
      <c r="D147">
        <v>-17.271112</v>
      </c>
      <c r="E147">
        <v>-1.33</v>
      </c>
      <c r="F147">
        <v>-18.884254</v>
      </c>
      <c r="G147">
        <v>-1.35</v>
      </c>
      <c r="H147">
        <v>-23.089176</v>
      </c>
      <c r="I147">
        <v>-1.36</v>
      </c>
      <c r="J147">
        <v>-23.241358</v>
      </c>
      <c r="K147">
        <v>-1.38</v>
      </c>
      <c r="L147">
        <v>-28.028204</v>
      </c>
      <c r="M147">
        <v>-1.4</v>
      </c>
      <c r="N147">
        <v>-31.373824</v>
      </c>
      <c r="O147">
        <v>-1.38</v>
      </c>
      <c r="P147">
        <v>-21.082258</v>
      </c>
      <c r="Q147">
        <v>-1.36</v>
      </c>
      <c r="R147">
        <v>-17.422162</v>
      </c>
      <c r="S147">
        <v>-1.34</v>
      </c>
      <c r="T147">
        <v>-12.706796</v>
      </c>
    </row>
    <row r="148" spans="1:20">
      <c r="A148">
        <v>-1.31</v>
      </c>
      <c r="B148">
        <v>-11.930368</v>
      </c>
      <c r="C148">
        <v>-1.32</v>
      </c>
      <c r="D148">
        <v>-19.220114</v>
      </c>
      <c r="E148">
        <v>-1.34</v>
      </c>
      <c r="F148">
        <v>-19.45103</v>
      </c>
      <c r="G148">
        <v>-1.36</v>
      </c>
      <c r="H148">
        <v>-23.652162</v>
      </c>
      <c r="I148">
        <v>-1.37</v>
      </c>
      <c r="J148">
        <v>-24.677566</v>
      </c>
      <c r="K148">
        <v>-1.39</v>
      </c>
      <c r="L148">
        <v>-30.798532</v>
      </c>
      <c r="M148">
        <v>-1.39</v>
      </c>
      <c r="N148">
        <v>-26.849608</v>
      </c>
      <c r="O148">
        <v>-1.37</v>
      </c>
      <c r="P148">
        <v>-18.668048</v>
      </c>
      <c r="Q148">
        <v>-1.35</v>
      </c>
      <c r="R148">
        <v>-13.334688</v>
      </c>
      <c r="S148">
        <v>-1.33</v>
      </c>
      <c r="T148">
        <v>-12.11286</v>
      </c>
    </row>
    <row r="149" spans="1:20">
      <c r="A149">
        <v>-1.3</v>
      </c>
      <c r="B149">
        <v>-11.568402</v>
      </c>
      <c r="C149">
        <v>-1.33</v>
      </c>
      <c r="D149">
        <v>-20.196984</v>
      </c>
      <c r="E149">
        <v>-1.35</v>
      </c>
      <c r="F149">
        <v>-21.968226</v>
      </c>
      <c r="G149">
        <v>-1.37</v>
      </c>
      <c r="H149">
        <v>-24.847572</v>
      </c>
      <c r="I149">
        <v>-1.38</v>
      </c>
      <c r="J149">
        <v>-29.803456</v>
      </c>
      <c r="K149">
        <v>-1.4</v>
      </c>
      <c r="L149">
        <v>-31.03311</v>
      </c>
      <c r="M149">
        <v>-1.38</v>
      </c>
      <c r="N149">
        <v>-22.740794</v>
      </c>
      <c r="O149">
        <v>-1.36</v>
      </c>
      <c r="P149">
        <v>-16.760312</v>
      </c>
      <c r="Q149">
        <v>-1.34</v>
      </c>
      <c r="R149">
        <v>-12.609328</v>
      </c>
      <c r="S149">
        <v>-1.32</v>
      </c>
      <c r="T149">
        <v>-10.1688102</v>
      </c>
    </row>
    <row r="150" spans="1:20">
      <c r="A150">
        <v>-1.29</v>
      </c>
      <c r="B150">
        <v>-10.7548334</v>
      </c>
      <c r="C150">
        <v>-1.34</v>
      </c>
      <c r="D150">
        <v>-20.553892</v>
      </c>
      <c r="E150">
        <v>-1.36</v>
      </c>
      <c r="F150">
        <v>-24.68621</v>
      </c>
      <c r="G150">
        <v>-1.38</v>
      </c>
      <c r="H150">
        <v>-27.453528</v>
      </c>
      <c r="I150">
        <v>-1.39</v>
      </c>
      <c r="J150">
        <v>-31.644768</v>
      </c>
      <c r="K150">
        <v>-1.39</v>
      </c>
      <c r="L150">
        <v>-25.794162</v>
      </c>
      <c r="M150">
        <v>-1.37</v>
      </c>
      <c r="N150">
        <v>-18.56233</v>
      </c>
      <c r="O150">
        <v>-1.35</v>
      </c>
      <c r="P150">
        <v>-14.950602</v>
      </c>
      <c r="Q150">
        <v>-1.33</v>
      </c>
      <c r="R150">
        <v>-11.1549084</v>
      </c>
      <c r="S150">
        <v>-1.31</v>
      </c>
      <c r="T150">
        <v>-8.8025058</v>
      </c>
    </row>
    <row r="151" spans="1:20">
      <c r="A151">
        <v>-1.28</v>
      </c>
      <c r="B151">
        <v>-8.7508286</v>
      </c>
      <c r="C151">
        <v>-1.35</v>
      </c>
      <c r="D151">
        <v>-21.4962</v>
      </c>
      <c r="E151">
        <v>-1.37</v>
      </c>
      <c r="F151">
        <v>-26.242982</v>
      </c>
      <c r="G151">
        <v>-1.39</v>
      </c>
      <c r="H151">
        <v>-31.758634</v>
      </c>
      <c r="I151">
        <v>-1.4</v>
      </c>
      <c r="J151">
        <v>-30.124596</v>
      </c>
      <c r="K151">
        <v>-1.38</v>
      </c>
      <c r="L151">
        <v>-22.909012</v>
      </c>
      <c r="M151">
        <v>-1.36</v>
      </c>
      <c r="N151">
        <v>-16.193162</v>
      </c>
      <c r="O151">
        <v>-1.34</v>
      </c>
      <c r="P151">
        <v>-11.609482</v>
      </c>
      <c r="Q151">
        <v>-1.32</v>
      </c>
      <c r="R151">
        <v>-10.765838</v>
      </c>
      <c r="S151">
        <v>-1.3</v>
      </c>
      <c r="T151">
        <v>-8.682287800000001</v>
      </c>
    </row>
    <row r="152" spans="1:20">
      <c r="A152">
        <v>-1.27</v>
      </c>
      <c r="B152">
        <v>-9.211702200000001</v>
      </c>
      <c r="C152">
        <v>-1.36</v>
      </c>
      <c r="D152">
        <v>-24.15646</v>
      </c>
      <c r="E152">
        <v>-1.38</v>
      </c>
      <c r="F152">
        <v>-27.99175</v>
      </c>
      <c r="G152">
        <v>-1.4</v>
      </c>
      <c r="H152">
        <v>-32.176022</v>
      </c>
      <c r="I152">
        <v>-1.39</v>
      </c>
      <c r="J152">
        <v>-24.403718</v>
      </c>
      <c r="K152">
        <v>-1.37</v>
      </c>
      <c r="L152">
        <v>-19.114674</v>
      </c>
      <c r="M152">
        <v>-1.35</v>
      </c>
      <c r="N152">
        <v>-14.753608</v>
      </c>
      <c r="O152">
        <v>-1.33</v>
      </c>
      <c r="P152">
        <v>-10.415255</v>
      </c>
      <c r="Q152">
        <v>-1.31</v>
      </c>
      <c r="R152">
        <v>-9.121642599999999</v>
      </c>
      <c r="S152">
        <v>-1.29</v>
      </c>
      <c r="T152">
        <v>-8.7174896</v>
      </c>
    </row>
    <row r="153" spans="1:20">
      <c r="A153">
        <v>-1.26</v>
      </c>
      <c r="B153">
        <v>-8.769268800000001</v>
      </c>
      <c r="C153">
        <v>-1.37</v>
      </c>
      <c r="D153">
        <v>-28.098126</v>
      </c>
      <c r="E153">
        <v>-1.39</v>
      </c>
      <c r="F153">
        <v>-30.126878</v>
      </c>
      <c r="G153">
        <v>-1.39</v>
      </c>
      <c r="H153">
        <v>-24.4583</v>
      </c>
      <c r="I153">
        <v>-1.38</v>
      </c>
      <c r="J153">
        <v>-21.587636</v>
      </c>
      <c r="K153">
        <v>-1.36</v>
      </c>
      <c r="L153">
        <v>-15.365706</v>
      </c>
      <c r="M153">
        <v>-1.34</v>
      </c>
      <c r="N153">
        <v>-12.933292</v>
      </c>
      <c r="O153">
        <v>-1.32</v>
      </c>
      <c r="P153">
        <v>-10.4831422</v>
      </c>
      <c r="Q153">
        <v>-1.3</v>
      </c>
      <c r="R153">
        <v>-7.7098198</v>
      </c>
      <c r="S153">
        <v>-1.28</v>
      </c>
      <c r="T153">
        <v>-7.8174672</v>
      </c>
    </row>
    <row r="154" spans="1:20">
      <c r="A154">
        <v>-1.25</v>
      </c>
      <c r="B154">
        <v>-9.963708</v>
      </c>
      <c r="C154">
        <v>-1.38</v>
      </c>
      <c r="D154">
        <v>-28.306302</v>
      </c>
      <c r="E154">
        <v>-1.4</v>
      </c>
      <c r="F154">
        <v>-32.974428</v>
      </c>
      <c r="G154">
        <v>-1.38</v>
      </c>
      <c r="H154">
        <v>-21.101342</v>
      </c>
      <c r="I154">
        <v>-1.37</v>
      </c>
      <c r="J154">
        <v>-19.162252</v>
      </c>
      <c r="K154">
        <v>-1.35</v>
      </c>
      <c r="L154">
        <v>-14.407178</v>
      </c>
      <c r="M154">
        <v>-1.33</v>
      </c>
      <c r="N154">
        <v>-10.0006902</v>
      </c>
      <c r="O154">
        <v>-1.31</v>
      </c>
      <c r="P154">
        <v>-10.045687</v>
      </c>
      <c r="Q154">
        <v>-1.29</v>
      </c>
      <c r="R154">
        <v>-7.7457148</v>
      </c>
      <c r="S154">
        <v>-1.27</v>
      </c>
      <c r="T154">
        <v>-5.1945104</v>
      </c>
    </row>
    <row r="155" spans="1:20">
      <c r="A155">
        <v>-1.24</v>
      </c>
      <c r="B155">
        <v>-7.018896</v>
      </c>
      <c r="C155">
        <v>-1.39</v>
      </c>
      <c r="D155">
        <v>-31.497936</v>
      </c>
      <c r="E155">
        <v>-1.39</v>
      </c>
      <c r="F155">
        <v>-26.426118</v>
      </c>
      <c r="G155">
        <v>-1.37</v>
      </c>
      <c r="H155">
        <v>-19.22523</v>
      </c>
      <c r="I155">
        <v>-1.36</v>
      </c>
      <c r="J155">
        <v>-15.506784</v>
      </c>
      <c r="K155">
        <v>-1.34</v>
      </c>
      <c r="L155">
        <v>-12.91384</v>
      </c>
      <c r="M155">
        <v>-1.32</v>
      </c>
      <c r="N155">
        <v>-9.5053526</v>
      </c>
      <c r="O155">
        <v>-1.3</v>
      </c>
      <c r="P155">
        <v>-8.173015599999999</v>
      </c>
      <c r="Q155">
        <v>-1.28</v>
      </c>
      <c r="R155">
        <v>-7.6046636</v>
      </c>
      <c r="S155">
        <v>-1.26</v>
      </c>
      <c r="T155">
        <v>-6.3624644</v>
      </c>
    </row>
    <row r="156" spans="1:20">
      <c r="A156">
        <v>-1.23</v>
      </c>
      <c r="B156">
        <v>-7.7873554</v>
      </c>
      <c r="C156">
        <v>-1.4</v>
      </c>
      <c r="D156">
        <v>-32.135624</v>
      </c>
      <c r="E156">
        <v>-1.38</v>
      </c>
      <c r="F156">
        <v>-20.882622</v>
      </c>
      <c r="G156">
        <v>-1.36</v>
      </c>
      <c r="H156">
        <v>-16.450462</v>
      </c>
      <c r="I156">
        <v>-1.35</v>
      </c>
      <c r="J156">
        <v>-13.115218</v>
      </c>
      <c r="K156">
        <v>-1.33</v>
      </c>
      <c r="L156">
        <v>-11.3002582</v>
      </c>
      <c r="M156">
        <v>-1.31</v>
      </c>
      <c r="N156">
        <v>-9.5050802</v>
      </c>
      <c r="O156">
        <v>-1.29</v>
      </c>
      <c r="P156">
        <v>-6.9003438</v>
      </c>
      <c r="Q156">
        <v>-1.27</v>
      </c>
      <c r="R156">
        <v>-6.407005</v>
      </c>
      <c r="S156">
        <v>-1.25</v>
      </c>
      <c r="T156">
        <v>-6.430992000000001</v>
      </c>
    </row>
    <row r="157" spans="1:20">
      <c r="A157">
        <v>-1.22</v>
      </c>
      <c r="B157">
        <v>-7.9690398</v>
      </c>
      <c r="C157">
        <v>-1.39</v>
      </c>
      <c r="D157">
        <v>-27.400184</v>
      </c>
      <c r="E157">
        <v>-1.37</v>
      </c>
      <c r="F157">
        <v>-18.372432</v>
      </c>
      <c r="G157">
        <v>-1.35</v>
      </c>
      <c r="H157">
        <v>-13.202146</v>
      </c>
      <c r="I157">
        <v>-1.34</v>
      </c>
      <c r="J157">
        <v>-12.812212</v>
      </c>
      <c r="K157">
        <v>-1.32</v>
      </c>
      <c r="L157">
        <v>-8.499653599999998</v>
      </c>
      <c r="M157">
        <v>-1.3</v>
      </c>
      <c r="N157">
        <v>-8.890664599999999</v>
      </c>
      <c r="O157">
        <v>-1.28</v>
      </c>
      <c r="P157">
        <v>-8.006294200000001</v>
      </c>
      <c r="Q157">
        <v>-1.26</v>
      </c>
      <c r="R157">
        <v>-5.7026974</v>
      </c>
      <c r="S157">
        <v>-1.24</v>
      </c>
      <c r="T157">
        <v>-6.1797354</v>
      </c>
    </row>
    <row r="158" spans="1:20">
      <c r="A158">
        <v>-1.21</v>
      </c>
      <c r="B158">
        <v>-8.0141954</v>
      </c>
      <c r="C158">
        <v>-1.38</v>
      </c>
      <c r="D158">
        <v>-22.789118</v>
      </c>
      <c r="E158">
        <v>-1.36</v>
      </c>
      <c r="F158">
        <v>-16.632368</v>
      </c>
      <c r="G158">
        <v>-1.34</v>
      </c>
      <c r="H158">
        <v>-11.826682</v>
      </c>
      <c r="I158">
        <v>-1.33</v>
      </c>
      <c r="J158">
        <v>-11.72748</v>
      </c>
      <c r="K158">
        <v>-1.31</v>
      </c>
      <c r="L158">
        <v>-8.671355800000001</v>
      </c>
      <c r="M158">
        <v>-1.29</v>
      </c>
      <c r="N158">
        <v>-7.4275954</v>
      </c>
      <c r="O158">
        <v>-1.27</v>
      </c>
      <c r="P158">
        <v>-7.5623812</v>
      </c>
      <c r="Q158">
        <v>-1.25</v>
      </c>
      <c r="R158">
        <v>-5.9132088</v>
      </c>
      <c r="S158">
        <v>-1.23</v>
      </c>
      <c r="T158">
        <v>-4.668317</v>
      </c>
    </row>
    <row r="159" spans="1:20">
      <c r="A159">
        <v>-1.2</v>
      </c>
      <c r="B159">
        <v>-6.2244686</v>
      </c>
      <c r="C159">
        <v>-1.37</v>
      </c>
      <c r="D159">
        <v>-18.898016</v>
      </c>
      <c r="E159">
        <v>-1.35</v>
      </c>
      <c r="F159">
        <v>-14.222166</v>
      </c>
      <c r="G159">
        <v>-1.33</v>
      </c>
      <c r="H159">
        <v>-11.454698</v>
      </c>
      <c r="I159">
        <v>-1.32</v>
      </c>
      <c r="J159">
        <v>-9.435112800000001</v>
      </c>
      <c r="K159">
        <v>-1.3</v>
      </c>
      <c r="L159">
        <v>-8.793192999999999</v>
      </c>
      <c r="M159">
        <v>-1.28</v>
      </c>
      <c r="N159">
        <v>-6.693189599999999</v>
      </c>
      <c r="O159">
        <v>-1.26</v>
      </c>
      <c r="P159">
        <v>-5.925877</v>
      </c>
      <c r="Q159">
        <v>-1.24</v>
      </c>
      <c r="R159">
        <v>-6.0843788</v>
      </c>
      <c r="S159">
        <v>-1.22</v>
      </c>
      <c r="T159">
        <v>-5.1154406</v>
      </c>
    </row>
    <row r="160" spans="1:20">
      <c r="A160">
        <v>-1.19</v>
      </c>
      <c r="B160">
        <v>-6.117432</v>
      </c>
      <c r="C160">
        <v>-1.36</v>
      </c>
      <c r="D160">
        <v>-16.420446</v>
      </c>
      <c r="E160">
        <v>-1.34</v>
      </c>
      <c r="F160">
        <v>-12.0692</v>
      </c>
      <c r="G160">
        <v>-1.32</v>
      </c>
      <c r="H160">
        <v>-10.1485018</v>
      </c>
      <c r="I160">
        <v>-1.31</v>
      </c>
      <c r="J160">
        <v>-8.1536036</v>
      </c>
      <c r="K160">
        <v>-1.29</v>
      </c>
      <c r="L160">
        <v>-8.310824200000001</v>
      </c>
      <c r="M160">
        <v>-1.27</v>
      </c>
      <c r="N160">
        <v>-6.8035856</v>
      </c>
      <c r="O160">
        <v>-1.25</v>
      </c>
      <c r="P160">
        <v>-5.1317886</v>
      </c>
      <c r="Q160">
        <v>-1.23</v>
      </c>
      <c r="R160">
        <v>-4.435098600000001</v>
      </c>
      <c r="S160">
        <v>-1.21</v>
      </c>
      <c r="T160">
        <v>-5.2289608</v>
      </c>
    </row>
    <row r="161" spans="1:20">
      <c r="A161">
        <v>-1.18</v>
      </c>
      <c r="B161">
        <v>-5.8200198</v>
      </c>
      <c r="C161">
        <v>-1.35</v>
      </c>
      <c r="D161">
        <v>-15.198924</v>
      </c>
      <c r="E161">
        <v>-1.33</v>
      </c>
      <c r="F161">
        <v>-10.2985204</v>
      </c>
      <c r="G161">
        <v>-1.31</v>
      </c>
      <c r="H161">
        <v>-8.365346800000001</v>
      </c>
      <c r="I161">
        <v>-1.3</v>
      </c>
      <c r="J161">
        <v>-8.3129124</v>
      </c>
      <c r="K161">
        <v>-1.28</v>
      </c>
      <c r="L161">
        <v>-6.783933999999999</v>
      </c>
      <c r="M161">
        <v>-1.26</v>
      </c>
      <c r="N161">
        <v>-6.8313802</v>
      </c>
      <c r="O161">
        <v>-1.24</v>
      </c>
      <c r="P161">
        <v>-5.2329552</v>
      </c>
      <c r="Q161">
        <v>-1.22</v>
      </c>
      <c r="R161">
        <v>-3.8947714</v>
      </c>
      <c r="S161">
        <v>-1.2</v>
      </c>
      <c r="T161">
        <v>-4.950199599999999</v>
      </c>
    </row>
    <row r="162" spans="1:20">
      <c r="A162">
        <v>-1.17</v>
      </c>
      <c r="B162">
        <v>-6.4948614</v>
      </c>
      <c r="C162">
        <v>-1.34</v>
      </c>
      <c r="D162">
        <v>-13.794948</v>
      </c>
      <c r="E162">
        <v>-1.32</v>
      </c>
      <c r="F162">
        <v>-10.1062508</v>
      </c>
      <c r="G162">
        <v>-1.3</v>
      </c>
      <c r="H162">
        <v>-6.978593999999999</v>
      </c>
      <c r="I162">
        <v>-1.29</v>
      </c>
      <c r="J162">
        <v>-8.544090800000001</v>
      </c>
      <c r="K162">
        <v>-1.27</v>
      </c>
      <c r="L162">
        <v>-6.387193399999999</v>
      </c>
      <c r="M162">
        <v>-1.25</v>
      </c>
      <c r="N162">
        <v>-5.8452376</v>
      </c>
      <c r="O162">
        <v>-1.23</v>
      </c>
      <c r="P162">
        <v>-5.9316028</v>
      </c>
      <c r="Q162">
        <v>-1.21</v>
      </c>
      <c r="R162">
        <v>-4.262039199999999</v>
      </c>
      <c r="S162">
        <v>-1.19</v>
      </c>
      <c r="T162">
        <v>-2.5792004</v>
      </c>
    </row>
    <row r="163" spans="1:20">
      <c r="A163">
        <v>-1.16</v>
      </c>
      <c r="B163">
        <v>-5.2737218</v>
      </c>
      <c r="C163">
        <v>-1.33</v>
      </c>
      <c r="D163">
        <v>-10.867136</v>
      </c>
      <c r="E163">
        <v>-1.31</v>
      </c>
      <c r="F163">
        <v>-9.959781599999999</v>
      </c>
      <c r="G163">
        <v>-1.29</v>
      </c>
      <c r="H163">
        <v>-7.978816399999999</v>
      </c>
      <c r="I163">
        <v>-1.28</v>
      </c>
      <c r="J163">
        <v>-7.0936324</v>
      </c>
      <c r="K163">
        <v>-1.26</v>
      </c>
      <c r="L163">
        <v>-6.9616682</v>
      </c>
      <c r="M163">
        <v>-1.24</v>
      </c>
      <c r="N163">
        <v>-4.511317</v>
      </c>
      <c r="O163">
        <v>-1.22</v>
      </c>
      <c r="P163">
        <v>-5.0499504</v>
      </c>
      <c r="Q163">
        <v>-1.2</v>
      </c>
      <c r="R163">
        <v>-5.167504800000001</v>
      </c>
      <c r="S163">
        <v>-1.18</v>
      </c>
      <c r="T163">
        <v>-2.811744</v>
      </c>
    </row>
    <row r="164" spans="1:20">
      <c r="A164">
        <v>-1.15</v>
      </c>
      <c r="B164">
        <v>-4.5409304</v>
      </c>
      <c r="C164">
        <v>-1.32</v>
      </c>
      <c r="D164">
        <v>-10.693108</v>
      </c>
      <c r="E164">
        <v>-1.3</v>
      </c>
      <c r="F164">
        <v>-7.835965400000001</v>
      </c>
      <c r="G164">
        <v>-1.28</v>
      </c>
      <c r="H164">
        <v>-7.834991</v>
      </c>
      <c r="I164">
        <v>-1.27</v>
      </c>
      <c r="J164">
        <v>-6.0833486</v>
      </c>
      <c r="K164">
        <v>-1.25</v>
      </c>
      <c r="L164">
        <v>-6.850169599999999</v>
      </c>
      <c r="M164">
        <v>-1.23</v>
      </c>
      <c r="N164">
        <v>-5.2820244</v>
      </c>
      <c r="O164">
        <v>-1.21</v>
      </c>
      <c r="P164">
        <v>-3.7076748</v>
      </c>
      <c r="Q164">
        <v>-1.19</v>
      </c>
      <c r="R164">
        <v>-4.3548082</v>
      </c>
      <c r="S164">
        <v>-1.17</v>
      </c>
      <c r="T164">
        <v>-3.1173396</v>
      </c>
    </row>
    <row r="165" spans="1:20">
      <c r="A165">
        <v>-1.14</v>
      </c>
      <c r="B165">
        <v>-5.4198076</v>
      </c>
      <c r="C165">
        <v>-1.31</v>
      </c>
      <c r="D165">
        <v>-10.8112106</v>
      </c>
      <c r="E165">
        <v>-1.29</v>
      </c>
      <c r="F165">
        <v>-7.5722036</v>
      </c>
      <c r="G165">
        <v>-1.27</v>
      </c>
      <c r="H165">
        <v>-6.8926664</v>
      </c>
      <c r="I165">
        <v>-1.26</v>
      </c>
      <c r="J165">
        <v>-6.0695936</v>
      </c>
      <c r="K165">
        <v>-1.24</v>
      </c>
      <c r="L165">
        <v>-4.5565926</v>
      </c>
      <c r="M165">
        <v>-1.22</v>
      </c>
      <c r="N165">
        <v>-5.4584636</v>
      </c>
      <c r="O165">
        <v>-1.2</v>
      </c>
      <c r="P165">
        <v>-4.2252778</v>
      </c>
      <c r="Q165">
        <v>-1.18</v>
      </c>
      <c r="R165">
        <v>-2.456028</v>
      </c>
      <c r="S165">
        <v>-1.16</v>
      </c>
      <c r="T165">
        <v>-4.0267144</v>
      </c>
    </row>
    <row r="166" spans="1:20">
      <c r="A166">
        <v>-1.13</v>
      </c>
      <c r="B166">
        <v>-5.0438695</v>
      </c>
      <c r="C166">
        <v>-1.3</v>
      </c>
      <c r="D166">
        <v>-9.761700600000001</v>
      </c>
      <c r="E166">
        <v>-1.28</v>
      </c>
      <c r="F166">
        <v>-7.3650858</v>
      </c>
      <c r="G166">
        <v>-1.26</v>
      </c>
      <c r="H166">
        <v>-5.6228126</v>
      </c>
      <c r="I166">
        <v>-1.25</v>
      </c>
      <c r="J166">
        <v>-6.6163574</v>
      </c>
      <c r="K166">
        <v>-1.23</v>
      </c>
      <c r="L166">
        <v>-4.956211000000001</v>
      </c>
      <c r="M166">
        <v>-1.21</v>
      </c>
      <c r="N166">
        <v>-4.550338200000001</v>
      </c>
      <c r="O166">
        <v>-1.19</v>
      </c>
      <c r="P166">
        <v>-4.424383199999999</v>
      </c>
      <c r="Q166">
        <v>-1.17</v>
      </c>
      <c r="R166">
        <v>-2.7729732</v>
      </c>
      <c r="S166">
        <v>-1.15</v>
      </c>
      <c r="T166">
        <v>-2.1617386</v>
      </c>
    </row>
    <row r="167" spans="1:20">
      <c r="C167">
        <v>-1.29</v>
      </c>
      <c r="D167">
        <v>-7.549189200000001</v>
      </c>
      <c r="E167">
        <v>-1.27</v>
      </c>
      <c r="F167">
        <v>-7.960835</v>
      </c>
      <c r="G167">
        <v>-1.25</v>
      </c>
      <c r="H167">
        <v>-6.9797788</v>
      </c>
      <c r="I167">
        <v>-1.24</v>
      </c>
      <c r="J167">
        <v>-5.862122</v>
      </c>
      <c r="K167">
        <v>-1.22</v>
      </c>
      <c r="L167">
        <v>-5.3503034</v>
      </c>
      <c r="M167">
        <v>-1.2</v>
      </c>
      <c r="N167">
        <v>-3.2944316</v>
      </c>
      <c r="O167">
        <v>-1.18</v>
      </c>
      <c r="P167">
        <v>-3.805076</v>
      </c>
      <c r="Q167">
        <v>-1.16</v>
      </c>
      <c r="R167">
        <v>-3.4494018</v>
      </c>
      <c r="S167">
        <v>-1.14</v>
      </c>
      <c r="T167">
        <v>-2.6118598</v>
      </c>
    </row>
    <row r="168" spans="1:20">
      <c r="C168">
        <v>-1.28</v>
      </c>
      <c r="D168">
        <v>-7.423715799999999</v>
      </c>
      <c r="E168">
        <v>-1.26</v>
      </c>
      <c r="F168">
        <v>-6.2217542</v>
      </c>
      <c r="G168">
        <v>-1.24</v>
      </c>
      <c r="H168">
        <v>-5.9217968</v>
      </c>
      <c r="I168">
        <v>-1.23</v>
      </c>
      <c r="J168">
        <v>-3.550325</v>
      </c>
      <c r="K168">
        <v>-1.21</v>
      </c>
      <c r="L168">
        <v>-4.8106712</v>
      </c>
      <c r="M168">
        <v>-1.19</v>
      </c>
      <c r="N168">
        <v>-4.2582692</v>
      </c>
      <c r="O168">
        <v>-1.17</v>
      </c>
      <c r="P168">
        <v>-1.974158</v>
      </c>
      <c r="Q168">
        <v>-1.15</v>
      </c>
      <c r="R168">
        <v>-3.4947106</v>
      </c>
      <c r="S168">
        <v>-1.13</v>
      </c>
      <c r="T168">
        <v>-1.7747802</v>
      </c>
    </row>
    <row r="169" spans="1:20">
      <c r="C169">
        <v>-1.27</v>
      </c>
      <c r="D169">
        <v>-7.731720200000001</v>
      </c>
      <c r="E169">
        <v>-1.25</v>
      </c>
      <c r="F169">
        <v>-5.960864200000001</v>
      </c>
      <c r="G169">
        <v>-1.23</v>
      </c>
      <c r="H169">
        <v>-5.409077399999999</v>
      </c>
      <c r="I169">
        <v>-1.22</v>
      </c>
      <c r="J169">
        <v>-4.8335814</v>
      </c>
      <c r="K169">
        <v>-1.2</v>
      </c>
      <c r="L169">
        <v>-3.9521168</v>
      </c>
      <c r="M169">
        <v>-1.18</v>
      </c>
      <c r="N169">
        <v>-4.2642452</v>
      </c>
      <c r="O169">
        <v>-1.16</v>
      </c>
      <c r="P169">
        <v>-2.0406048</v>
      </c>
      <c r="Q169">
        <v>-1.14</v>
      </c>
      <c r="R169">
        <v>-1.685877</v>
      </c>
      <c r="S169">
        <v>-1.12</v>
      </c>
      <c r="T169">
        <v>-2.3426956</v>
      </c>
    </row>
    <row r="170" spans="1:20">
      <c r="C170">
        <v>-1.26</v>
      </c>
      <c r="D170">
        <v>-7.3719358</v>
      </c>
      <c r="E170">
        <v>-1.24</v>
      </c>
      <c r="F170">
        <v>-5.695851599999999</v>
      </c>
      <c r="G170">
        <v>-1.22</v>
      </c>
      <c r="H170">
        <v>-3.4081728</v>
      </c>
      <c r="I170">
        <v>-1.21</v>
      </c>
      <c r="J170">
        <v>-4.6456832</v>
      </c>
      <c r="K170">
        <v>-1.19</v>
      </c>
      <c r="L170">
        <v>-3.6251052</v>
      </c>
      <c r="M170">
        <v>-1.17</v>
      </c>
      <c r="N170">
        <v>-3.3929802</v>
      </c>
      <c r="O170">
        <v>-1.15</v>
      </c>
      <c r="P170">
        <v>-3.2935706</v>
      </c>
      <c r="Q170">
        <v>-1.13</v>
      </c>
      <c r="R170">
        <v>-1.6627406</v>
      </c>
      <c r="S170">
        <v>-1.11</v>
      </c>
      <c r="T170">
        <v>-0.9790952000000001</v>
      </c>
    </row>
    <row r="171" spans="1:20">
      <c r="C171">
        <v>-1.25</v>
      </c>
      <c r="D171">
        <v>-6.4140256</v>
      </c>
      <c r="E171">
        <v>-1.23</v>
      </c>
      <c r="F171">
        <v>-6.5125486</v>
      </c>
      <c r="G171">
        <v>-1.21</v>
      </c>
      <c r="H171">
        <v>-4.041926200000001</v>
      </c>
      <c r="I171">
        <v>-1.2</v>
      </c>
      <c r="J171">
        <v>-5.0106244</v>
      </c>
      <c r="K171">
        <v>-1.18</v>
      </c>
      <c r="L171">
        <v>-3.8197192</v>
      </c>
      <c r="M171">
        <v>-1.16</v>
      </c>
      <c r="N171">
        <v>-1.347005</v>
      </c>
      <c r="O171">
        <v>-1.14</v>
      </c>
      <c r="P171">
        <v>-2.8651606</v>
      </c>
      <c r="Q171">
        <v>-1.12</v>
      </c>
      <c r="R171">
        <v>-2.3624488</v>
      </c>
      <c r="S171">
        <v>-1.1</v>
      </c>
      <c r="T171">
        <v>-0.06496739999999998</v>
      </c>
    </row>
    <row r="172" spans="1:20">
      <c r="C172">
        <v>-1.24</v>
      </c>
      <c r="D172">
        <v>-5.9180314</v>
      </c>
      <c r="E172">
        <v>-1.22</v>
      </c>
      <c r="F172">
        <v>-4.9806874</v>
      </c>
      <c r="G172">
        <v>-1.2</v>
      </c>
      <c r="H172">
        <v>-5.2060968</v>
      </c>
      <c r="I172">
        <v>-1.19</v>
      </c>
      <c r="J172">
        <v>-3.278631400000001</v>
      </c>
      <c r="K172">
        <v>-1.17</v>
      </c>
      <c r="L172">
        <v>-3.867845</v>
      </c>
      <c r="M172">
        <v>-1.15</v>
      </c>
      <c r="N172">
        <v>-2.5458582</v>
      </c>
      <c r="O172">
        <v>-1.13</v>
      </c>
      <c r="P172">
        <v>-0.5968912000000001</v>
      </c>
      <c r="Q172">
        <v>-1.11</v>
      </c>
      <c r="R172">
        <v>-2.5289512</v>
      </c>
      <c r="S172">
        <v>-1.09</v>
      </c>
      <c r="T172">
        <v>0.09630020000000002</v>
      </c>
    </row>
    <row r="173" spans="1:20">
      <c r="C173">
        <v>-1.23</v>
      </c>
      <c r="D173">
        <v>-6.707377599999999</v>
      </c>
      <c r="E173">
        <v>-1.21</v>
      </c>
      <c r="F173">
        <v>-4.0164266</v>
      </c>
      <c r="G173">
        <v>-1.19</v>
      </c>
      <c r="H173">
        <v>-4.4648876</v>
      </c>
      <c r="I173">
        <v>-1.18</v>
      </c>
      <c r="J173">
        <v>-3.404488</v>
      </c>
      <c r="K173">
        <v>-1.16</v>
      </c>
      <c r="L173">
        <v>-3.1407718</v>
      </c>
      <c r="M173">
        <v>-1.14</v>
      </c>
      <c r="N173">
        <v>-2.5998596</v>
      </c>
      <c r="O173">
        <v>-1.12</v>
      </c>
      <c r="P173">
        <v>-1.3135554</v>
      </c>
      <c r="Q173">
        <v>-1.1</v>
      </c>
      <c r="R173">
        <v>-0.6929394</v>
      </c>
      <c r="S173">
        <v>-1.08</v>
      </c>
      <c r="T173">
        <v>-0.771922</v>
      </c>
    </row>
    <row r="174" spans="1:20">
      <c r="C174">
        <v>-1.22</v>
      </c>
      <c r="D174">
        <v>-6.3307316</v>
      </c>
      <c r="E174">
        <v>-1.2</v>
      </c>
      <c r="F174">
        <v>-4.1526736</v>
      </c>
      <c r="G174">
        <v>-1.18</v>
      </c>
      <c r="H174">
        <v>-2.8721464</v>
      </c>
      <c r="I174">
        <v>-1.17</v>
      </c>
      <c r="J174">
        <v>-3.9914218</v>
      </c>
      <c r="K174">
        <v>-1.15</v>
      </c>
      <c r="L174">
        <v>-1.3853812</v>
      </c>
      <c r="M174">
        <v>-1.13</v>
      </c>
      <c r="N174">
        <v>-2.2190124</v>
      </c>
      <c r="O174">
        <v>-1.11</v>
      </c>
      <c r="P174">
        <v>-1.3657766</v>
      </c>
      <c r="Q174">
        <v>-1.09</v>
      </c>
      <c r="R174">
        <v>0.5725316</v>
      </c>
      <c r="S174">
        <v>-1.07</v>
      </c>
      <c r="T174">
        <v>0.07005859999999994</v>
      </c>
    </row>
    <row r="175" spans="1:20">
      <c r="C175">
        <v>-1.21</v>
      </c>
      <c r="D175">
        <v>-5.190887</v>
      </c>
      <c r="E175">
        <v>-1.19</v>
      </c>
      <c r="F175">
        <v>-5.2971378</v>
      </c>
      <c r="G175">
        <v>-1.17</v>
      </c>
      <c r="H175">
        <v>-3.5946972</v>
      </c>
      <c r="I175">
        <v>-1.16</v>
      </c>
      <c r="J175">
        <v>-3.5716976</v>
      </c>
      <c r="K175">
        <v>-1.14</v>
      </c>
      <c r="L175">
        <v>-1.9208622</v>
      </c>
      <c r="M175">
        <v>-1.12</v>
      </c>
      <c r="N175">
        <v>-1.0872672</v>
      </c>
      <c r="O175">
        <v>-1.1</v>
      </c>
      <c r="P175">
        <v>-1.5762394</v>
      </c>
      <c r="Q175">
        <v>-1.08</v>
      </c>
      <c r="R175">
        <v>0.368184</v>
      </c>
      <c r="S175">
        <v>-1.06</v>
      </c>
      <c r="T175">
        <v>1.9802362</v>
      </c>
    </row>
    <row r="176" spans="1:20">
      <c r="C176">
        <v>-1.2</v>
      </c>
      <c r="D176">
        <v>-4.4251056</v>
      </c>
      <c r="E176">
        <v>-1.18</v>
      </c>
      <c r="F176">
        <v>-4.5115144</v>
      </c>
      <c r="G176">
        <v>-1.16</v>
      </c>
      <c r="H176">
        <v>-3.5971302</v>
      </c>
      <c r="I176">
        <v>-1.15</v>
      </c>
      <c r="J176">
        <v>-1.5989244</v>
      </c>
      <c r="K176">
        <v>-1.13</v>
      </c>
      <c r="L176">
        <v>-1.971207</v>
      </c>
      <c r="M176">
        <v>-1.11</v>
      </c>
      <c r="N176">
        <v>-0.7292322</v>
      </c>
      <c r="O176">
        <v>-1.09</v>
      </c>
      <c r="P176">
        <v>0.776529</v>
      </c>
      <c r="Q176">
        <v>-1.07</v>
      </c>
      <c r="R176">
        <v>0.03284820000000001</v>
      </c>
      <c r="S176">
        <v>-1.05</v>
      </c>
      <c r="T176">
        <v>2.1412622</v>
      </c>
    </row>
    <row r="177" spans="3:20">
      <c r="C177">
        <v>-1.19</v>
      </c>
      <c r="D177">
        <v>-5.30938</v>
      </c>
      <c r="E177">
        <v>-1.17</v>
      </c>
      <c r="F177">
        <v>-2.5622718</v>
      </c>
      <c r="G177">
        <v>-1.15</v>
      </c>
      <c r="H177">
        <v>-3.4935094</v>
      </c>
      <c r="I177">
        <v>-1.14</v>
      </c>
      <c r="J177">
        <v>-1.6834444</v>
      </c>
      <c r="K177">
        <v>-1.12</v>
      </c>
      <c r="L177">
        <v>-1.4879522</v>
      </c>
      <c r="M177">
        <v>-1.1</v>
      </c>
      <c r="N177">
        <v>-1.1427802</v>
      </c>
      <c r="O177">
        <v>-1.08</v>
      </c>
      <c r="P177">
        <v>0.5271316</v>
      </c>
      <c r="Q177">
        <v>-1.06</v>
      </c>
      <c r="R177">
        <v>0.9079070000000001</v>
      </c>
      <c r="S177">
        <v>-1.04</v>
      </c>
      <c r="T177">
        <v>1.904262</v>
      </c>
    </row>
    <row r="178" spans="3:20">
      <c r="C178">
        <v>-1.18</v>
      </c>
      <c r="D178">
        <v>-5.081847600000001</v>
      </c>
      <c r="E178">
        <v>-1.16</v>
      </c>
      <c r="F178">
        <v>-3.4848468</v>
      </c>
      <c r="G178">
        <v>-1.14</v>
      </c>
      <c r="H178">
        <v>-0.9650089999999999</v>
      </c>
      <c r="I178">
        <v>-1.13</v>
      </c>
      <c r="J178">
        <v>-1.7694618</v>
      </c>
      <c r="K178">
        <v>-1.11</v>
      </c>
      <c r="L178">
        <v>0.1381584</v>
      </c>
      <c r="M178">
        <v>-1.09</v>
      </c>
      <c r="N178">
        <v>-1.0754792</v>
      </c>
      <c r="O178">
        <v>-1.07</v>
      </c>
      <c r="P178">
        <v>0.5820002</v>
      </c>
      <c r="Q178">
        <v>-1.05</v>
      </c>
      <c r="R178">
        <v>2.5003672</v>
      </c>
      <c r="S178">
        <v>-1.03</v>
      </c>
      <c r="T178">
        <v>2.0419422</v>
      </c>
    </row>
    <row r="179" spans="3:20">
      <c r="C179">
        <v>-1.17</v>
      </c>
      <c r="D179">
        <v>-4.2859542</v>
      </c>
      <c r="E179">
        <v>-1.15</v>
      </c>
      <c r="F179">
        <v>-3.3772852</v>
      </c>
      <c r="G179">
        <v>-1.13</v>
      </c>
      <c r="H179">
        <v>-1.3591536</v>
      </c>
      <c r="I179">
        <v>-1.12</v>
      </c>
      <c r="J179">
        <v>-2.6554662</v>
      </c>
      <c r="K179">
        <v>-1.1</v>
      </c>
      <c r="L179">
        <v>-0.6725724</v>
      </c>
      <c r="M179">
        <v>-1.08</v>
      </c>
      <c r="N179">
        <v>1.8231696</v>
      </c>
      <c r="O179">
        <v>-1.06</v>
      </c>
      <c r="P179">
        <v>0.2441712</v>
      </c>
      <c r="Q179">
        <v>-1.04</v>
      </c>
      <c r="R179">
        <v>3.1634744</v>
      </c>
      <c r="S179">
        <v>-1.02</v>
      </c>
      <c r="T179">
        <v>4.620777599999999</v>
      </c>
    </row>
    <row r="180" spans="3:20">
      <c r="C180">
        <v>-1.16</v>
      </c>
      <c r="D180">
        <v>-2.7391362</v>
      </c>
      <c r="E180">
        <v>-1.14</v>
      </c>
      <c r="F180">
        <v>-2.8645794</v>
      </c>
      <c r="G180">
        <v>-1.12</v>
      </c>
      <c r="H180">
        <v>-1.6363304</v>
      </c>
      <c r="I180">
        <v>-1.11</v>
      </c>
      <c r="J180">
        <v>-0.8984742000000001</v>
      </c>
      <c r="K180">
        <v>-1.09</v>
      </c>
      <c r="L180">
        <v>-0.4810382</v>
      </c>
      <c r="M180">
        <v>-1.07</v>
      </c>
      <c r="N180">
        <v>0.9420211999999999</v>
      </c>
      <c r="O180">
        <v>-1.05</v>
      </c>
      <c r="P180">
        <v>2.2484736</v>
      </c>
      <c r="Q180">
        <v>-1.03</v>
      </c>
      <c r="R180">
        <v>1.9976488</v>
      </c>
      <c r="S180">
        <v>-1.01</v>
      </c>
      <c r="T180">
        <v>3.7873412</v>
      </c>
    </row>
    <row r="181" spans="3:20">
      <c r="C181">
        <v>-1.15</v>
      </c>
      <c r="D181">
        <v>-3.3351388</v>
      </c>
      <c r="E181">
        <v>-1.13</v>
      </c>
      <c r="F181">
        <v>-0.6562088</v>
      </c>
      <c r="G181">
        <v>-1.11</v>
      </c>
      <c r="H181">
        <v>-1.9899524</v>
      </c>
      <c r="I181">
        <v>-1.1</v>
      </c>
      <c r="J181">
        <v>0.497238</v>
      </c>
      <c r="K181">
        <v>-1.08</v>
      </c>
      <c r="L181">
        <v>-0.2511982</v>
      </c>
      <c r="M181">
        <v>-1.06</v>
      </c>
      <c r="N181">
        <v>0.8544406</v>
      </c>
      <c r="O181">
        <v>-1.04</v>
      </c>
      <c r="P181">
        <v>3.0775706</v>
      </c>
      <c r="Q181">
        <v>-1.02</v>
      </c>
      <c r="R181">
        <v>2.3523578</v>
      </c>
      <c r="S181">
        <v>-1</v>
      </c>
      <c r="T181">
        <v>2.9948218</v>
      </c>
    </row>
    <row r="182" spans="3:20">
      <c r="C182">
        <v>-1.14</v>
      </c>
      <c r="D182">
        <v>-3.7927428</v>
      </c>
      <c r="E182">
        <v>-1.12</v>
      </c>
      <c r="F182">
        <v>-1.7503886</v>
      </c>
      <c r="G182">
        <v>-1.1</v>
      </c>
      <c r="H182">
        <v>-0.4163040000000001</v>
      </c>
      <c r="I182">
        <v>-1.09</v>
      </c>
      <c r="J182">
        <v>0.2192214</v>
      </c>
      <c r="K182">
        <v>-1.07</v>
      </c>
      <c r="L182">
        <v>1.8151168</v>
      </c>
      <c r="M182">
        <v>-1.05</v>
      </c>
      <c r="N182">
        <v>1.5376298</v>
      </c>
      <c r="O182">
        <v>-1.03</v>
      </c>
      <c r="P182">
        <v>2.5404586</v>
      </c>
      <c r="Q182">
        <v>-1.01</v>
      </c>
      <c r="R182">
        <v>4.8322776</v>
      </c>
      <c r="S182">
        <v>-0.99</v>
      </c>
      <c r="T182">
        <v>2.7156964</v>
      </c>
    </row>
    <row r="183" spans="3:20">
      <c r="C183">
        <v>-1.13</v>
      </c>
      <c r="D183">
        <v>-2.9587924</v>
      </c>
      <c r="E183">
        <v>-1.11</v>
      </c>
      <c r="F183">
        <v>-1.8775384</v>
      </c>
      <c r="G183">
        <v>-1.09</v>
      </c>
      <c r="H183">
        <v>0.1298438</v>
      </c>
      <c r="I183">
        <v>-1.08</v>
      </c>
      <c r="J183">
        <v>-0.4185658</v>
      </c>
      <c r="K183">
        <v>-1.06</v>
      </c>
      <c r="L183">
        <v>2.1383692</v>
      </c>
      <c r="M183">
        <v>-1.04</v>
      </c>
      <c r="N183">
        <v>3.6371544</v>
      </c>
      <c r="O183">
        <v>-1.02</v>
      </c>
      <c r="P183">
        <v>2.4305338</v>
      </c>
      <c r="Q183">
        <v>-1</v>
      </c>
      <c r="R183">
        <v>3.317883</v>
      </c>
      <c r="S183">
        <v>-0.98</v>
      </c>
      <c r="T183">
        <v>5.0548266</v>
      </c>
    </row>
    <row r="184" spans="3:20">
      <c r="C184">
        <v>-1.12</v>
      </c>
      <c r="D184">
        <v>-1.3144214</v>
      </c>
      <c r="E184">
        <v>-1.1</v>
      </c>
      <c r="F184">
        <v>-1.4555482</v>
      </c>
      <c r="G184">
        <v>-1.08</v>
      </c>
      <c r="H184">
        <v>0.45358025</v>
      </c>
      <c r="I184">
        <v>-1.07</v>
      </c>
      <c r="J184">
        <v>1.485223</v>
      </c>
      <c r="K184">
        <v>-1.05</v>
      </c>
      <c r="L184">
        <v>1.8058446</v>
      </c>
      <c r="M184">
        <v>-1.03</v>
      </c>
      <c r="N184">
        <v>3.3540548</v>
      </c>
      <c r="O184">
        <v>-1.01</v>
      </c>
      <c r="P184">
        <v>3.6196794</v>
      </c>
      <c r="Q184">
        <v>-0.99</v>
      </c>
      <c r="R184">
        <v>3.5124424</v>
      </c>
      <c r="S184">
        <v>-0.97</v>
      </c>
      <c r="T184">
        <v>5.79900575</v>
      </c>
    </row>
    <row r="185" spans="3:20">
      <c r="C185">
        <v>-1.11</v>
      </c>
      <c r="D185">
        <v>-1.345273</v>
      </c>
      <c r="I185">
        <v>-1.06</v>
      </c>
      <c r="J185">
        <v>3.245455</v>
      </c>
      <c r="K185">
        <v>-1.04</v>
      </c>
      <c r="L185">
        <v>2.279017</v>
      </c>
      <c r="M185">
        <v>-1.02</v>
      </c>
      <c r="N185">
        <v>3.1612875</v>
      </c>
      <c r="O185">
        <v>-1</v>
      </c>
      <c r="P185">
        <v>4.667204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2026-03-08T14:14:54Z</dcterms:created>
  <dcterms:modified xsi:type="dcterms:W3CDTF">2026-03-08T14:14:54Z</dcterms:modified>
</cp:coreProperties>
</file>