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<sst xmlns="http://schemas.openxmlformats.org/spreadsheetml/2006/main" count="30" uniqueCount="12">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</sst>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36.35279777777778</c:v>
                </c:pt>
                <c:pt idx="1">
                  <c:v>-27.16567333333333</c:v>
                </c:pt>
                <c:pt idx="2">
                  <c:v>-25.96136</c:v>
                </c:pt>
                <c:pt idx="3">
                  <c:v>-17.740362</c:v>
                </c:pt>
                <c:pt idx="4">
                  <c:v>-14.631168</c:v>
                </c:pt>
                <c:pt idx="5">
                  <c:v>-11.602252</c:v>
                </c:pt>
                <c:pt idx="6">
                  <c:v>-9.0262368</c:v>
                </c:pt>
                <c:pt idx="7">
                  <c:v>-7.4100796</c:v>
                </c:pt>
                <c:pt idx="8">
                  <c:v>-6.169597</c:v>
                </c:pt>
                <c:pt idx="9">
                  <c:v>-4.722255</c:v>
                </c:pt>
                <c:pt idx="10">
                  <c:v>-2.737886</c:v>
                </c:pt>
                <c:pt idx="11">
                  <c:v>-0.6838835999999999</c:v>
                </c:pt>
                <c:pt idx="12">
                  <c:v>1.0190506</c:v>
                </c:pt>
                <c:pt idx="13">
                  <c:v>2.3841438</c:v>
                </c:pt>
                <c:pt idx="14">
                  <c:v>3.879236</c:v>
                </c:pt>
                <c:pt idx="15">
                  <c:v>5.691943999999999</c:v>
                </c:pt>
                <c:pt idx="16">
                  <c:v>6.739000200000001</c:v>
                </c:pt>
                <c:pt idx="17">
                  <c:v>7.1107984</c:v>
                </c:pt>
                <c:pt idx="18">
                  <c:v>8.341190600000001</c:v>
                </c:pt>
                <c:pt idx="19">
                  <c:v>12.309378</c:v>
                </c:pt>
                <c:pt idx="20">
                  <c:v>13.410106</c:v>
                </c:pt>
                <c:pt idx="21">
                  <c:v>13.195766</c:v>
                </c:pt>
                <c:pt idx="22">
                  <c:v>14.595628</c:v>
                </c:pt>
                <c:pt idx="23">
                  <c:v>16.309048</c:v>
                </c:pt>
                <c:pt idx="24">
                  <c:v>16.41942</c:v>
                </c:pt>
                <c:pt idx="25">
                  <c:v>16.189202</c:v>
                </c:pt>
                <c:pt idx="26">
                  <c:v>15.845984</c:v>
                </c:pt>
                <c:pt idx="27">
                  <c:v>17.467564</c:v>
                </c:pt>
                <c:pt idx="28">
                  <c:v>17.815364</c:v>
                </c:pt>
                <c:pt idx="29">
                  <c:v>17.303328</c:v>
                </c:pt>
                <c:pt idx="30">
                  <c:v>17.16969</c:v>
                </c:pt>
                <c:pt idx="31">
                  <c:v>17.797432</c:v>
                </c:pt>
                <c:pt idx="32">
                  <c:v>19.207662</c:v>
                </c:pt>
                <c:pt idx="33">
                  <c:v>18.461234</c:v>
                </c:pt>
                <c:pt idx="34">
                  <c:v>18.330368</c:v>
                </c:pt>
                <c:pt idx="35">
                  <c:v>18.80529</c:v>
                </c:pt>
                <c:pt idx="36">
                  <c:v>20.680682</c:v>
                </c:pt>
                <c:pt idx="37">
                  <c:v>19.990914</c:v>
                </c:pt>
                <c:pt idx="38">
                  <c:v>20.375732</c:v>
                </c:pt>
                <c:pt idx="39">
                  <c:v>19.901188</c:v>
                </c:pt>
                <c:pt idx="40">
                  <c:v>21.578956</c:v>
                </c:pt>
                <c:pt idx="41">
                  <c:v>21.033498</c:v>
                </c:pt>
                <c:pt idx="42">
                  <c:v>21.23277</c:v>
                </c:pt>
                <c:pt idx="43">
                  <c:v>21.732678</c:v>
                </c:pt>
                <c:pt idx="44">
                  <c:v>23.413794</c:v>
                </c:pt>
                <c:pt idx="45">
                  <c:v>23.845394</c:v>
                </c:pt>
                <c:pt idx="46">
                  <c:v>23.1649</c:v>
                </c:pt>
                <c:pt idx="47">
                  <c:v>20.29044</c:v>
                </c:pt>
                <c:pt idx="48">
                  <c:v>19.319544</c:v>
                </c:pt>
                <c:pt idx="49">
                  <c:v>17.006584</c:v>
                </c:pt>
                <c:pt idx="50">
                  <c:v>15.821918</c:v>
                </c:pt>
                <c:pt idx="51">
                  <c:v>15.289</c:v>
                </c:pt>
                <c:pt idx="52">
                  <c:v>14.931674</c:v>
                </c:pt>
                <c:pt idx="53">
                  <c:v>13.677802</c:v>
                </c:pt>
                <c:pt idx="54">
                  <c:v>12.38518</c:v>
                </c:pt>
                <c:pt idx="55">
                  <c:v>12.340618</c:v>
                </c:pt>
                <c:pt idx="56">
                  <c:v>11.74028</c:v>
                </c:pt>
                <c:pt idx="57">
                  <c:v>10.969488</c:v>
                </c:pt>
                <c:pt idx="58">
                  <c:v>9.1317226</c:v>
                </c:pt>
                <c:pt idx="59">
                  <c:v>9.015416399999999</c:v>
                </c:pt>
                <c:pt idx="60">
                  <c:v>9.158607399999999</c:v>
                </c:pt>
                <c:pt idx="61">
                  <c:v>8.6929686</c:v>
                </c:pt>
                <c:pt idx="62">
                  <c:v>6.7507872</c:v>
                </c:pt>
                <c:pt idx="63">
                  <c:v>6.758102200000001</c:v>
                </c:pt>
                <c:pt idx="64">
                  <c:v>6.8440966</c:v>
                </c:pt>
                <c:pt idx="65">
                  <c:v>6.0045188</c:v>
                </c:pt>
                <c:pt idx="66">
                  <c:v>4.5662526</c:v>
                </c:pt>
                <c:pt idx="67">
                  <c:v>4.2664574</c:v>
                </c:pt>
                <c:pt idx="68">
                  <c:v>4.8159282</c:v>
                </c:pt>
                <c:pt idx="69">
                  <c:v>4.3444518</c:v>
                </c:pt>
                <c:pt idx="70">
                  <c:v>3.0127884</c:v>
                </c:pt>
                <c:pt idx="71">
                  <c:v>3.2822004</c:v>
                </c:pt>
                <c:pt idx="72">
                  <c:v>2.8031386</c:v>
                </c:pt>
                <c:pt idx="73">
                  <c:v>2.6274768</c:v>
                </c:pt>
                <c:pt idx="74">
                  <c:v>1.2073448</c:v>
                </c:pt>
                <c:pt idx="75">
                  <c:v>-0.5410812</c:v>
                </c:pt>
                <c:pt idx="76">
                  <c:v>0.7751056</c:v>
                </c:pt>
                <c:pt idx="77">
                  <c:v>-0.3424315999999999</c:v>
                </c:pt>
                <c:pt idx="78">
                  <c:v>-1.859288</c:v>
                </c:pt>
                <c:pt idx="79">
                  <c:v>-4.114096999999999</c:v>
                </c:pt>
                <c:pt idx="80">
                  <c:v>-4.2113622</c:v>
                </c:pt>
                <c:pt idx="81">
                  <c:v>-4.418489599999999</c:v>
                </c:pt>
                <c:pt idx="82">
                  <c:v>-4.1951634</c:v>
                </c:pt>
                <c:pt idx="83">
                  <c:v>-7.0830922</c:v>
                </c:pt>
                <c:pt idx="84">
                  <c:v>-6.1204388</c:v>
                </c:pt>
                <c:pt idx="85">
                  <c:v>-6.5514036</c:v>
                </c:pt>
                <c:pt idx="86">
                  <c:v>-6.8081226</c:v>
                </c:pt>
                <c:pt idx="87">
                  <c:v>-7.906151799999999</c:v>
                </c:pt>
                <c:pt idx="88">
                  <c:v>-8.206723200000001</c:v>
                </c:pt>
                <c:pt idx="89">
                  <c:v>-8.056603200000001</c:v>
                </c:pt>
                <c:pt idx="90">
                  <c:v>-8.0443292</c:v>
                </c:pt>
                <c:pt idx="91">
                  <c:v>-10.020384</c:v>
                </c:pt>
                <c:pt idx="92">
                  <c:v>-10.308173</c:v>
                </c:pt>
                <c:pt idx="93">
                  <c:v>-9.645526200000001</c:v>
                </c:pt>
                <c:pt idx="94">
                  <c:v>-9.2738628</c:v>
                </c:pt>
                <c:pt idx="95">
                  <c:v>-10.5643756</c:v>
                </c:pt>
                <c:pt idx="96">
                  <c:v>-9.929480399999999</c:v>
                </c:pt>
                <c:pt idx="97">
                  <c:v>-10.8294946</c:v>
                </c:pt>
                <c:pt idx="98">
                  <c:v>-10.7509898</c:v>
                </c:pt>
                <c:pt idx="99">
                  <c:v>-11.3136628</c:v>
                </c:pt>
                <c:pt idx="100">
                  <c:v>-13.10149</c:v>
                </c:pt>
                <c:pt idx="101">
                  <c:v>-12.718644</c:v>
                </c:pt>
                <c:pt idx="102">
                  <c:v>-12.672776</c:v>
                </c:pt>
                <c:pt idx="103">
                  <c:v>-12.69112</c:v>
                </c:pt>
                <c:pt idx="104">
                  <c:v>-14.40484</c:v>
                </c:pt>
                <c:pt idx="105">
                  <c:v>-13.723848</c:v>
                </c:pt>
                <c:pt idx="106">
                  <c:v>-13.928892</c:v>
                </c:pt>
                <c:pt idx="107">
                  <c:v>-13.078392</c:v>
                </c:pt>
                <c:pt idx="108">
                  <c:v>-15.86841</c:v>
                </c:pt>
                <c:pt idx="109">
                  <c:v>-16.020722</c:v>
                </c:pt>
                <c:pt idx="110">
                  <c:v>-14.86631</c:v>
                </c:pt>
                <c:pt idx="111">
                  <c:v>-14.76603</c:v>
                </c:pt>
                <c:pt idx="112">
                  <c:v>-16.652418</c:v>
                </c:pt>
                <c:pt idx="113">
                  <c:v>-16.502102</c:v>
                </c:pt>
                <c:pt idx="114">
                  <c:v>-16.077298</c:v>
                </c:pt>
                <c:pt idx="115">
                  <c:v>-15.84006</c:v>
                </c:pt>
                <c:pt idx="116">
                  <c:v>-17.325822</c:v>
                </c:pt>
                <c:pt idx="117">
                  <c:v>-18.129176</c:v>
                </c:pt>
                <c:pt idx="118">
                  <c:v>-16.82693</c:v>
                </c:pt>
                <c:pt idx="119">
                  <c:v>-17.414226</c:v>
                </c:pt>
                <c:pt idx="120">
                  <c:v>-17.988438</c:v>
                </c:pt>
                <c:pt idx="121">
                  <c:v>-18.45561</c:v>
                </c:pt>
                <c:pt idx="122">
                  <c:v>-18.068512</c:v>
                </c:pt>
                <c:pt idx="123">
                  <c:v>-17.87527</c:v>
                </c:pt>
                <c:pt idx="124">
                  <c:v>-19.298438</c:v>
                </c:pt>
                <c:pt idx="125">
                  <c:v>-21.009152</c:v>
                </c:pt>
                <c:pt idx="126">
                  <c:v>-20.533282</c:v>
                </c:pt>
                <c:pt idx="127">
                  <c:v>-20.791906</c:v>
                </c:pt>
                <c:pt idx="128">
                  <c:v>-21.370608</c:v>
                </c:pt>
                <c:pt idx="129">
                  <c:v>-23.281868</c:v>
                </c:pt>
                <c:pt idx="130">
                  <c:v>-25.047148</c:v>
                </c:pt>
                <c:pt idx="131">
                  <c:v>-25.102288</c:v>
                </c:pt>
                <c:pt idx="132">
                  <c:v>-26.681946</c:v>
                </c:pt>
                <c:pt idx="133">
                  <c:v>-30.493176</c:v>
                </c:pt>
                <c:pt idx="134">
                  <c:v>-34.080534</c:v>
                </c:pt>
                <c:pt idx="135">
                  <c:v>-35.927784</c:v>
                </c:pt>
                <c:pt idx="136">
                  <c:v>-36.549692</c:v>
                </c:pt>
                <c:pt idx="137">
                  <c:v>-30.564406</c:v>
                </c:pt>
                <c:pt idx="138">
                  <c:v>-26.541552</c:v>
                </c:pt>
                <c:pt idx="139">
                  <c:v>-22.36297</c:v>
                </c:pt>
                <c:pt idx="140">
                  <c:v>-18.678986</c:v>
                </c:pt>
                <c:pt idx="141">
                  <c:v>-18.137728</c:v>
                </c:pt>
                <c:pt idx="142">
                  <c:v>-16.769298</c:v>
                </c:pt>
                <c:pt idx="143">
                  <c:v>-14.220514</c:v>
                </c:pt>
                <c:pt idx="144">
                  <c:v>-12.50565</c:v>
                </c:pt>
                <c:pt idx="145">
                  <c:v>-12.397336</c:v>
                </c:pt>
                <c:pt idx="146">
                  <c:v>-12.676718</c:v>
                </c:pt>
                <c:pt idx="147">
                  <c:v>-11.6723076</c:v>
                </c:pt>
                <c:pt idx="148">
                  <c:v>-8.9932946</c:v>
                </c:pt>
                <c:pt idx="149">
                  <c:v>-10.0204562</c:v>
                </c:pt>
                <c:pt idx="150">
                  <c:v>-10.377234</c:v>
                </c:pt>
                <c:pt idx="151">
                  <c:v>-9.656030400000001</c:v>
                </c:pt>
                <c:pt idx="152">
                  <c:v>-7.5697542</c:v>
                </c:pt>
                <c:pt idx="153">
                  <c:v>-9.164839199999999</c:v>
                </c:pt>
                <c:pt idx="154">
                  <c:v>-9.7624174</c:v>
                </c:pt>
                <c:pt idx="155">
                  <c:v>-9.9647658</c:v>
                </c:pt>
                <c:pt idx="156">
                  <c:v>-7.1686888</c:v>
                </c:pt>
                <c:pt idx="157">
                  <c:v>-6.8446832</c:v>
                </c:pt>
                <c:pt idx="158">
                  <c:v>-7.399902599999999</c:v>
                </c:pt>
                <c:pt idx="159">
                  <c:v>-7.5727304</c:v>
                </c:pt>
                <c:pt idx="160">
                  <c:v>-6.908803399999999</c:v>
                </c:pt>
                <c:pt idx="161">
                  <c:v>-5.8263824</c:v>
                </c:pt>
                <c:pt idx="162">
                  <c:v>-5.7038396</c:v>
                </c:pt>
                <c:pt idx="163">
                  <c:v>-6.149540500000001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-6.259809666666666</c:v>
                </c:pt>
                <c:pt idx="1">
                  <c:v>-5.4345028</c:v>
                </c:pt>
                <c:pt idx="2">
                  <c:v>-3.7047304</c:v>
                </c:pt>
                <c:pt idx="3">
                  <c:v>-4.4589096</c:v>
                </c:pt>
                <c:pt idx="4">
                  <c:v>-4.3581974</c:v>
                </c:pt>
                <c:pt idx="5">
                  <c:v>-3.8068108</c:v>
                </c:pt>
                <c:pt idx="6">
                  <c:v>-1.8691716</c:v>
                </c:pt>
                <c:pt idx="7">
                  <c:v>-2.5547268</c:v>
                </c:pt>
                <c:pt idx="8">
                  <c:v>-1.997436</c:v>
                </c:pt>
                <c:pt idx="9">
                  <c:v>-1.5040294</c:v>
                </c:pt>
                <c:pt idx="10">
                  <c:v>0.6561286</c:v>
                </c:pt>
                <c:pt idx="11">
                  <c:v>0.0180752</c:v>
                </c:pt>
                <c:pt idx="12">
                  <c:v>-0.2450034</c:v>
                </c:pt>
                <c:pt idx="13">
                  <c:v>0.1297178</c:v>
                </c:pt>
                <c:pt idx="14">
                  <c:v>0.7008178</c:v>
                </c:pt>
                <c:pt idx="15">
                  <c:v>2.2202192</c:v>
                </c:pt>
                <c:pt idx="16">
                  <c:v>1.7469312</c:v>
                </c:pt>
                <c:pt idx="17">
                  <c:v>2.3070094</c:v>
                </c:pt>
                <c:pt idx="18">
                  <c:v>4.4711334</c:v>
                </c:pt>
                <c:pt idx="19">
                  <c:v>4.684234999999999</c:v>
                </c:pt>
                <c:pt idx="20">
                  <c:v>3.631952800000001</c:v>
                </c:pt>
                <c:pt idx="21">
                  <c:v>4.414764</c:v>
                </c:pt>
                <c:pt idx="22">
                  <c:v>5.236724199999999</c:v>
                </c:pt>
                <c:pt idx="23">
                  <c:v>7.068451</c:v>
                </c:pt>
                <c:pt idx="24">
                  <c:v>6.2458022</c:v>
                </c:pt>
                <c:pt idx="25">
                  <c:v>6.320766600000001</c:v>
                </c:pt>
                <c:pt idx="26">
                  <c:v>7.4616882</c:v>
                </c:pt>
                <c:pt idx="27">
                  <c:v>9.3486654</c:v>
                </c:pt>
                <c:pt idx="28">
                  <c:v>10.033686</c:v>
                </c:pt>
                <c:pt idx="29">
                  <c:v>9.9076234</c:v>
                </c:pt>
                <c:pt idx="30">
                  <c:v>11.317922</c:v>
                </c:pt>
                <c:pt idx="31">
                  <c:v>13.994928</c:v>
                </c:pt>
                <c:pt idx="32">
                  <c:v>15.301912</c:v>
                </c:pt>
                <c:pt idx="33">
                  <c:v>16.371216</c:v>
                </c:pt>
                <c:pt idx="34">
                  <c:v>18.395812</c:v>
                </c:pt>
                <c:pt idx="35">
                  <c:v>23.158352</c:v>
                </c:pt>
                <c:pt idx="36">
                  <c:v>26.237234</c:v>
                </c:pt>
                <c:pt idx="37">
                  <c:v>27.50853</c:v>
                </c:pt>
                <c:pt idx="38">
                  <c:v>28.131266</c:v>
                </c:pt>
                <c:pt idx="39">
                  <c:v>29.292578</c:v>
                </c:pt>
                <c:pt idx="40">
                  <c:v>30.412946</c:v>
                </c:pt>
                <c:pt idx="41">
                  <c:v>29.747386</c:v>
                </c:pt>
                <c:pt idx="42">
                  <c:v>29.1189</c:v>
                </c:pt>
                <c:pt idx="43">
                  <c:v>29.83734</c:v>
                </c:pt>
                <c:pt idx="44">
                  <c:v>31.00589</c:v>
                </c:pt>
                <c:pt idx="45">
                  <c:v>29.919008</c:v>
                </c:pt>
                <c:pt idx="46">
                  <c:v>29.124574</c:v>
                </c:pt>
                <c:pt idx="47">
                  <c:v>29.778288</c:v>
                </c:pt>
                <c:pt idx="48">
                  <c:v>30.668926</c:v>
                </c:pt>
                <c:pt idx="49">
                  <c:v>29.32743</c:v>
                </c:pt>
                <c:pt idx="50">
                  <c:v>29.019458</c:v>
                </c:pt>
                <c:pt idx="51">
                  <c:v>28.51546</c:v>
                </c:pt>
                <c:pt idx="52">
                  <c:v>29.7945</c:v>
                </c:pt>
                <c:pt idx="53">
                  <c:v>28.872988</c:v>
                </c:pt>
                <c:pt idx="54">
                  <c:v>28.040228</c:v>
                </c:pt>
                <c:pt idx="55">
                  <c:v>28.184368</c:v>
                </c:pt>
                <c:pt idx="56">
                  <c:v>29.225768</c:v>
                </c:pt>
                <c:pt idx="57">
                  <c:v>28.379424</c:v>
                </c:pt>
                <c:pt idx="58">
                  <c:v>28.570556</c:v>
                </c:pt>
                <c:pt idx="59">
                  <c:v>28.523924</c:v>
                </c:pt>
                <c:pt idx="60">
                  <c:v>29.488024</c:v>
                </c:pt>
                <c:pt idx="61">
                  <c:v>30.12017</c:v>
                </c:pt>
                <c:pt idx="62">
                  <c:v>29.130674</c:v>
                </c:pt>
                <c:pt idx="63">
                  <c:v>28.535564</c:v>
                </c:pt>
                <c:pt idx="64">
                  <c:v>25.874364</c:v>
                </c:pt>
                <c:pt idx="65">
                  <c:v>23.117688</c:v>
                </c:pt>
                <c:pt idx="66">
                  <c:v>21.145914</c:v>
                </c:pt>
                <c:pt idx="67">
                  <c:v>21.072784</c:v>
                </c:pt>
                <c:pt idx="68">
                  <c:v>20.29172</c:v>
                </c:pt>
                <c:pt idx="69">
                  <c:v>19.313986</c:v>
                </c:pt>
                <c:pt idx="70">
                  <c:v>16.556668</c:v>
                </c:pt>
                <c:pt idx="71">
                  <c:v>16.068854</c:v>
                </c:pt>
                <c:pt idx="72">
                  <c:v>16.023092</c:v>
                </c:pt>
                <c:pt idx="73">
                  <c:v>15.66305</c:v>
                </c:pt>
                <c:pt idx="74">
                  <c:v>13.387898</c:v>
                </c:pt>
                <c:pt idx="75">
                  <c:v>12.796148</c:v>
                </c:pt>
                <c:pt idx="76">
                  <c:v>13.378938</c:v>
                </c:pt>
                <c:pt idx="77">
                  <c:v>12.643564</c:v>
                </c:pt>
                <c:pt idx="78">
                  <c:v>10.6811142</c:v>
                </c:pt>
                <c:pt idx="79">
                  <c:v>9.8643894</c:v>
                </c:pt>
                <c:pt idx="80">
                  <c:v>9.962643199999999</c:v>
                </c:pt>
                <c:pt idx="81">
                  <c:v>9.851528399999999</c:v>
                </c:pt>
                <c:pt idx="82">
                  <c:v>8.355324</c:v>
                </c:pt>
                <c:pt idx="83">
                  <c:v>7.8955344</c:v>
                </c:pt>
                <c:pt idx="84">
                  <c:v>7.548722000000001</c:v>
                </c:pt>
                <c:pt idx="85">
                  <c:v>7.4054146</c:v>
                </c:pt>
                <c:pt idx="86">
                  <c:v>6.871250600000001</c:v>
                </c:pt>
                <c:pt idx="87">
                  <c:v>5.2215862</c:v>
                </c:pt>
                <c:pt idx="88">
                  <c:v>5.850203</c:v>
                </c:pt>
                <c:pt idx="89">
                  <c:v>5.3698518</c:v>
                </c:pt>
                <c:pt idx="90">
                  <c:v>4.8345358</c:v>
                </c:pt>
                <c:pt idx="91">
                  <c:v>2.997089</c:v>
                </c:pt>
                <c:pt idx="92">
                  <c:v>3.8965058</c:v>
                </c:pt>
                <c:pt idx="93">
                  <c:v>3.440631</c:v>
                </c:pt>
                <c:pt idx="94">
                  <c:v>2.450314</c:v>
                </c:pt>
                <c:pt idx="95">
                  <c:v>0.1221136</c:v>
                </c:pt>
                <c:pt idx="96">
                  <c:v>-0.5538415999999999</c:v>
                </c:pt>
                <c:pt idx="97">
                  <c:v>-1.3761754</c:v>
                </c:pt>
                <c:pt idx="98">
                  <c:v>-2.1587944</c:v>
                </c:pt>
                <c:pt idx="99">
                  <c:v>-4.1481998</c:v>
                </c:pt>
                <c:pt idx="100">
                  <c:v>-4.0961208</c:v>
                </c:pt>
                <c:pt idx="101">
                  <c:v>-4.1633662</c:v>
                </c:pt>
                <c:pt idx="102">
                  <c:v>-3.7939578</c:v>
                </c:pt>
                <c:pt idx="103">
                  <c:v>-6.0103758</c:v>
                </c:pt>
                <c:pt idx="104">
                  <c:v>-6.1333348</c:v>
                </c:pt>
                <c:pt idx="105">
                  <c:v>-5.6041662</c:v>
                </c:pt>
                <c:pt idx="106">
                  <c:v>-6.091518</c:v>
                </c:pt>
                <c:pt idx="107">
                  <c:v>-7.3612684</c:v>
                </c:pt>
                <c:pt idx="108">
                  <c:v>-8.076400400000001</c:v>
                </c:pt>
                <c:pt idx="109">
                  <c:v>-7.973853</c:v>
                </c:pt>
                <c:pt idx="110">
                  <c:v>-7.628753399999999</c:v>
                </c:pt>
                <c:pt idx="111">
                  <c:v>-8.4707904</c:v>
                </c:pt>
                <c:pt idx="112">
                  <c:v>-9.656023600000001</c:v>
                </c:pt>
                <c:pt idx="113">
                  <c:v>-7.5864548</c:v>
                </c:pt>
                <c:pt idx="114">
                  <c:v>-8.5341714</c:v>
                </c:pt>
                <c:pt idx="115">
                  <c:v>-9.210838800000001</c:v>
                </c:pt>
                <c:pt idx="116">
                  <c:v>-11.141086</c:v>
                </c:pt>
                <c:pt idx="117">
                  <c:v>-11.172798</c:v>
                </c:pt>
                <c:pt idx="118">
                  <c:v>-10.604684</c:v>
                </c:pt>
                <c:pt idx="119">
                  <c:v>-10.564214</c:v>
                </c:pt>
                <c:pt idx="120">
                  <c:v>-12.422436</c:v>
                </c:pt>
                <c:pt idx="121">
                  <c:v>-11.978408</c:v>
                </c:pt>
                <c:pt idx="122">
                  <c:v>-11.15154</c:v>
                </c:pt>
                <c:pt idx="123">
                  <c:v>-11.412726</c:v>
                </c:pt>
                <c:pt idx="124">
                  <c:v>-13.642702</c:v>
                </c:pt>
                <c:pt idx="125">
                  <c:v>-13.929786</c:v>
                </c:pt>
                <c:pt idx="126">
                  <c:v>-12.575724</c:v>
                </c:pt>
                <c:pt idx="127">
                  <c:v>-12.628768</c:v>
                </c:pt>
                <c:pt idx="128">
                  <c:v>-13.548966</c:v>
                </c:pt>
                <c:pt idx="129">
                  <c:v>-13.907882</c:v>
                </c:pt>
                <c:pt idx="130">
                  <c:v>-13.535674</c:v>
                </c:pt>
                <c:pt idx="131">
                  <c:v>-13.417202</c:v>
                </c:pt>
                <c:pt idx="132">
                  <c:v>-14.473196</c:v>
                </c:pt>
                <c:pt idx="133">
                  <c:v>-15.754212</c:v>
                </c:pt>
                <c:pt idx="134">
                  <c:v>-14.742574</c:v>
                </c:pt>
                <c:pt idx="135">
                  <c:v>-14.462534</c:v>
                </c:pt>
                <c:pt idx="136">
                  <c:v>-14.939012</c:v>
                </c:pt>
                <c:pt idx="137">
                  <c:v>-16.602824</c:v>
                </c:pt>
                <c:pt idx="138">
                  <c:v>-15.854176</c:v>
                </c:pt>
                <c:pt idx="139">
                  <c:v>-16.184748</c:v>
                </c:pt>
                <c:pt idx="140">
                  <c:v>-16.149752</c:v>
                </c:pt>
                <c:pt idx="141">
                  <c:v>-18.348096</c:v>
                </c:pt>
                <c:pt idx="142">
                  <c:v>-18.474586</c:v>
                </c:pt>
                <c:pt idx="143">
                  <c:v>-17.804074</c:v>
                </c:pt>
                <c:pt idx="144">
                  <c:v>-18.289014</c:v>
                </c:pt>
                <c:pt idx="145">
                  <c:v>-20.146468</c:v>
                </c:pt>
                <c:pt idx="146">
                  <c:v>-21.489774</c:v>
                </c:pt>
                <c:pt idx="147">
                  <c:v>-21.53665</c:v>
                </c:pt>
                <c:pt idx="148">
                  <c:v>-22.329368</c:v>
                </c:pt>
                <c:pt idx="149">
                  <c:v>-26.12915</c:v>
                </c:pt>
                <c:pt idx="150">
                  <c:v>-29.029928</c:v>
                </c:pt>
                <c:pt idx="151">
                  <c:v>-30.032862</c:v>
                </c:pt>
                <c:pt idx="152">
                  <c:v>-32.22887799999999</c:v>
                </c:pt>
                <c:pt idx="153">
                  <c:v>-33.544</c:v>
                </c:pt>
                <c:pt idx="154">
                  <c:v>-28.096416</c:v>
                </c:pt>
                <c:pt idx="155">
                  <c:v>-24.201358</c:v>
                </c:pt>
                <c:pt idx="156">
                  <c:v>-19.704264</c:v>
                </c:pt>
                <c:pt idx="157">
                  <c:v>-17.28611</c:v>
                </c:pt>
                <c:pt idx="158">
                  <c:v>-16.171704</c:v>
                </c:pt>
                <c:pt idx="159">
                  <c:v>-14.610798</c:v>
                </c:pt>
                <c:pt idx="160">
                  <c:v>-11.887848</c:v>
                </c:pt>
                <c:pt idx="161">
                  <c:v>-11.647326</c:v>
                </c:pt>
                <c:pt idx="162">
                  <c:v>-11.20665</c:v>
                </c:pt>
                <c:pt idx="163">
                  <c:v>-10.7422614</c:v>
                </c:pt>
                <c:pt idx="164">
                  <c:v>-8.306958</c:v>
                </c:pt>
                <c:pt idx="165">
                  <c:v>-8.693479399999999</c:v>
                </c:pt>
                <c:pt idx="166">
                  <c:v>-8.9953108</c:v>
                </c:pt>
                <c:pt idx="167">
                  <c:v>-8.901947400000001</c:v>
                </c:pt>
                <c:pt idx="168">
                  <c:v>-7.9312568</c:v>
                </c:pt>
                <c:pt idx="169">
                  <c:v>-6.6348046</c:v>
                </c:pt>
                <c:pt idx="170">
                  <c:v>-7.1025078</c:v>
                </c:pt>
                <c:pt idx="171">
                  <c:v>-7.168794</c:v>
                </c:pt>
                <c:pt idx="172">
                  <c:v>-5.787845</c:v>
                </c:pt>
                <c:pt idx="173">
                  <c:v>-5.0001034</c:v>
                </c:pt>
                <c:pt idx="174">
                  <c:v>-6.5666066</c:v>
                </c:pt>
                <c:pt idx="175">
                  <c:v>-5.930964</c:v>
                </c:pt>
                <c:pt idx="176">
                  <c:v>-5.1216914</c:v>
                </c:pt>
                <c:pt idx="177">
                  <c:v>-4.2230172</c:v>
                </c:pt>
                <c:pt idx="178">
                  <c:v>-4.7614378</c:v>
                </c:pt>
                <c:pt idx="179">
                  <c:v>-5.6463796</c:v>
                </c:pt>
                <c:pt idx="180">
                  <c:v>-4.2879952</c:v>
                </c:pt>
                <c:pt idx="181">
                  <c:v>-2.7837182</c:v>
                </c:pt>
                <c:pt idx="182">
                  <c:v>-2.494601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-2.616797</c:v>
                </c:pt>
                <c:pt idx="1">
                  <c:v>-3.347127</c:v>
                </c:pt>
                <c:pt idx="2">
                  <c:v>-2.8010304</c:v>
                </c:pt>
                <c:pt idx="3">
                  <c:v>-0.7966682</c:v>
                </c:pt>
                <c:pt idx="4">
                  <c:v>-0.3443116</c:v>
                </c:pt>
                <c:pt idx="5">
                  <c:v>-1.2833864</c:v>
                </c:pt>
                <c:pt idx="6">
                  <c:v>-0.4413652</c:v>
                </c:pt>
                <c:pt idx="7">
                  <c:v>1.3386122</c:v>
                </c:pt>
                <c:pt idx="8">
                  <c:v>1.45511</c:v>
                </c:pt>
                <c:pt idx="9">
                  <c:v>0.973428</c:v>
                </c:pt>
                <c:pt idx="10">
                  <c:v>1.5060218</c:v>
                </c:pt>
                <c:pt idx="11">
                  <c:v>1.1099524</c:v>
                </c:pt>
                <c:pt idx="12">
                  <c:v>3.1445702</c:v>
                </c:pt>
                <c:pt idx="13">
                  <c:v>2.2425344</c:v>
                </c:pt>
                <c:pt idx="14">
                  <c:v>2.355105</c:v>
                </c:pt>
                <c:pt idx="15">
                  <c:v>4.3071036</c:v>
                </c:pt>
                <c:pt idx="16">
                  <c:v>5.5891856</c:v>
                </c:pt>
                <c:pt idx="17">
                  <c:v>5.2701622</c:v>
                </c:pt>
                <c:pt idx="18">
                  <c:v>4.7696264</c:v>
                </c:pt>
                <c:pt idx="19">
                  <c:v>5.8296842</c:v>
                </c:pt>
                <c:pt idx="20">
                  <c:v>6.8254448</c:v>
                </c:pt>
                <c:pt idx="21">
                  <c:v>7.3151846</c:v>
                </c:pt>
                <c:pt idx="22">
                  <c:v>7.790424799999999</c:v>
                </c:pt>
                <c:pt idx="23">
                  <c:v>7.650954</c:v>
                </c:pt>
                <c:pt idx="24">
                  <c:v>9.918298799999999</c:v>
                </c:pt>
                <c:pt idx="25">
                  <c:v>9.994537599999999</c:v>
                </c:pt>
                <c:pt idx="26">
                  <c:v>9.775538000000001</c:v>
                </c:pt>
                <c:pt idx="27">
                  <c:v>10.6428896</c:v>
                </c:pt>
                <c:pt idx="28">
                  <c:v>12.974206</c:v>
                </c:pt>
                <c:pt idx="29">
                  <c:v>13.58875</c:v>
                </c:pt>
                <c:pt idx="30">
                  <c:v>14.805016</c:v>
                </c:pt>
                <c:pt idx="31">
                  <c:v>17.033794</c:v>
                </c:pt>
                <c:pt idx="32">
                  <c:v>20.486574</c:v>
                </c:pt>
                <c:pt idx="33">
                  <c:v>23.25156</c:v>
                </c:pt>
                <c:pt idx="34">
                  <c:v>25.717764</c:v>
                </c:pt>
                <c:pt idx="35">
                  <c:v>27.069246</c:v>
                </c:pt>
                <c:pt idx="36">
                  <c:v>28.841204</c:v>
                </c:pt>
                <c:pt idx="37">
                  <c:v>30.003422</c:v>
                </c:pt>
                <c:pt idx="38">
                  <c:v>29.444076</c:v>
                </c:pt>
                <c:pt idx="39">
                  <c:v>28.834268</c:v>
                </c:pt>
                <c:pt idx="40">
                  <c:v>29.448974</c:v>
                </c:pt>
                <c:pt idx="41">
                  <c:v>30.79511</c:v>
                </c:pt>
                <c:pt idx="42">
                  <c:v>29.873056</c:v>
                </c:pt>
                <c:pt idx="43">
                  <c:v>29.295506</c:v>
                </c:pt>
                <c:pt idx="44">
                  <c:v>29.516186</c:v>
                </c:pt>
                <c:pt idx="45">
                  <c:v>30.929596</c:v>
                </c:pt>
                <c:pt idx="46">
                  <c:v>29.893126</c:v>
                </c:pt>
                <c:pt idx="47">
                  <c:v>28.919262</c:v>
                </c:pt>
                <c:pt idx="48">
                  <c:v>28.968932</c:v>
                </c:pt>
                <c:pt idx="49">
                  <c:v>30.067256</c:v>
                </c:pt>
                <c:pt idx="50">
                  <c:v>29.465832</c:v>
                </c:pt>
                <c:pt idx="51">
                  <c:v>28.88611</c:v>
                </c:pt>
                <c:pt idx="52">
                  <c:v>28.29196</c:v>
                </c:pt>
                <c:pt idx="53">
                  <c:v>29.547836</c:v>
                </c:pt>
                <c:pt idx="54">
                  <c:v>29.349548</c:v>
                </c:pt>
                <c:pt idx="55">
                  <c:v>28.582244</c:v>
                </c:pt>
                <c:pt idx="56">
                  <c:v>28.682266</c:v>
                </c:pt>
                <c:pt idx="57">
                  <c:v>29.844522</c:v>
                </c:pt>
                <c:pt idx="58">
                  <c:v>30.189494</c:v>
                </c:pt>
                <c:pt idx="59">
                  <c:v>29.641704</c:v>
                </c:pt>
                <c:pt idx="60">
                  <c:v>29.17915</c:v>
                </c:pt>
                <c:pt idx="61">
                  <c:v>28.937446</c:v>
                </c:pt>
                <c:pt idx="62">
                  <c:v>26.438744</c:v>
                </c:pt>
                <c:pt idx="63">
                  <c:v>23.179114</c:v>
                </c:pt>
                <c:pt idx="64">
                  <c:v>23.0673</c:v>
                </c:pt>
                <c:pt idx="65">
                  <c:v>21.985776</c:v>
                </c:pt>
                <c:pt idx="66">
                  <c:v>20.542688</c:v>
                </c:pt>
                <c:pt idx="67">
                  <c:v>18.555482</c:v>
                </c:pt>
                <c:pt idx="68">
                  <c:v>18.133162</c:v>
                </c:pt>
                <c:pt idx="69">
                  <c:v>18.003198</c:v>
                </c:pt>
                <c:pt idx="70">
                  <c:v>17.129556</c:v>
                </c:pt>
                <c:pt idx="71">
                  <c:v>14.530098</c:v>
                </c:pt>
                <c:pt idx="72">
                  <c:v>14.448664</c:v>
                </c:pt>
                <c:pt idx="73">
                  <c:v>13.92678</c:v>
                </c:pt>
                <c:pt idx="74">
                  <c:v>13.945968</c:v>
                </c:pt>
                <c:pt idx="75">
                  <c:v>12.401914</c:v>
                </c:pt>
                <c:pt idx="76">
                  <c:v>11.45174</c:v>
                </c:pt>
                <c:pt idx="77">
                  <c:v>11.667298</c:v>
                </c:pt>
                <c:pt idx="78">
                  <c:v>10.921094</c:v>
                </c:pt>
                <c:pt idx="79">
                  <c:v>9.7040282</c:v>
                </c:pt>
                <c:pt idx="80">
                  <c:v>8.746731199999999</c:v>
                </c:pt>
                <c:pt idx="81">
                  <c:v>8.9320358</c:v>
                </c:pt>
                <c:pt idx="82">
                  <c:v>8.329931800000001</c:v>
                </c:pt>
                <c:pt idx="83">
                  <c:v>7.6745436</c:v>
                </c:pt>
                <c:pt idx="84">
                  <c:v>5.920087199999999</c:v>
                </c:pt>
                <c:pt idx="85">
                  <c:v>6.3299474</c:v>
                </c:pt>
                <c:pt idx="86">
                  <c:v>6.0896248</c:v>
                </c:pt>
                <c:pt idx="87">
                  <c:v>5.515878</c:v>
                </c:pt>
                <c:pt idx="88">
                  <c:v>3.8781134</c:v>
                </c:pt>
                <c:pt idx="89">
                  <c:v>4.1361568</c:v>
                </c:pt>
                <c:pt idx="90">
                  <c:v>3.9683484</c:v>
                </c:pt>
                <c:pt idx="91">
                  <c:v>3.6307046</c:v>
                </c:pt>
                <c:pt idx="92">
                  <c:v>1.774352</c:v>
                </c:pt>
                <c:pt idx="93">
                  <c:v>0.6971056</c:v>
                </c:pt>
                <c:pt idx="94">
                  <c:v>0.1777704</c:v>
                </c:pt>
                <c:pt idx="95">
                  <c:v>-0.4376612</c:v>
                </c:pt>
                <c:pt idx="96">
                  <c:v>-3.045577</c:v>
                </c:pt>
                <c:pt idx="97">
                  <c:v>-3.883609</c:v>
                </c:pt>
                <c:pt idx="98">
                  <c:v>-3.148856</c:v>
                </c:pt>
                <c:pt idx="99">
                  <c:v>-3.1675124</c:v>
                </c:pt>
                <c:pt idx="100">
                  <c:v>-4.5172258</c:v>
                </c:pt>
                <c:pt idx="101">
                  <c:v>-5.8633768</c:v>
                </c:pt>
                <c:pt idx="102">
                  <c:v>-4.6948428</c:v>
                </c:pt>
                <c:pt idx="103">
                  <c:v>-5.7167136</c:v>
                </c:pt>
                <c:pt idx="104">
                  <c:v>-6.0179156</c:v>
                </c:pt>
                <c:pt idx="105">
                  <c:v>-7.523057400000001</c:v>
                </c:pt>
                <c:pt idx="106">
                  <c:v>-7.0922462</c:v>
                </c:pt>
                <c:pt idx="107">
                  <c:v>-7.0558054</c:v>
                </c:pt>
                <c:pt idx="108">
                  <c:v>-7.6645048</c:v>
                </c:pt>
                <c:pt idx="109">
                  <c:v>-9.0580924</c:v>
                </c:pt>
                <c:pt idx="110">
                  <c:v>-8.8002444</c:v>
                </c:pt>
                <c:pt idx="111">
                  <c:v>-7.483391</c:v>
                </c:pt>
                <c:pt idx="112">
                  <c:v>-8.517133400000001</c:v>
                </c:pt>
                <c:pt idx="113">
                  <c:v>-10.2217444</c:v>
                </c:pt>
                <c:pt idx="114">
                  <c:v>-9.5730874</c:v>
                </c:pt>
                <c:pt idx="115">
                  <c:v>-9.440648599999999</c:v>
                </c:pt>
                <c:pt idx="116">
                  <c:v>-10.3847068</c:v>
                </c:pt>
                <c:pt idx="117">
                  <c:v>-10.5333084</c:v>
                </c:pt>
                <c:pt idx="118">
                  <c:v>-11.48725</c:v>
                </c:pt>
                <c:pt idx="119">
                  <c:v>-10.6380584</c:v>
                </c:pt>
                <c:pt idx="120">
                  <c:v>-10.4251474</c:v>
                </c:pt>
                <c:pt idx="121">
                  <c:v>-11.6925848</c:v>
                </c:pt>
                <c:pt idx="122">
                  <c:v>-12.779216</c:v>
                </c:pt>
                <c:pt idx="123">
                  <c:v>-12.491288</c:v>
                </c:pt>
                <c:pt idx="124">
                  <c:v>-11.58254</c:v>
                </c:pt>
                <c:pt idx="125">
                  <c:v>-12.961078</c:v>
                </c:pt>
                <c:pt idx="126">
                  <c:v>-13.36923</c:v>
                </c:pt>
                <c:pt idx="127">
                  <c:v>-13.301144</c:v>
                </c:pt>
                <c:pt idx="128">
                  <c:v>-13.401892</c:v>
                </c:pt>
                <c:pt idx="129">
                  <c:v>-13.150612</c:v>
                </c:pt>
                <c:pt idx="130">
                  <c:v>-15.153724</c:v>
                </c:pt>
                <c:pt idx="131">
                  <c:v>-14.354558</c:v>
                </c:pt>
                <c:pt idx="132">
                  <c:v>-14.041902</c:v>
                </c:pt>
                <c:pt idx="133">
                  <c:v>-14.26667</c:v>
                </c:pt>
                <c:pt idx="134">
                  <c:v>-15.722894</c:v>
                </c:pt>
                <c:pt idx="135">
                  <c:v>-15.34038</c:v>
                </c:pt>
                <c:pt idx="136">
                  <c:v>-14.598758</c:v>
                </c:pt>
                <c:pt idx="137">
                  <c:v>-15.172334</c:v>
                </c:pt>
                <c:pt idx="138">
                  <c:v>-17.18274</c:v>
                </c:pt>
                <c:pt idx="139">
                  <c:v>-16.558046</c:v>
                </c:pt>
                <c:pt idx="140">
                  <c:v>-17.490524</c:v>
                </c:pt>
                <c:pt idx="141">
                  <c:v>-16.662692</c:v>
                </c:pt>
                <c:pt idx="142">
                  <c:v>-18.902456</c:v>
                </c:pt>
                <c:pt idx="143">
                  <c:v>-19.151426</c:v>
                </c:pt>
                <c:pt idx="144">
                  <c:v>-20.084166</c:v>
                </c:pt>
                <c:pt idx="145">
                  <c:v>-21.21694</c:v>
                </c:pt>
                <c:pt idx="146">
                  <c:v>-22.417796</c:v>
                </c:pt>
                <c:pt idx="147">
                  <c:v>-25.934496</c:v>
                </c:pt>
                <c:pt idx="148">
                  <c:v>-27.916926</c:v>
                </c:pt>
                <c:pt idx="149">
                  <c:v>-28.986154</c:v>
                </c:pt>
                <c:pt idx="150">
                  <c:v>-32.660792</c:v>
                </c:pt>
                <c:pt idx="151">
                  <c:v>-33.43888399999999</c:v>
                </c:pt>
                <c:pt idx="152">
                  <c:v>-26.921952</c:v>
                </c:pt>
                <c:pt idx="153">
                  <c:v>-21.584326</c:v>
                </c:pt>
                <c:pt idx="154">
                  <c:v>-19.207732</c:v>
                </c:pt>
                <c:pt idx="155">
                  <c:v>-17.561848</c:v>
                </c:pt>
                <c:pt idx="156">
                  <c:v>-15.49292</c:v>
                </c:pt>
                <c:pt idx="157">
                  <c:v>-13.28836</c:v>
                </c:pt>
                <c:pt idx="158">
                  <c:v>-12.090024</c:v>
                </c:pt>
                <c:pt idx="159">
                  <c:v>-10.528716</c:v>
                </c:pt>
                <c:pt idx="160">
                  <c:v>-11.1289784</c:v>
                </c:pt>
                <c:pt idx="161">
                  <c:v>-8.432613</c:v>
                </c:pt>
                <c:pt idx="162">
                  <c:v>-8.0325594</c:v>
                </c:pt>
                <c:pt idx="163">
                  <c:v>-8.7199668</c:v>
                </c:pt>
                <c:pt idx="164">
                  <c:v>-8.932565</c:v>
                </c:pt>
                <c:pt idx="165">
                  <c:v>-7.4779362</c:v>
                </c:pt>
                <c:pt idx="166">
                  <c:v>-7.0590614</c:v>
                </c:pt>
                <c:pt idx="167">
                  <c:v>-7.1877984</c:v>
                </c:pt>
                <c:pt idx="168">
                  <c:v>-7.005829400000001</c:v>
                </c:pt>
                <c:pt idx="169">
                  <c:v>-6.1694232</c:v>
                </c:pt>
                <c:pt idx="170">
                  <c:v>-3.9928096</c:v>
                </c:pt>
                <c:pt idx="171">
                  <c:v>-5.158705599999999</c:v>
                </c:pt>
                <c:pt idx="172">
                  <c:v>-5.9993982</c:v>
                </c:pt>
                <c:pt idx="173">
                  <c:v>-5.6866278</c:v>
                </c:pt>
                <c:pt idx="174">
                  <c:v>-3.8236062</c:v>
                </c:pt>
                <c:pt idx="175">
                  <c:v>-3.98773</c:v>
                </c:pt>
                <c:pt idx="176">
                  <c:v>-4.1770712</c:v>
                </c:pt>
                <c:pt idx="177">
                  <c:v>-4.3125422</c:v>
                </c:pt>
                <c:pt idx="178">
                  <c:v>-1.4376716</c:v>
                </c:pt>
                <c:pt idx="179">
                  <c:v>-2.4104228</c:v>
                </c:pt>
                <c:pt idx="180">
                  <c:v>-3.4616078</c:v>
                </c:pt>
                <c:pt idx="181">
                  <c:v>-2.6898176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-1.094844</c:v>
                </c:pt>
                <c:pt idx="1">
                  <c:v>-0.6985132000000001</c:v>
                </c:pt>
                <c:pt idx="2">
                  <c:v>-0.730853</c:v>
                </c:pt>
                <c:pt idx="3">
                  <c:v>-0.713051</c:v>
                </c:pt>
                <c:pt idx="4">
                  <c:v>1.6008184</c:v>
                </c:pt>
                <c:pt idx="5">
                  <c:v>1.9063476</c:v>
                </c:pt>
                <c:pt idx="6">
                  <c:v>1.0461188</c:v>
                </c:pt>
                <c:pt idx="7">
                  <c:v>1.5972834</c:v>
                </c:pt>
                <c:pt idx="8">
                  <c:v>2.8084414</c:v>
                </c:pt>
                <c:pt idx="9">
                  <c:v>0.9176397999999999</c:v>
                </c:pt>
                <c:pt idx="10">
                  <c:v>3.7431808</c:v>
                </c:pt>
                <c:pt idx="11">
                  <c:v>2.3733892</c:v>
                </c:pt>
                <c:pt idx="12">
                  <c:v>4.0959342</c:v>
                </c:pt>
                <c:pt idx="13">
                  <c:v>5.8002746</c:v>
                </c:pt>
                <c:pt idx="14">
                  <c:v>5.5817236</c:v>
                </c:pt>
                <c:pt idx="15">
                  <c:v>4.9357152</c:v>
                </c:pt>
                <c:pt idx="16">
                  <c:v>4.7336748</c:v>
                </c:pt>
                <c:pt idx="17">
                  <c:v>7.1236856</c:v>
                </c:pt>
                <c:pt idx="18">
                  <c:v>6.7479736</c:v>
                </c:pt>
                <c:pt idx="19">
                  <c:v>7.313094599999999</c:v>
                </c:pt>
                <c:pt idx="20">
                  <c:v>7.5009968</c:v>
                </c:pt>
                <c:pt idx="21">
                  <c:v>10.1156974</c:v>
                </c:pt>
                <c:pt idx="22">
                  <c:v>9.242535800000001</c:v>
                </c:pt>
                <c:pt idx="23">
                  <c:v>10.135895</c:v>
                </c:pt>
                <c:pt idx="24">
                  <c:v>10.363691</c:v>
                </c:pt>
                <c:pt idx="25">
                  <c:v>12.757856</c:v>
                </c:pt>
                <c:pt idx="26">
                  <c:v>12.862534</c:v>
                </c:pt>
                <c:pt idx="27">
                  <c:v>14.252168</c:v>
                </c:pt>
                <c:pt idx="28">
                  <c:v>15.208788</c:v>
                </c:pt>
                <c:pt idx="29">
                  <c:v>17.481088</c:v>
                </c:pt>
                <c:pt idx="30">
                  <c:v>20.189824</c:v>
                </c:pt>
                <c:pt idx="31">
                  <c:v>22.27824</c:v>
                </c:pt>
                <c:pt idx="32">
                  <c:v>24.690248</c:v>
                </c:pt>
                <c:pt idx="33">
                  <c:v>27.341588</c:v>
                </c:pt>
                <c:pt idx="34">
                  <c:v>27.984638</c:v>
                </c:pt>
                <c:pt idx="35">
                  <c:v>29.049232</c:v>
                </c:pt>
                <c:pt idx="36">
                  <c:v>28.665826</c:v>
                </c:pt>
                <c:pt idx="37">
                  <c:v>29.371076</c:v>
                </c:pt>
                <c:pt idx="38">
                  <c:v>30.66848</c:v>
                </c:pt>
                <c:pt idx="39">
                  <c:v>29.913482</c:v>
                </c:pt>
                <c:pt idx="40">
                  <c:v>29.5392</c:v>
                </c:pt>
                <c:pt idx="41">
                  <c:v>29.380316</c:v>
                </c:pt>
                <c:pt idx="42">
                  <c:v>30.311982</c:v>
                </c:pt>
                <c:pt idx="43">
                  <c:v>30.146936</c:v>
                </c:pt>
                <c:pt idx="44">
                  <c:v>29.70427</c:v>
                </c:pt>
                <c:pt idx="45">
                  <c:v>28.910086</c:v>
                </c:pt>
                <c:pt idx="46">
                  <c:v>30.248392</c:v>
                </c:pt>
                <c:pt idx="47">
                  <c:v>29.555968</c:v>
                </c:pt>
                <c:pt idx="48">
                  <c:v>29.052368</c:v>
                </c:pt>
                <c:pt idx="49">
                  <c:v>28.48021</c:v>
                </c:pt>
                <c:pt idx="50">
                  <c:v>29.511476</c:v>
                </c:pt>
                <c:pt idx="51">
                  <c:v>29.751032</c:v>
                </c:pt>
                <c:pt idx="52">
                  <c:v>28.9845</c:v>
                </c:pt>
                <c:pt idx="53">
                  <c:v>28.598896</c:v>
                </c:pt>
                <c:pt idx="54">
                  <c:v>29.145602</c:v>
                </c:pt>
                <c:pt idx="55">
                  <c:v>30.259718</c:v>
                </c:pt>
                <c:pt idx="56">
                  <c:v>29.690422</c:v>
                </c:pt>
                <c:pt idx="57">
                  <c:v>29.096418</c:v>
                </c:pt>
                <c:pt idx="58">
                  <c:v>29.81572</c:v>
                </c:pt>
                <c:pt idx="59">
                  <c:v>29.479472</c:v>
                </c:pt>
                <c:pt idx="60">
                  <c:v>25.052208</c:v>
                </c:pt>
                <c:pt idx="61">
                  <c:v>23.993168</c:v>
                </c:pt>
                <c:pt idx="62">
                  <c:v>23.286814</c:v>
                </c:pt>
                <c:pt idx="63">
                  <c:v>22.326948</c:v>
                </c:pt>
                <c:pt idx="64">
                  <c:v>19.283198</c:v>
                </c:pt>
                <c:pt idx="65">
                  <c:v>19.251612</c:v>
                </c:pt>
                <c:pt idx="66">
                  <c:v>18.532472</c:v>
                </c:pt>
                <c:pt idx="67">
                  <c:v>17.633944</c:v>
                </c:pt>
                <c:pt idx="68">
                  <c:v>15.723442</c:v>
                </c:pt>
                <c:pt idx="69">
                  <c:v>15.201004</c:v>
                </c:pt>
                <c:pt idx="70">
                  <c:v>15.183704</c:v>
                </c:pt>
                <c:pt idx="71">
                  <c:v>14.388574</c:v>
                </c:pt>
                <c:pt idx="72">
                  <c:v>12.824046</c:v>
                </c:pt>
                <c:pt idx="73">
                  <c:v>12.237404</c:v>
                </c:pt>
                <c:pt idx="74">
                  <c:v>12.259518</c:v>
                </c:pt>
                <c:pt idx="75">
                  <c:v>12.18478</c:v>
                </c:pt>
                <c:pt idx="76">
                  <c:v>10.9913834</c:v>
                </c:pt>
                <c:pt idx="77">
                  <c:v>9.266625399999999</c:v>
                </c:pt>
                <c:pt idx="78">
                  <c:v>9.552674399999999</c:v>
                </c:pt>
                <c:pt idx="79">
                  <c:v>9.3042044</c:v>
                </c:pt>
                <c:pt idx="80">
                  <c:v>8.6228538</c:v>
                </c:pt>
                <c:pt idx="81">
                  <c:v>7.305883199999999</c:v>
                </c:pt>
                <c:pt idx="82">
                  <c:v>7.5275864</c:v>
                </c:pt>
                <c:pt idx="83">
                  <c:v>7.2161882</c:v>
                </c:pt>
                <c:pt idx="84">
                  <c:v>7.313566400000001</c:v>
                </c:pt>
                <c:pt idx="85">
                  <c:v>5.122585200000001</c:v>
                </c:pt>
                <c:pt idx="86">
                  <c:v>5.2750552</c:v>
                </c:pt>
                <c:pt idx="87">
                  <c:v>4.7784706</c:v>
                </c:pt>
                <c:pt idx="88">
                  <c:v>4.630000799999999</c:v>
                </c:pt>
                <c:pt idx="89">
                  <c:v>2.560967</c:v>
                </c:pt>
                <c:pt idx="90">
                  <c:v>2.0805552</c:v>
                </c:pt>
                <c:pt idx="91">
                  <c:v>1.3596568</c:v>
                </c:pt>
                <c:pt idx="92">
                  <c:v>0.9703436</c:v>
                </c:pt>
                <c:pt idx="93">
                  <c:v>-2.0064554</c:v>
                </c:pt>
                <c:pt idx="94">
                  <c:v>-3.533963</c:v>
                </c:pt>
                <c:pt idx="95">
                  <c:v>-3.4482012</c:v>
                </c:pt>
                <c:pt idx="96">
                  <c:v>-3.3569608</c:v>
                </c:pt>
                <c:pt idx="97">
                  <c:v>-3.8968368</c:v>
                </c:pt>
                <c:pt idx="98">
                  <c:v>-5.316521799999999</c:v>
                </c:pt>
                <c:pt idx="99">
                  <c:v>-5.2521062</c:v>
                </c:pt>
                <c:pt idx="100">
                  <c:v>-4.5237558</c:v>
                </c:pt>
                <c:pt idx="101">
                  <c:v>-5.9763136</c:v>
                </c:pt>
                <c:pt idx="102">
                  <c:v>-7.3177932</c:v>
                </c:pt>
                <c:pt idx="103">
                  <c:v>-6.478656200000001</c:v>
                </c:pt>
                <c:pt idx="104">
                  <c:v>-6.8621894</c:v>
                </c:pt>
                <c:pt idx="105">
                  <c:v>-7.0212514</c:v>
                </c:pt>
                <c:pt idx="106">
                  <c:v>-8.726268000000001</c:v>
                </c:pt>
                <c:pt idx="107">
                  <c:v>-8.315536</c:v>
                </c:pt>
                <c:pt idx="108">
                  <c:v>-8.0051056</c:v>
                </c:pt>
                <c:pt idx="109">
                  <c:v>-7.764328399999999</c:v>
                </c:pt>
                <c:pt idx="110">
                  <c:v>-9.617075</c:v>
                </c:pt>
                <c:pt idx="111">
                  <c:v>-9.636741000000001</c:v>
                </c:pt>
                <c:pt idx="112">
                  <c:v>-9.653032</c:v>
                </c:pt>
                <c:pt idx="113">
                  <c:v>-8.841873400000001</c:v>
                </c:pt>
                <c:pt idx="114">
                  <c:v>-10.1212264</c:v>
                </c:pt>
                <c:pt idx="115">
                  <c:v>-10.7477986</c:v>
                </c:pt>
                <c:pt idx="116">
                  <c:v>-10.3858488</c:v>
                </c:pt>
                <c:pt idx="117">
                  <c:v>-10.5680216</c:v>
                </c:pt>
                <c:pt idx="118">
                  <c:v>-11.537128</c:v>
                </c:pt>
                <c:pt idx="119">
                  <c:v>-12.634308</c:v>
                </c:pt>
                <c:pt idx="120">
                  <c:v>-12.014762</c:v>
                </c:pt>
                <c:pt idx="121">
                  <c:v>-11.604488</c:v>
                </c:pt>
                <c:pt idx="122">
                  <c:v>-11.55483</c:v>
                </c:pt>
                <c:pt idx="123">
                  <c:v>-13.4816</c:v>
                </c:pt>
                <c:pt idx="124">
                  <c:v>-12.266178</c:v>
                </c:pt>
                <c:pt idx="125">
                  <c:v>-12.024506</c:v>
                </c:pt>
                <c:pt idx="126">
                  <c:v>-12.907556</c:v>
                </c:pt>
                <c:pt idx="127">
                  <c:v>-14.92317</c:v>
                </c:pt>
                <c:pt idx="128">
                  <c:v>-14.046144</c:v>
                </c:pt>
                <c:pt idx="129">
                  <c:v>-14.26883</c:v>
                </c:pt>
                <c:pt idx="130">
                  <c:v>-13.6423</c:v>
                </c:pt>
                <c:pt idx="131">
                  <c:v>-15.602494</c:v>
                </c:pt>
                <c:pt idx="132">
                  <c:v>-15.88683</c:v>
                </c:pt>
                <c:pt idx="133">
                  <c:v>-15.483302</c:v>
                </c:pt>
                <c:pt idx="134">
                  <c:v>-14.47702</c:v>
                </c:pt>
                <c:pt idx="135">
                  <c:v>-16.617786</c:v>
                </c:pt>
                <c:pt idx="136">
                  <c:v>-16.525164</c:v>
                </c:pt>
                <c:pt idx="137">
                  <c:v>-16.411798</c:v>
                </c:pt>
                <c:pt idx="138">
                  <c:v>-17.027192</c:v>
                </c:pt>
                <c:pt idx="139">
                  <c:v>-17.90246</c:v>
                </c:pt>
                <c:pt idx="140">
                  <c:v>-18.35476</c:v>
                </c:pt>
                <c:pt idx="141">
                  <c:v>-18.694512</c:v>
                </c:pt>
                <c:pt idx="142">
                  <c:v>-19.095218</c:v>
                </c:pt>
                <c:pt idx="143">
                  <c:v>-21.183552</c:v>
                </c:pt>
                <c:pt idx="144">
                  <c:v>-24.441674</c:v>
                </c:pt>
                <c:pt idx="145">
                  <c:v>-24.606336</c:v>
                </c:pt>
                <c:pt idx="146">
                  <c:v>-26.050004</c:v>
                </c:pt>
                <c:pt idx="147">
                  <c:v>-29.26625</c:v>
                </c:pt>
                <c:pt idx="148">
                  <c:v>-32.775142</c:v>
                </c:pt>
                <c:pt idx="149">
                  <c:v>-32.835966</c:v>
                </c:pt>
                <c:pt idx="150">
                  <c:v>-25.407746</c:v>
                </c:pt>
                <c:pt idx="151">
                  <c:v>-22.262272</c:v>
                </c:pt>
                <c:pt idx="152">
                  <c:v>-19.92231</c:v>
                </c:pt>
                <c:pt idx="153">
                  <c:v>-17.606408</c:v>
                </c:pt>
                <c:pt idx="154">
                  <c:v>-14.323452</c:v>
                </c:pt>
                <c:pt idx="155">
                  <c:v>-13.655378</c:v>
                </c:pt>
                <c:pt idx="156">
                  <c:v>-12.67781</c:v>
                </c:pt>
                <c:pt idx="157">
                  <c:v>-11.63169</c:v>
                </c:pt>
                <c:pt idx="158">
                  <c:v>-9.8605234</c:v>
                </c:pt>
                <c:pt idx="159">
                  <c:v>-8.3653592</c:v>
                </c:pt>
                <c:pt idx="160">
                  <c:v>-8.955835199999999</c:v>
                </c:pt>
                <c:pt idx="161">
                  <c:v>-8.7195944</c:v>
                </c:pt>
                <c:pt idx="162">
                  <c:v>-7.8291066</c:v>
                </c:pt>
                <c:pt idx="163">
                  <c:v>-6.1974274</c:v>
                </c:pt>
                <c:pt idx="164">
                  <c:v>-7.1499036</c:v>
                </c:pt>
                <c:pt idx="165">
                  <c:v>-6.8969458</c:v>
                </c:pt>
                <c:pt idx="166">
                  <c:v>-6.457438999999999</c:v>
                </c:pt>
                <c:pt idx="167">
                  <c:v>-4.4097398</c:v>
                </c:pt>
                <c:pt idx="168">
                  <c:v>-5.555901199999999</c:v>
                </c:pt>
                <c:pt idx="169">
                  <c:v>-6.288217</c:v>
                </c:pt>
                <c:pt idx="170">
                  <c:v>-5.0801282</c:v>
                </c:pt>
                <c:pt idx="171">
                  <c:v>-3.6878088</c:v>
                </c:pt>
                <c:pt idx="172">
                  <c:v>-5.0717862</c:v>
                </c:pt>
                <c:pt idx="173">
                  <c:v>-4.423592999999999</c:v>
                </c:pt>
                <c:pt idx="174">
                  <c:v>-4.3317898</c:v>
                </c:pt>
                <c:pt idx="175">
                  <c:v>-2.2507554</c:v>
                </c:pt>
                <c:pt idx="176">
                  <c:v>-2.6008472</c:v>
                </c:pt>
                <c:pt idx="177">
                  <c:v>-3.0325808</c:v>
                </c:pt>
                <c:pt idx="178">
                  <c:v>-2.9299708</c:v>
                </c:pt>
                <c:pt idx="179">
                  <c:v>-0.9675817999999999</c:v>
                </c:pt>
                <c:pt idx="180">
                  <c:v>-1.0004756</c:v>
                </c:pt>
                <c:pt idx="181">
                  <c:v>-0.46415525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-1.281809</c:v>
                </c:pt>
                <c:pt idx="1">
                  <c:v>-1.5187244</c:v>
                </c:pt>
                <c:pt idx="2">
                  <c:v>0.410971</c:v>
                </c:pt>
                <c:pt idx="3">
                  <c:v>1.4306178</c:v>
                </c:pt>
                <c:pt idx="4">
                  <c:v>1.9154566</c:v>
                </c:pt>
                <c:pt idx="5">
                  <c:v>1.3999002</c:v>
                </c:pt>
                <c:pt idx="6">
                  <c:v>2.4663284</c:v>
                </c:pt>
                <c:pt idx="7">
                  <c:v>3.6435072</c:v>
                </c:pt>
                <c:pt idx="8">
                  <c:v>2.161442</c:v>
                </c:pt>
                <c:pt idx="9">
                  <c:v>3.1284244</c:v>
                </c:pt>
                <c:pt idx="10">
                  <c:v>4.0425044</c:v>
                </c:pt>
                <c:pt idx="11">
                  <c:v>5.6940652</c:v>
                </c:pt>
                <c:pt idx="12">
                  <c:v>5.677840000000001</c:v>
                </c:pt>
                <c:pt idx="13">
                  <c:v>5.3465824</c:v>
                </c:pt>
                <c:pt idx="14">
                  <c:v>4.860698999999999</c:v>
                </c:pt>
                <c:pt idx="15">
                  <c:v>7.198886</c:v>
                </c:pt>
                <c:pt idx="16">
                  <c:v>6.5899908</c:v>
                </c:pt>
                <c:pt idx="17">
                  <c:v>6.0532394</c:v>
                </c:pt>
                <c:pt idx="18">
                  <c:v>7.320404600000001</c:v>
                </c:pt>
                <c:pt idx="19">
                  <c:v>8.559685200000001</c:v>
                </c:pt>
                <c:pt idx="20">
                  <c:v>9.251782</c:v>
                </c:pt>
                <c:pt idx="21">
                  <c:v>8.5530078</c:v>
                </c:pt>
                <c:pt idx="22">
                  <c:v>9.0816476</c:v>
                </c:pt>
                <c:pt idx="23">
                  <c:v>11.050216</c:v>
                </c:pt>
                <c:pt idx="24">
                  <c:v>12.966324</c:v>
                </c:pt>
                <c:pt idx="25">
                  <c:v>13.057024</c:v>
                </c:pt>
                <c:pt idx="26">
                  <c:v>13.97264</c:v>
                </c:pt>
                <c:pt idx="27">
                  <c:v>15.72157</c:v>
                </c:pt>
                <c:pt idx="28">
                  <c:v>18.306546</c:v>
                </c:pt>
                <c:pt idx="29">
                  <c:v>20.261114</c:v>
                </c:pt>
                <c:pt idx="30">
                  <c:v>22.389696</c:v>
                </c:pt>
                <c:pt idx="31">
                  <c:v>25.330256</c:v>
                </c:pt>
                <c:pt idx="32">
                  <c:v>28.487632</c:v>
                </c:pt>
                <c:pt idx="33">
                  <c:v>27.631932</c:v>
                </c:pt>
                <c:pt idx="34">
                  <c:v>28.510048</c:v>
                </c:pt>
                <c:pt idx="35">
                  <c:v>28.352234</c:v>
                </c:pt>
                <c:pt idx="36">
                  <c:v>30.418586</c:v>
                </c:pt>
                <c:pt idx="37">
                  <c:v>30.547812</c:v>
                </c:pt>
                <c:pt idx="38">
                  <c:v>29.49462</c:v>
                </c:pt>
                <c:pt idx="39">
                  <c:v>29.287506</c:v>
                </c:pt>
                <c:pt idx="40">
                  <c:v>29.856644</c:v>
                </c:pt>
                <c:pt idx="41">
                  <c:v>29.34052</c:v>
                </c:pt>
                <c:pt idx="42">
                  <c:v>29.858696</c:v>
                </c:pt>
                <c:pt idx="43">
                  <c:v>29.715108</c:v>
                </c:pt>
                <c:pt idx="44">
                  <c:v>29.734998</c:v>
                </c:pt>
                <c:pt idx="45">
                  <c:v>29.85338</c:v>
                </c:pt>
                <c:pt idx="46">
                  <c:v>29.530012</c:v>
                </c:pt>
                <c:pt idx="47">
                  <c:v>28.86851</c:v>
                </c:pt>
                <c:pt idx="48">
                  <c:v>29.030264</c:v>
                </c:pt>
                <c:pt idx="49">
                  <c:v>29.857608</c:v>
                </c:pt>
                <c:pt idx="50">
                  <c:v>29.468896</c:v>
                </c:pt>
                <c:pt idx="51">
                  <c:v>28.56325</c:v>
                </c:pt>
                <c:pt idx="52">
                  <c:v>28.810176</c:v>
                </c:pt>
                <c:pt idx="53">
                  <c:v>30.429628</c:v>
                </c:pt>
                <c:pt idx="54">
                  <c:v>29.026132</c:v>
                </c:pt>
                <c:pt idx="55">
                  <c:v>29.672982</c:v>
                </c:pt>
                <c:pt idx="56">
                  <c:v>29.900244</c:v>
                </c:pt>
                <c:pt idx="57">
                  <c:v>30.629344</c:v>
                </c:pt>
                <c:pt idx="58">
                  <c:v>28.623528</c:v>
                </c:pt>
                <c:pt idx="59">
                  <c:v>25.570392</c:v>
                </c:pt>
                <c:pt idx="60">
                  <c:v>24.69919</c:v>
                </c:pt>
                <c:pt idx="61">
                  <c:v>24.402716</c:v>
                </c:pt>
                <c:pt idx="62">
                  <c:v>21.337684</c:v>
                </c:pt>
                <c:pt idx="63">
                  <c:v>20.49415</c:v>
                </c:pt>
                <c:pt idx="64">
                  <c:v>20.079422</c:v>
                </c:pt>
                <c:pt idx="65">
                  <c:v>19.274806</c:v>
                </c:pt>
                <c:pt idx="66">
                  <c:v>17.713352</c:v>
                </c:pt>
                <c:pt idx="67">
                  <c:v>15.686138</c:v>
                </c:pt>
                <c:pt idx="68">
                  <c:v>15.756404</c:v>
                </c:pt>
                <c:pt idx="69">
                  <c:v>14.899426</c:v>
                </c:pt>
                <c:pt idx="70">
                  <c:v>14.096434</c:v>
                </c:pt>
                <c:pt idx="71">
                  <c:v>12.897286</c:v>
                </c:pt>
                <c:pt idx="72">
                  <c:v>12.611398</c:v>
                </c:pt>
                <c:pt idx="73">
                  <c:v>12.673134</c:v>
                </c:pt>
                <c:pt idx="74">
                  <c:v>11.554134</c:v>
                </c:pt>
                <c:pt idx="75">
                  <c:v>9.937772200000001</c:v>
                </c:pt>
                <c:pt idx="76">
                  <c:v>9.8917632</c:v>
                </c:pt>
                <c:pt idx="77">
                  <c:v>9.936517200000001</c:v>
                </c:pt>
                <c:pt idx="78">
                  <c:v>9.1459232</c:v>
                </c:pt>
                <c:pt idx="79">
                  <c:v>8.056217800000001</c:v>
                </c:pt>
                <c:pt idx="80">
                  <c:v>7.4780082</c:v>
                </c:pt>
                <c:pt idx="81">
                  <c:v>7.727969200000001</c:v>
                </c:pt>
                <c:pt idx="82">
                  <c:v>7.6109548</c:v>
                </c:pt>
                <c:pt idx="83">
                  <c:v>5.564651</c:v>
                </c:pt>
                <c:pt idx="84">
                  <c:v>5.2675516</c:v>
                </c:pt>
                <c:pt idx="85">
                  <c:v>5.2773796</c:v>
                </c:pt>
                <c:pt idx="86">
                  <c:v>5.1965584</c:v>
                </c:pt>
                <c:pt idx="87">
                  <c:v>3.6147962</c:v>
                </c:pt>
                <c:pt idx="88">
                  <c:v>2.40657</c:v>
                </c:pt>
                <c:pt idx="89">
                  <c:v>2.1656446</c:v>
                </c:pt>
                <c:pt idx="90">
                  <c:v>1.3634238</c:v>
                </c:pt>
                <c:pt idx="91">
                  <c:v>0.11122</c:v>
                </c:pt>
                <c:pt idx="92">
                  <c:v>-2.9119712</c:v>
                </c:pt>
                <c:pt idx="93">
                  <c:v>-3.2789106</c:v>
                </c:pt>
                <c:pt idx="94">
                  <c:v>-3.1684772</c:v>
                </c:pt>
                <c:pt idx="95">
                  <c:v>-3.1661844</c:v>
                </c:pt>
                <c:pt idx="96">
                  <c:v>-5.1905944</c:v>
                </c:pt>
                <c:pt idx="97">
                  <c:v>-5.142559</c:v>
                </c:pt>
                <c:pt idx="98">
                  <c:v>-5.22198</c:v>
                </c:pt>
                <c:pt idx="99">
                  <c:v>-5.2297136</c:v>
                </c:pt>
                <c:pt idx="100">
                  <c:v>-7.1820322</c:v>
                </c:pt>
                <c:pt idx="101">
                  <c:v>-6.2710368</c:v>
                </c:pt>
                <c:pt idx="102">
                  <c:v>-5.865809199999999</c:v>
                </c:pt>
                <c:pt idx="103">
                  <c:v>-6.0669684</c:v>
                </c:pt>
                <c:pt idx="104">
                  <c:v>-8.067978999999999</c:v>
                </c:pt>
                <c:pt idx="105">
                  <c:v>-8.598432600000001</c:v>
                </c:pt>
                <c:pt idx="106">
                  <c:v>-7.941965400000001</c:v>
                </c:pt>
                <c:pt idx="107">
                  <c:v>-7.9293728</c:v>
                </c:pt>
                <c:pt idx="108">
                  <c:v>-9.199605199999999</c:v>
                </c:pt>
                <c:pt idx="109">
                  <c:v>-9.569073399999999</c:v>
                </c:pt>
                <c:pt idx="110">
                  <c:v>-9.146544800000001</c:v>
                </c:pt>
                <c:pt idx="111">
                  <c:v>-8.771852599999999</c:v>
                </c:pt>
                <c:pt idx="112">
                  <c:v>-10.109952</c:v>
                </c:pt>
                <c:pt idx="113">
                  <c:v>-10.6246638</c:v>
                </c:pt>
                <c:pt idx="114">
                  <c:v>-10.3697646</c:v>
                </c:pt>
                <c:pt idx="115">
                  <c:v>-9.900112799999999</c:v>
                </c:pt>
                <c:pt idx="116">
                  <c:v>-10.8232842</c:v>
                </c:pt>
                <c:pt idx="117">
                  <c:v>-11.939278</c:v>
                </c:pt>
                <c:pt idx="118">
                  <c:v>-11.632116</c:v>
                </c:pt>
                <c:pt idx="119">
                  <c:v>-11.2974788</c:v>
                </c:pt>
                <c:pt idx="120">
                  <c:v>-11.267564</c:v>
                </c:pt>
                <c:pt idx="121">
                  <c:v>-13.286328</c:v>
                </c:pt>
                <c:pt idx="122">
                  <c:v>-12.654912</c:v>
                </c:pt>
                <c:pt idx="123">
                  <c:v>-12.56517</c:v>
                </c:pt>
                <c:pt idx="124">
                  <c:v>-12.46836</c:v>
                </c:pt>
                <c:pt idx="125">
                  <c:v>-14.308854</c:v>
                </c:pt>
                <c:pt idx="126">
                  <c:v>-14.340484</c:v>
                </c:pt>
                <c:pt idx="127">
                  <c:v>-13.71889</c:v>
                </c:pt>
                <c:pt idx="128">
                  <c:v>-14.03217</c:v>
                </c:pt>
                <c:pt idx="129">
                  <c:v>-14.68532</c:v>
                </c:pt>
                <c:pt idx="130">
                  <c:v>-14.797148</c:v>
                </c:pt>
                <c:pt idx="131">
                  <c:v>-14.45995</c:v>
                </c:pt>
                <c:pt idx="132">
                  <c:v>-14.590046</c:v>
                </c:pt>
                <c:pt idx="133">
                  <c:v>-15.959692</c:v>
                </c:pt>
                <c:pt idx="134">
                  <c:v>-16.91282</c:v>
                </c:pt>
                <c:pt idx="135">
                  <c:v>-15.93908</c:v>
                </c:pt>
                <c:pt idx="136">
                  <c:v>-16.290614</c:v>
                </c:pt>
                <c:pt idx="137">
                  <c:v>-16.559198</c:v>
                </c:pt>
                <c:pt idx="138">
                  <c:v>-18.49683</c:v>
                </c:pt>
                <c:pt idx="139">
                  <c:v>-18.141178</c:v>
                </c:pt>
                <c:pt idx="140">
                  <c:v>-18.950782</c:v>
                </c:pt>
                <c:pt idx="141">
                  <c:v>-19.248996</c:v>
                </c:pt>
                <c:pt idx="142">
                  <c:v>-22.442728</c:v>
                </c:pt>
                <c:pt idx="143">
                  <c:v>-22.97494</c:v>
                </c:pt>
                <c:pt idx="144">
                  <c:v>-24.18024</c:v>
                </c:pt>
                <c:pt idx="145">
                  <c:v>-25.805512</c:v>
                </c:pt>
                <c:pt idx="146">
                  <c:v>-30.037662</c:v>
                </c:pt>
                <c:pt idx="147">
                  <c:v>-32.515558</c:v>
                </c:pt>
                <c:pt idx="148">
                  <c:v>-31.58821</c:v>
                </c:pt>
                <c:pt idx="149">
                  <c:v>-25.453916</c:v>
                </c:pt>
                <c:pt idx="150">
                  <c:v>-22.91218</c:v>
                </c:pt>
                <c:pt idx="151">
                  <c:v>-20.35769</c:v>
                </c:pt>
                <c:pt idx="152">
                  <c:v>-16.169198</c:v>
                </c:pt>
                <c:pt idx="153">
                  <c:v>-14.040048</c:v>
                </c:pt>
                <c:pt idx="154">
                  <c:v>-12.946604</c:v>
                </c:pt>
                <c:pt idx="155">
                  <c:v>-12.753908</c:v>
                </c:pt>
                <c:pt idx="156">
                  <c:v>-10.3554982</c:v>
                </c:pt>
                <c:pt idx="157">
                  <c:v>-8.773361599999999</c:v>
                </c:pt>
                <c:pt idx="158">
                  <c:v>-8.8259612</c:v>
                </c:pt>
                <c:pt idx="159">
                  <c:v>-9.2498334</c:v>
                </c:pt>
                <c:pt idx="160">
                  <c:v>-7.9202704</c:v>
                </c:pt>
                <c:pt idx="161">
                  <c:v>-6.5205708</c:v>
                </c:pt>
                <c:pt idx="162">
                  <c:v>-6.989020600000001</c:v>
                </c:pt>
                <c:pt idx="163">
                  <c:v>-7.4434994</c:v>
                </c:pt>
                <c:pt idx="164">
                  <c:v>-6.981333600000001</c:v>
                </c:pt>
                <c:pt idx="165">
                  <c:v>-4.7625928</c:v>
                </c:pt>
                <c:pt idx="166">
                  <c:v>-5.3992244</c:v>
                </c:pt>
                <c:pt idx="167">
                  <c:v>-6.336179599999999</c:v>
                </c:pt>
                <c:pt idx="168">
                  <c:v>-5.7669572</c:v>
                </c:pt>
                <c:pt idx="169">
                  <c:v>-4.1736462</c:v>
                </c:pt>
                <c:pt idx="170">
                  <c:v>-3.941368</c:v>
                </c:pt>
                <c:pt idx="171">
                  <c:v>-4.8089064</c:v>
                </c:pt>
                <c:pt idx="172">
                  <c:v>-4.737042600000001</c:v>
                </c:pt>
                <c:pt idx="173">
                  <c:v>-2.086311</c:v>
                </c:pt>
                <c:pt idx="174">
                  <c:v>-2.6681488</c:v>
                </c:pt>
                <c:pt idx="175">
                  <c:v>-3.4335972</c:v>
                </c:pt>
                <c:pt idx="176">
                  <c:v>-2.9468594</c:v>
                </c:pt>
                <c:pt idx="177">
                  <c:v>-2.0766666</c:v>
                </c:pt>
                <c:pt idx="178">
                  <c:v>-0.6337808</c:v>
                </c:pt>
                <c:pt idx="179">
                  <c:v>-1.3376414</c:v>
                </c:pt>
                <c:pt idx="180">
                  <c:v>-1.5365846</c:v>
                </c:pt>
                <c:pt idx="181">
                  <c:v>0.4072432</c:v>
                </c:pt>
                <c:pt idx="182">
                  <c:v>1.578755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2.0100715</c:v>
                </c:pt>
                <c:pt idx="1">
                  <c:v>0.4581588</c:v>
                </c:pt>
                <c:pt idx="2">
                  <c:v>1.0971624</c:v>
                </c:pt>
                <c:pt idx="3">
                  <c:v>2.2628926</c:v>
                </c:pt>
                <c:pt idx="4">
                  <c:v>3.3334362</c:v>
                </c:pt>
                <c:pt idx="5">
                  <c:v>3.285803199999999</c:v>
                </c:pt>
                <c:pt idx="6">
                  <c:v>1.3698646</c:v>
                </c:pt>
                <c:pt idx="7">
                  <c:v>2.5968572</c:v>
                </c:pt>
                <c:pt idx="8">
                  <c:v>4.8241586</c:v>
                </c:pt>
                <c:pt idx="9">
                  <c:v>4.669156</c:v>
                </c:pt>
                <c:pt idx="10">
                  <c:v>4.2398556</c:v>
                </c:pt>
                <c:pt idx="11">
                  <c:v>4.79706175</c:v>
                </c:pt>
                <c:pt idx="12">
                  <c:v>5.520300000000001</c:v>
                </c:pt>
                <c:pt idx="13">
                  <c:v>7.61253</c:v>
                </c:pt>
                <c:pt idx="14">
                  <c:v>5.7654716</c:v>
                </c:pt>
                <c:pt idx="15">
                  <c:v>6.6530678</c:v>
                </c:pt>
                <c:pt idx="16">
                  <c:v>7.373078</c:v>
                </c:pt>
                <c:pt idx="17">
                  <c:v>9.118544400000001</c:v>
                </c:pt>
                <c:pt idx="18">
                  <c:v>8.615777599999999</c:v>
                </c:pt>
                <c:pt idx="19">
                  <c:v>8.924053000000001</c:v>
                </c:pt>
                <c:pt idx="20">
                  <c:v>9.385529999999999</c:v>
                </c:pt>
                <c:pt idx="21">
                  <c:v>11.977296</c:v>
                </c:pt>
                <c:pt idx="22">
                  <c:v>11.709418</c:v>
                </c:pt>
                <c:pt idx="23">
                  <c:v>12.304828</c:v>
                </c:pt>
                <c:pt idx="24">
                  <c:v>12.593958</c:v>
                </c:pt>
                <c:pt idx="25">
                  <c:v>15.778726</c:v>
                </c:pt>
                <c:pt idx="26">
                  <c:v>17.309068</c:v>
                </c:pt>
                <c:pt idx="27">
                  <c:v>19.385646</c:v>
                </c:pt>
                <c:pt idx="28">
                  <c:v>21.29423</c:v>
                </c:pt>
                <c:pt idx="29">
                  <c:v>25.90042</c:v>
                </c:pt>
                <c:pt idx="30">
                  <c:v>27.206</c:v>
                </c:pt>
                <c:pt idx="31">
                  <c:v>26.678524</c:v>
                </c:pt>
                <c:pt idx="32">
                  <c:v>28.166194</c:v>
                </c:pt>
                <c:pt idx="33">
                  <c:v>29.108848</c:v>
                </c:pt>
                <c:pt idx="34">
                  <c:v>30.948786</c:v>
                </c:pt>
                <c:pt idx="35">
                  <c:v>29.152876</c:v>
                </c:pt>
                <c:pt idx="36">
                  <c:v>29.27023</c:v>
                </c:pt>
                <c:pt idx="37">
                  <c:v>29.991254</c:v>
                </c:pt>
                <c:pt idx="38">
                  <c:v>30.608534</c:v>
                </c:pt>
                <c:pt idx="39">
                  <c:v>30.489526</c:v>
                </c:pt>
                <c:pt idx="40">
                  <c:v>29.402522</c:v>
                </c:pt>
                <c:pt idx="41">
                  <c:v>30.131198</c:v>
                </c:pt>
                <c:pt idx="42">
                  <c:v>30.681926</c:v>
                </c:pt>
                <c:pt idx="43">
                  <c:v>30.094396</c:v>
                </c:pt>
                <c:pt idx="44">
                  <c:v>29.158872</c:v>
                </c:pt>
                <c:pt idx="45">
                  <c:v>28.231154</c:v>
                </c:pt>
                <c:pt idx="46">
                  <c:v>29.63334</c:v>
                </c:pt>
                <c:pt idx="47">
                  <c:v>29.653858</c:v>
                </c:pt>
                <c:pt idx="48">
                  <c:v>28.960048</c:v>
                </c:pt>
                <c:pt idx="49">
                  <c:v>28.97072</c:v>
                </c:pt>
                <c:pt idx="50">
                  <c:v>30.770884</c:v>
                </c:pt>
                <c:pt idx="51">
                  <c:v>29.506336</c:v>
                </c:pt>
                <c:pt idx="52">
                  <c:v>29.17395</c:v>
                </c:pt>
                <c:pt idx="53">
                  <c:v>29.351732</c:v>
                </c:pt>
                <c:pt idx="54">
                  <c:v>30.869158</c:v>
                </c:pt>
                <c:pt idx="55">
                  <c:v>30.755084</c:v>
                </c:pt>
                <c:pt idx="56">
                  <c:v>29.777212</c:v>
                </c:pt>
                <c:pt idx="57">
                  <c:v>26.840134</c:v>
                </c:pt>
                <c:pt idx="58">
                  <c:v>25.851086</c:v>
                </c:pt>
                <c:pt idx="59">
                  <c:v>23.40361</c:v>
                </c:pt>
                <c:pt idx="60">
                  <c:v>21.214396</c:v>
                </c:pt>
                <c:pt idx="61">
                  <c:v>21.044072</c:v>
                </c:pt>
                <c:pt idx="62">
                  <c:v>19.95887</c:v>
                </c:pt>
                <c:pt idx="63">
                  <c:v>19.041506</c:v>
                </c:pt>
                <c:pt idx="64">
                  <c:v>16.333484</c:v>
                </c:pt>
                <c:pt idx="65">
                  <c:v>17.062472</c:v>
                </c:pt>
                <c:pt idx="66">
                  <c:v>16.08347</c:v>
                </c:pt>
                <c:pt idx="67">
                  <c:v>15.740774</c:v>
                </c:pt>
                <c:pt idx="68">
                  <c:v>13.44946</c:v>
                </c:pt>
                <c:pt idx="69">
                  <c:v>13.464986</c:v>
                </c:pt>
                <c:pt idx="70">
                  <c:v>13.520782</c:v>
                </c:pt>
                <c:pt idx="71">
                  <c:v>13.047662</c:v>
                </c:pt>
                <c:pt idx="72">
                  <c:v>10.9465926</c:v>
                </c:pt>
                <c:pt idx="73">
                  <c:v>10.466818</c:v>
                </c:pt>
                <c:pt idx="74">
                  <c:v>10.3928124</c:v>
                </c:pt>
                <c:pt idx="75">
                  <c:v>10.2649172</c:v>
                </c:pt>
                <c:pt idx="76">
                  <c:v>8.6424752</c:v>
                </c:pt>
                <c:pt idx="77">
                  <c:v>8.0399002</c:v>
                </c:pt>
                <c:pt idx="78">
                  <c:v>7.9831202</c:v>
                </c:pt>
                <c:pt idx="79">
                  <c:v>7.6492612</c:v>
                </c:pt>
                <c:pt idx="80">
                  <c:v>6.4083898</c:v>
                </c:pt>
                <c:pt idx="81">
                  <c:v>5.016373</c:v>
                </c:pt>
                <c:pt idx="82">
                  <c:v>6.046006</c:v>
                </c:pt>
                <c:pt idx="83">
                  <c:v>5.8718064</c:v>
                </c:pt>
                <c:pt idx="84">
                  <c:v>5.0195946</c:v>
                </c:pt>
                <c:pt idx="85">
                  <c:v>3.042977</c:v>
                </c:pt>
                <c:pt idx="86">
                  <c:v>3.5380852</c:v>
                </c:pt>
                <c:pt idx="87">
                  <c:v>2.962697</c:v>
                </c:pt>
                <c:pt idx="88">
                  <c:v>1.4316232</c:v>
                </c:pt>
                <c:pt idx="89">
                  <c:v>-0.6233112000000001</c:v>
                </c:pt>
                <c:pt idx="90">
                  <c:v>-2.1461154</c:v>
                </c:pt>
                <c:pt idx="91">
                  <c:v>-2.3752136</c:v>
                </c:pt>
                <c:pt idx="92">
                  <c:v>-3.1312998</c:v>
                </c:pt>
                <c:pt idx="93">
                  <c:v>-5.1688728</c:v>
                </c:pt>
                <c:pt idx="94">
                  <c:v>-3.6571742</c:v>
                </c:pt>
                <c:pt idx="95">
                  <c:v>-4.605909</c:v>
                </c:pt>
                <c:pt idx="96">
                  <c:v>-4.940883599999999</c:v>
                </c:pt>
                <c:pt idx="97">
                  <c:v>-6.39482</c:v>
                </c:pt>
                <c:pt idx="98">
                  <c:v>-6.6693488</c:v>
                </c:pt>
                <c:pt idx="99">
                  <c:v>-5.422021200000001</c:v>
                </c:pt>
                <c:pt idx="100">
                  <c:v>-6.3019892</c:v>
                </c:pt>
                <c:pt idx="101">
                  <c:v>-7.338511599999999</c:v>
                </c:pt>
                <c:pt idx="102">
                  <c:v>-8.053480799999999</c:v>
                </c:pt>
                <c:pt idx="103">
                  <c:v>-7.4858326</c:v>
                </c:pt>
                <c:pt idx="104">
                  <c:v>-8.1318126</c:v>
                </c:pt>
                <c:pt idx="105">
                  <c:v>-8.105636800000001</c:v>
                </c:pt>
                <c:pt idx="106">
                  <c:v>-10.2396494</c:v>
                </c:pt>
                <c:pt idx="107">
                  <c:v>-9.404914399999999</c:v>
                </c:pt>
                <c:pt idx="108">
                  <c:v>-8.577620400000001</c:v>
                </c:pt>
                <c:pt idx="109">
                  <c:v>-9.492196400000001</c:v>
                </c:pt>
                <c:pt idx="110">
                  <c:v>-10.7130158</c:v>
                </c:pt>
                <c:pt idx="111">
                  <c:v>-10.337284</c:v>
                </c:pt>
                <c:pt idx="112">
                  <c:v>-9.920349400000001</c:v>
                </c:pt>
                <c:pt idx="113">
                  <c:v>-10.4056694</c:v>
                </c:pt>
                <c:pt idx="114">
                  <c:v>-12.513986</c:v>
                </c:pt>
                <c:pt idx="115">
                  <c:v>-12.60822</c:v>
                </c:pt>
                <c:pt idx="116">
                  <c:v>-10.7307846</c:v>
                </c:pt>
                <c:pt idx="117">
                  <c:v>-11.166258</c:v>
                </c:pt>
                <c:pt idx="118">
                  <c:v>-12.74759</c:v>
                </c:pt>
                <c:pt idx="119">
                  <c:v>-12.602518</c:v>
                </c:pt>
                <c:pt idx="120">
                  <c:v>-12.88744</c:v>
                </c:pt>
                <c:pt idx="121">
                  <c:v>-12.02033</c:v>
                </c:pt>
                <c:pt idx="122">
                  <c:v>-13.593522</c:v>
                </c:pt>
                <c:pt idx="123">
                  <c:v>-14.580226</c:v>
                </c:pt>
                <c:pt idx="124">
                  <c:v>-13.46418</c:v>
                </c:pt>
                <c:pt idx="125">
                  <c:v>-13.167414</c:v>
                </c:pt>
                <c:pt idx="126">
                  <c:v>-14.132554</c:v>
                </c:pt>
                <c:pt idx="127">
                  <c:v>-15.007722</c:v>
                </c:pt>
                <c:pt idx="128">
                  <c:v>-14.619974</c:v>
                </c:pt>
                <c:pt idx="129">
                  <c:v>-14.771586</c:v>
                </c:pt>
                <c:pt idx="130">
                  <c:v>-14.746222</c:v>
                </c:pt>
                <c:pt idx="131">
                  <c:v>-16.410744</c:v>
                </c:pt>
                <c:pt idx="132">
                  <c:v>-15.547494</c:v>
                </c:pt>
                <c:pt idx="133">
                  <c:v>-15.137334</c:v>
                </c:pt>
                <c:pt idx="134">
                  <c:v>-15.759474</c:v>
                </c:pt>
                <c:pt idx="135">
                  <c:v>-18.344882</c:v>
                </c:pt>
                <c:pt idx="136">
                  <c:v>-17.37208</c:v>
                </c:pt>
                <c:pt idx="137">
                  <c:v>-17.340368</c:v>
                </c:pt>
                <c:pt idx="138">
                  <c:v>-18.099542</c:v>
                </c:pt>
                <c:pt idx="139">
                  <c:v>-20.91449</c:v>
                </c:pt>
                <c:pt idx="140">
                  <c:v>-21.609552</c:v>
                </c:pt>
                <c:pt idx="141">
                  <c:v>-22.064712</c:v>
                </c:pt>
                <c:pt idx="142">
                  <c:v>-23.849836</c:v>
                </c:pt>
                <c:pt idx="143">
                  <c:v>-26.655984</c:v>
                </c:pt>
                <c:pt idx="144">
                  <c:v>-29.461434</c:v>
                </c:pt>
                <c:pt idx="145">
                  <c:v>-31.35697</c:v>
                </c:pt>
                <c:pt idx="146">
                  <c:v>-32.000046</c:v>
                </c:pt>
                <c:pt idx="147">
                  <c:v>-27.312106</c:v>
                </c:pt>
                <c:pt idx="148">
                  <c:v>-23.635966</c:v>
                </c:pt>
                <c:pt idx="149">
                  <c:v>-20.287362</c:v>
                </c:pt>
                <c:pt idx="150">
                  <c:v>-16.391094</c:v>
                </c:pt>
                <c:pt idx="151">
                  <c:v>-15.022684</c:v>
                </c:pt>
                <c:pt idx="152">
                  <c:v>-14.250752</c:v>
                </c:pt>
                <c:pt idx="153">
                  <c:v>-12.420116</c:v>
                </c:pt>
                <c:pt idx="154">
                  <c:v>-9.615893</c:v>
                </c:pt>
                <c:pt idx="155">
                  <c:v>-9.343016</c:v>
                </c:pt>
                <c:pt idx="156">
                  <c:v>-9.924220200000001</c:v>
                </c:pt>
                <c:pt idx="157">
                  <c:v>-9.450768399999999</c:v>
                </c:pt>
                <c:pt idx="158">
                  <c:v>-7.030710399999999</c:v>
                </c:pt>
                <c:pt idx="159">
                  <c:v>-7.3180504</c:v>
                </c:pt>
                <c:pt idx="160">
                  <c:v>-7.627594</c:v>
                </c:pt>
                <c:pt idx="161">
                  <c:v>-7.3753394</c:v>
                </c:pt>
                <c:pt idx="162">
                  <c:v>-5.5956668</c:v>
                </c:pt>
                <c:pt idx="163">
                  <c:v>-5.459426</c:v>
                </c:pt>
                <c:pt idx="164">
                  <c:v>-6.0124176</c:v>
                </c:pt>
                <c:pt idx="165">
                  <c:v>-5.886064</c:v>
                </c:pt>
                <c:pt idx="166">
                  <c:v>-5.074785</c:v>
                </c:pt>
                <c:pt idx="167">
                  <c:v>-3.9825894</c:v>
                </c:pt>
                <c:pt idx="168">
                  <c:v>-4.837794</c:v>
                </c:pt>
                <c:pt idx="169">
                  <c:v>-4.925733200000001</c:v>
                </c:pt>
                <c:pt idx="170">
                  <c:v>-4.2565636</c:v>
                </c:pt>
                <c:pt idx="171">
                  <c:v>-2.2986286</c:v>
                </c:pt>
                <c:pt idx="172">
                  <c:v>-3.327940799999999</c:v>
                </c:pt>
                <c:pt idx="173">
                  <c:v>-3.548067000000001</c:v>
                </c:pt>
                <c:pt idx="174">
                  <c:v>-3.1079602</c:v>
                </c:pt>
                <c:pt idx="175">
                  <c:v>-0.8922316</c:v>
                </c:pt>
                <c:pt idx="176">
                  <c:v>-1.2606082</c:v>
                </c:pt>
                <c:pt idx="177">
                  <c:v>-1.715051</c:v>
                </c:pt>
                <c:pt idx="178">
                  <c:v>-1.007309</c:v>
                </c:pt>
                <c:pt idx="179">
                  <c:v>0.8142623999999999</c:v>
                </c:pt>
                <c:pt idx="180">
                  <c:v>1.0113958</c:v>
                </c:pt>
                <c:pt idx="181">
                  <c:v>0.6558782</c:v>
                </c:pt>
                <c:pt idx="182">
                  <c:v>0.4389736666666667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0.5231159999999999</c:v>
                </c:pt>
                <c:pt idx="1">
                  <c:v>1.75674</c:v>
                </c:pt>
                <c:pt idx="2">
                  <c:v>3.0014066</c:v>
                </c:pt>
                <c:pt idx="3">
                  <c:v>3.0109118</c:v>
                </c:pt>
                <c:pt idx="4">
                  <c:v>2.3353358</c:v>
                </c:pt>
                <c:pt idx="5">
                  <c:v>4.388924</c:v>
                </c:pt>
                <c:pt idx="6">
                  <c:v>4.736123399999999</c:v>
                </c:pt>
                <c:pt idx="7">
                  <c:v>4.190584599999999</c:v>
                </c:pt>
                <c:pt idx="8">
                  <c:v>4.351170600000001</c:v>
                </c:pt>
                <c:pt idx="9">
                  <c:v>5.9154282</c:v>
                </c:pt>
                <c:pt idx="10">
                  <c:v>6.5280088</c:v>
                </c:pt>
                <c:pt idx="11">
                  <c:v>6.4119196</c:v>
                </c:pt>
                <c:pt idx="12">
                  <c:v>6.449007999999999</c:v>
                </c:pt>
                <c:pt idx="13">
                  <c:v>6.428915399999999</c:v>
                </c:pt>
                <c:pt idx="14">
                  <c:v>8.3537318</c:v>
                </c:pt>
                <c:pt idx="15">
                  <c:v>8.4515612</c:v>
                </c:pt>
                <c:pt idx="16">
                  <c:v>8.7414086</c:v>
                </c:pt>
                <c:pt idx="17">
                  <c:v>9.411405800000001</c:v>
                </c:pt>
                <c:pt idx="18">
                  <c:v>10.8768314</c:v>
                </c:pt>
                <c:pt idx="19">
                  <c:v>10.9155824</c:v>
                </c:pt>
                <c:pt idx="20">
                  <c:v>10.91027</c:v>
                </c:pt>
                <c:pt idx="21">
                  <c:v>12.008744</c:v>
                </c:pt>
                <c:pt idx="22">
                  <c:v>14.839874</c:v>
                </c:pt>
                <c:pt idx="23">
                  <c:v>16.02389</c:v>
                </c:pt>
                <c:pt idx="24">
                  <c:v>17.090416</c:v>
                </c:pt>
                <c:pt idx="25">
                  <c:v>18.655256</c:v>
                </c:pt>
                <c:pt idx="26">
                  <c:v>22.7423</c:v>
                </c:pt>
                <c:pt idx="27">
                  <c:v>26.163324</c:v>
                </c:pt>
                <c:pt idx="28">
                  <c:v>26.523826</c:v>
                </c:pt>
                <c:pt idx="29">
                  <c:v>27.775516</c:v>
                </c:pt>
                <c:pt idx="30">
                  <c:v>28.998746</c:v>
                </c:pt>
                <c:pt idx="31">
                  <c:v>30.31465</c:v>
                </c:pt>
                <c:pt idx="32">
                  <c:v>29.299482</c:v>
                </c:pt>
                <c:pt idx="33">
                  <c:v>30.016846</c:v>
                </c:pt>
                <c:pt idx="34">
                  <c:v>29.71231</c:v>
                </c:pt>
                <c:pt idx="35">
                  <c:v>30.020104</c:v>
                </c:pt>
                <c:pt idx="36">
                  <c:v>30.121832</c:v>
                </c:pt>
                <c:pt idx="37">
                  <c:v>29.473896</c:v>
                </c:pt>
                <c:pt idx="38">
                  <c:v>29.769334</c:v>
                </c:pt>
                <c:pt idx="39">
                  <c:v>31.19685</c:v>
                </c:pt>
                <c:pt idx="40">
                  <c:v>29.553984</c:v>
                </c:pt>
                <c:pt idx="41">
                  <c:v>29.369764</c:v>
                </c:pt>
                <c:pt idx="42">
                  <c:v>28.60403</c:v>
                </c:pt>
                <c:pt idx="43">
                  <c:v>30.275978</c:v>
                </c:pt>
                <c:pt idx="44">
                  <c:v>29.551394</c:v>
                </c:pt>
                <c:pt idx="45">
                  <c:v>28.544294</c:v>
                </c:pt>
                <c:pt idx="46">
                  <c:v>28.478082</c:v>
                </c:pt>
                <c:pt idx="47">
                  <c:v>29.749308</c:v>
                </c:pt>
                <c:pt idx="48">
                  <c:v>29.55781</c:v>
                </c:pt>
                <c:pt idx="49">
                  <c:v>29.50679</c:v>
                </c:pt>
                <c:pt idx="50">
                  <c:v>28.776812</c:v>
                </c:pt>
                <c:pt idx="51">
                  <c:v>30.105474</c:v>
                </c:pt>
                <c:pt idx="52">
                  <c:v>30.841964</c:v>
                </c:pt>
                <c:pt idx="53">
                  <c:v>30.321912</c:v>
                </c:pt>
                <c:pt idx="54">
                  <c:v>30.130552</c:v>
                </c:pt>
                <c:pt idx="55">
                  <c:v>27.319602</c:v>
                </c:pt>
                <c:pt idx="56">
                  <c:v>25.173158</c:v>
                </c:pt>
                <c:pt idx="57">
                  <c:v>22.77416</c:v>
                </c:pt>
                <c:pt idx="58">
                  <c:v>21.501824</c:v>
                </c:pt>
                <c:pt idx="59">
                  <c:v>20.80618</c:v>
                </c:pt>
                <c:pt idx="60">
                  <c:v>20.071772</c:v>
                </c:pt>
                <c:pt idx="61">
                  <c:v>17.642146</c:v>
                </c:pt>
                <c:pt idx="62">
                  <c:v>17.500824</c:v>
                </c:pt>
                <c:pt idx="63">
                  <c:v>17.471666</c:v>
                </c:pt>
                <c:pt idx="64">
                  <c:v>16.551814</c:v>
                </c:pt>
                <c:pt idx="65">
                  <c:v>14.678742</c:v>
                </c:pt>
                <c:pt idx="66">
                  <c:v>14.122498</c:v>
                </c:pt>
                <c:pt idx="67">
                  <c:v>13.88399</c:v>
                </c:pt>
                <c:pt idx="68">
                  <c:v>13.062816</c:v>
                </c:pt>
                <c:pt idx="69">
                  <c:v>11.087104</c:v>
                </c:pt>
                <c:pt idx="70">
                  <c:v>10.752204</c:v>
                </c:pt>
                <c:pt idx="71">
                  <c:v>10.6052408</c:v>
                </c:pt>
                <c:pt idx="72">
                  <c:v>10.730909</c:v>
                </c:pt>
                <c:pt idx="73">
                  <c:v>9.432297999999999</c:v>
                </c:pt>
                <c:pt idx="74">
                  <c:v>8.6322762</c:v>
                </c:pt>
                <c:pt idx="75">
                  <c:v>7.7469972</c:v>
                </c:pt>
                <c:pt idx="76">
                  <c:v>8.604220000000002</c:v>
                </c:pt>
                <c:pt idx="77">
                  <c:v>6.409768</c:v>
                </c:pt>
                <c:pt idx="78">
                  <c:v>6.026749199999999</c:v>
                </c:pt>
                <c:pt idx="79">
                  <c:v>6.2484694</c:v>
                </c:pt>
                <c:pt idx="80">
                  <c:v>6.131614000000001</c:v>
                </c:pt>
                <c:pt idx="81">
                  <c:v>6.0095892</c:v>
                </c:pt>
                <c:pt idx="82">
                  <c:v>3.1025556</c:v>
                </c:pt>
                <c:pt idx="83">
                  <c:v>4.340475400000001</c:v>
                </c:pt>
                <c:pt idx="84">
                  <c:v>4.0099162</c:v>
                </c:pt>
                <c:pt idx="85">
                  <c:v>1.9741552</c:v>
                </c:pt>
                <c:pt idx="86">
                  <c:v>0.4812852</c:v>
                </c:pt>
                <c:pt idx="87">
                  <c:v>-0.569736</c:v>
                </c:pt>
                <c:pt idx="88">
                  <c:v>-1.5269736</c:v>
                </c:pt>
                <c:pt idx="89">
                  <c:v>-1.9356286</c:v>
                </c:pt>
                <c:pt idx="90">
                  <c:v>-3.6106246</c:v>
                </c:pt>
                <c:pt idx="91">
                  <c:v>-4.491327</c:v>
                </c:pt>
                <c:pt idx="92">
                  <c:v>-3.4079614</c:v>
                </c:pt>
                <c:pt idx="93">
                  <c:v>-4.417761199999999</c:v>
                </c:pt>
                <c:pt idx="94">
                  <c:v>-4.926133999999999</c:v>
                </c:pt>
                <c:pt idx="95">
                  <c:v>-6.520131000000001</c:v>
                </c:pt>
                <c:pt idx="96">
                  <c:v>-5.426982199999999</c:v>
                </c:pt>
                <c:pt idx="97">
                  <c:v>-6.0698394</c:v>
                </c:pt>
                <c:pt idx="98">
                  <c:v>-7.189027999999999</c:v>
                </c:pt>
                <c:pt idx="99">
                  <c:v>-7.2545626</c:v>
                </c:pt>
                <c:pt idx="100">
                  <c:v>-7.967882</c:v>
                </c:pt>
                <c:pt idx="101">
                  <c:v>-7.6402046</c:v>
                </c:pt>
                <c:pt idx="102">
                  <c:v>-7.307925399999999</c:v>
                </c:pt>
                <c:pt idx="103">
                  <c:v>-9.661990399999999</c:v>
                </c:pt>
                <c:pt idx="104">
                  <c:v>-8.710171800000001</c:v>
                </c:pt>
                <c:pt idx="105">
                  <c:v>-8.303754600000001</c:v>
                </c:pt>
                <c:pt idx="106">
                  <c:v>-9.267685799999999</c:v>
                </c:pt>
                <c:pt idx="107">
                  <c:v>-10.1204056</c:v>
                </c:pt>
                <c:pt idx="108">
                  <c:v>-10.239894</c:v>
                </c:pt>
                <c:pt idx="109">
                  <c:v>-9.936728800000001</c:v>
                </c:pt>
                <c:pt idx="110">
                  <c:v>-10.0012634</c:v>
                </c:pt>
                <c:pt idx="111">
                  <c:v>-11.969026</c:v>
                </c:pt>
                <c:pt idx="112">
                  <c:v>-12.003828</c:v>
                </c:pt>
                <c:pt idx="113">
                  <c:v>-10.782196</c:v>
                </c:pt>
                <c:pt idx="114">
                  <c:v>-10.7863848</c:v>
                </c:pt>
                <c:pt idx="115">
                  <c:v>-12.296966</c:v>
                </c:pt>
                <c:pt idx="116">
                  <c:v>-13.534256</c:v>
                </c:pt>
                <c:pt idx="117">
                  <c:v>-11.77706</c:v>
                </c:pt>
                <c:pt idx="118">
                  <c:v>-12.748678</c:v>
                </c:pt>
                <c:pt idx="119">
                  <c:v>-13.614822</c:v>
                </c:pt>
                <c:pt idx="120">
                  <c:v>-14.184488</c:v>
                </c:pt>
                <c:pt idx="121">
                  <c:v>-12.75573</c:v>
                </c:pt>
                <c:pt idx="122">
                  <c:v>-12.910466</c:v>
                </c:pt>
                <c:pt idx="123">
                  <c:v>-13.646682</c:v>
                </c:pt>
                <c:pt idx="124">
                  <c:v>-14.114466</c:v>
                </c:pt>
                <c:pt idx="125">
                  <c:v>-15.28312</c:v>
                </c:pt>
                <c:pt idx="126">
                  <c:v>-13.68068</c:v>
                </c:pt>
                <c:pt idx="127">
                  <c:v>-14.780408</c:v>
                </c:pt>
                <c:pt idx="128">
                  <c:v>-16.279236</c:v>
                </c:pt>
                <c:pt idx="129">
                  <c:v>-15.650116</c:v>
                </c:pt>
                <c:pt idx="130">
                  <c:v>-15.484468</c:v>
                </c:pt>
                <c:pt idx="131">
                  <c:v>-15.917564</c:v>
                </c:pt>
                <c:pt idx="132">
                  <c:v>-17.185938</c:v>
                </c:pt>
                <c:pt idx="133">
                  <c:v>-16.996234</c:v>
                </c:pt>
                <c:pt idx="134">
                  <c:v>-17.541108</c:v>
                </c:pt>
                <c:pt idx="135">
                  <c:v>-17.443108</c:v>
                </c:pt>
                <c:pt idx="136">
                  <c:v>-19.001914</c:v>
                </c:pt>
                <c:pt idx="137">
                  <c:v>-20.797526</c:v>
                </c:pt>
                <c:pt idx="138">
                  <c:v>-20.355964</c:v>
                </c:pt>
                <c:pt idx="139">
                  <c:v>-21.228226</c:v>
                </c:pt>
                <c:pt idx="140">
                  <c:v>-24.253548</c:v>
                </c:pt>
                <c:pt idx="141">
                  <c:v>-27.02004</c:v>
                </c:pt>
                <c:pt idx="142">
                  <c:v>-28.778622</c:v>
                </c:pt>
                <c:pt idx="143">
                  <c:v>-30.47672</c:v>
                </c:pt>
                <c:pt idx="144">
                  <c:v>-32.788346</c:v>
                </c:pt>
                <c:pt idx="145">
                  <c:v>-27.846852</c:v>
                </c:pt>
                <c:pt idx="146">
                  <c:v>-24.04762</c:v>
                </c:pt>
                <c:pt idx="147">
                  <c:v>-19.57694</c:v>
                </c:pt>
                <c:pt idx="148">
                  <c:v>-17.052666</c:v>
                </c:pt>
                <c:pt idx="149">
                  <c:v>-16.442786</c:v>
                </c:pt>
                <c:pt idx="150">
                  <c:v>-14.47406</c:v>
                </c:pt>
                <c:pt idx="151">
                  <c:v>-10.7446186</c:v>
                </c:pt>
                <c:pt idx="152">
                  <c:v>-10.2961162</c:v>
                </c:pt>
                <c:pt idx="153">
                  <c:v>-10.4690066</c:v>
                </c:pt>
                <c:pt idx="154">
                  <c:v>-10.2656526</c:v>
                </c:pt>
                <c:pt idx="155">
                  <c:v>-7.6728904</c:v>
                </c:pt>
                <c:pt idx="156">
                  <c:v>-7.406272200000001</c:v>
                </c:pt>
                <c:pt idx="157">
                  <c:v>-8.233203399999999</c:v>
                </c:pt>
                <c:pt idx="158">
                  <c:v>-7.845077000000001</c:v>
                </c:pt>
                <c:pt idx="159">
                  <c:v>-6.391717</c:v>
                </c:pt>
                <c:pt idx="160">
                  <c:v>-5.4047514</c:v>
                </c:pt>
                <c:pt idx="161">
                  <c:v>-6.300805</c:v>
                </c:pt>
                <c:pt idx="162">
                  <c:v>-6.152150799999999</c:v>
                </c:pt>
                <c:pt idx="163">
                  <c:v>-6.024913</c:v>
                </c:pt>
                <c:pt idx="164">
                  <c:v>-4.4191152</c:v>
                </c:pt>
                <c:pt idx="165">
                  <c:v>-4.8832556</c:v>
                </c:pt>
                <c:pt idx="166">
                  <c:v>-5.0471652</c:v>
                </c:pt>
                <c:pt idx="167">
                  <c:v>-4.3469276</c:v>
                </c:pt>
                <c:pt idx="168">
                  <c:v>-2.6041022</c:v>
                </c:pt>
                <c:pt idx="169">
                  <c:v>-3.158588</c:v>
                </c:pt>
                <c:pt idx="170">
                  <c:v>-4.0881186</c:v>
                </c:pt>
                <c:pt idx="171">
                  <c:v>-3.4843422</c:v>
                </c:pt>
                <c:pt idx="172">
                  <c:v>-1.534814</c:v>
                </c:pt>
                <c:pt idx="173">
                  <c:v>-2.2152276</c:v>
                </c:pt>
                <c:pt idx="174">
                  <c:v>-1.736185</c:v>
                </c:pt>
                <c:pt idx="175">
                  <c:v>-2.2470064</c:v>
                </c:pt>
                <c:pt idx="176">
                  <c:v>0.3769437999999999</c:v>
                </c:pt>
                <c:pt idx="177">
                  <c:v>0.6624034</c:v>
                </c:pt>
                <c:pt idx="178">
                  <c:v>-0.1391798</c:v>
                </c:pt>
                <c:pt idx="179">
                  <c:v>0.1663286</c:v>
                </c:pt>
                <c:pt idx="180">
                  <c:v>2.064969</c:v>
                </c:pt>
                <c:pt idx="181">
                  <c:v>2.8418726</c:v>
                </c:pt>
                <c:pt idx="182">
                  <c:v>2.427698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2.677192</c:v>
                </c:pt>
                <c:pt idx="1">
                  <c:v>2.189112</c:v>
                </c:pt>
                <c:pt idx="2">
                  <c:v>3.1079746</c:v>
                </c:pt>
                <c:pt idx="3">
                  <c:v>4.1808752</c:v>
                </c:pt>
                <c:pt idx="4">
                  <c:v>4.112953200000001</c:v>
                </c:pt>
                <c:pt idx="5">
                  <c:v>4.3098838</c:v>
                </c:pt>
                <c:pt idx="6">
                  <c:v>4.096102</c:v>
                </c:pt>
                <c:pt idx="7">
                  <c:v>5.615929400000001</c:v>
                </c:pt>
                <c:pt idx="8">
                  <c:v>5.7412302</c:v>
                </c:pt>
                <c:pt idx="9">
                  <c:v>5.607366799999999</c:v>
                </c:pt>
                <c:pt idx="10">
                  <c:v>6.156487</c:v>
                </c:pt>
                <c:pt idx="11">
                  <c:v>9.213621399999999</c:v>
                </c:pt>
                <c:pt idx="12">
                  <c:v>8.1799778</c:v>
                </c:pt>
                <c:pt idx="13">
                  <c:v>7.476195</c:v>
                </c:pt>
                <c:pt idx="14">
                  <c:v>8.292373399999999</c:v>
                </c:pt>
                <c:pt idx="15">
                  <c:v>10.2015406</c:v>
                </c:pt>
                <c:pt idx="16">
                  <c:v>10.3057634</c:v>
                </c:pt>
                <c:pt idx="17">
                  <c:v>9.653327600000001</c:v>
                </c:pt>
                <c:pt idx="18">
                  <c:v>11.307284</c:v>
                </c:pt>
                <c:pt idx="19">
                  <c:v>13.378408</c:v>
                </c:pt>
                <c:pt idx="20">
                  <c:v>14.486068</c:v>
                </c:pt>
                <c:pt idx="21">
                  <c:v>15.861746</c:v>
                </c:pt>
                <c:pt idx="22">
                  <c:v>16.682234</c:v>
                </c:pt>
                <c:pt idx="23">
                  <c:v>19.167308</c:v>
                </c:pt>
                <c:pt idx="24">
                  <c:v>22.564764</c:v>
                </c:pt>
                <c:pt idx="25">
                  <c:v>25.730268</c:v>
                </c:pt>
                <c:pt idx="26">
                  <c:v>26.564854</c:v>
                </c:pt>
                <c:pt idx="27">
                  <c:v>28.38774</c:v>
                </c:pt>
                <c:pt idx="28">
                  <c:v>30.268408</c:v>
                </c:pt>
                <c:pt idx="29">
                  <c:v>29.24333</c:v>
                </c:pt>
                <c:pt idx="30">
                  <c:v>29.002178</c:v>
                </c:pt>
                <c:pt idx="31">
                  <c:v>29.278002</c:v>
                </c:pt>
                <c:pt idx="32">
                  <c:v>30.698842</c:v>
                </c:pt>
                <c:pt idx="33">
                  <c:v>30.136272</c:v>
                </c:pt>
                <c:pt idx="34">
                  <c:v>29.792762</c:v>
                </c:pt>
                <c:pt idx="35">
                  <c:v>29.56466</c:v>
                </c:pt>
                <c:pt idx="36">
                  <c:v>30.766746</c:v>
                </c:pt>
                <c:pt idx="37">
                  <c:v>30.362098</c:v>
                </c:pt>
                <c:pt idx="38">
                  <c:v>30.313844</c:v>
                </c:pt>
                <c:pt idx="39">
                  <c:v>29.066346</c:v>
                </c:pt>
                <c:pt idx="40">
                  <c:v>29.725244</c:v>
                </c:pt>
                <c:pt idx="41">
                  <c:v>29.378454</c:v>
                </c:pt>
                <c:pt idx="42">
                  <c:v>29.526848</c:v>
                </c:pt>
                <c:pt idx="43">
                  <c:v>28.979664</c:v>
                </c:pt>
                <c:pt idx="44">
                  <c:v>29.69094</c:v>
                </c:pt>
                <c:pt idx="45">
                  <c:v>29.76676</c:v>
                </c:pt>
                <c:pt idx="46">
                  <c:v>29.300918</c:v>
                </c:pt>
                <c:pt idx="47">
                  <c:v>28.99037</c:v>
                </c:pt>
                <c:pt idx="48">
                  <c:v>29.702978</c:v>
                </c:pt>
                <c:pt idx="49">
                  <c:v>30.386268</c:v>
                </c:pt>
                <c:pt idx="50">
                  <c:v>30.200818</c:v>
                </c:pt>
                <c:pt idx="51">
                  <c:v>29.995186</c:v>
                </c:pt>
                <c:pt idx="52">
                  <c:v>29.81982</c:v>
                </c:pt>
                <c:pt idx="53">
                  <c:v>27.114304</c:v>
                </c:pt>
                <c:pt idx="54">
                  <c:v>24.355806</c:v>
                </c:pt>
                <c:pt idx="55">
                  <c:v>23.282732</c:v>
                </c:pt>
                <c:pt idx="56">
                  <c:v>22.545032</c:v>
                </c:pt>
                <c:pt idx="57">
                  <c:v>21.23906</c:v>
                </c:pt>
                <c:pt idx="58">
                  <c:v>18.931152</c:v>
                </c:pt>
                <c:pt idx="59">
                  <c:v>18.623762</c:v>
                </c:pt>
                <c:pt idx="60">
                  <c:v>17.932682</c:v>
                </c:pt>
                <c:pt idx="61">
                  <c:v>17.328572</c:v>
                </c:pt>
                <c:pt idx="62">
                  <c:v>15.789278</c:v>
                </c:pt>
                <c:pt idx="63">
                  <c:v>14.839488</c:v>
                </c:pt>
                <c:pt idx="64">
                  <c:v>14.554294</c:v>
                </c:pt>
                <c:pt idx="65">
                  <c:v>14.61572</c:v>
                </c:pt>
                <c:pt idx="66">
                  <c:v>12.336844</c:v>
                </c:pt>
                <c:pt idx="67">
                  <c:v>11.825444</c:v>
                </c:pt>
                <c:pt idx="68">
                  <c:v>11.448682</c:v>
                </c:pt>
                <c:pt idx="69">
                  <c:v>11.127778</c:v>
                </c:pt>
                <c:pt idx="70">
                  <c:v>10.5361214</c:v>
                </c:pt>
                <c:pt idx="71">
                  <c:v>9.232557199999999</c:v>
                </c:pt>
                <c:pt idx="72">
                  <c:v>9.0928472</c:v>
                </c:pt>
                <c:pt idx="73">
                  <c:v>9.025396799999999</c:v>
                </c:pt>
                <c:pt idx="74">
                  <c:v>7.878202999999999</c:v>
                </c:pt>
                <c:pt idx="75">
                  <c:v>6.5611542</c:v>
                </c:pt>
                <c:pt idx="76">
                  <c:v>6.1567264</c:v>
                </c:pt>
                <c:pt idx="77">
                  <c:v>6.978331799999999</c:v>
                </c:pt>
                <c:pt idx="78">
                  <c:v>6.196298799999999</c:v>
                </c:pt>
                <c:pt idx="79">
                  <c:v>4.5407938</c:v>
                </c:pt>
                <c:pt idx="80">
                  <c:v>4.592333999999999</c:v>
                </c:pt>
                <c:pt idx="81">
                  <c:v>4.386798600000001</c:v>
                </c:pt>
                <c:pt idx="82">
                  <c:v>3.9712518</c:v>
                </c:pt>
                <c:pt idx="83">
                  <c:v>0.6357046000000001</c:v>
                </c:pt>
                <c:pt idx="84">
                  <c:v>-0.3228814</c:v>
                </c:pt>
                <c:pt idx="85">
                  <c:v>-0.3448432</c:v>
                </c:pt>
                <c:pt idx="86">
                  <c:v>-1.41492</c:v>
                </c:pt>
                <c:pt idx="87">
                  <c:v>-3.3178174</c:v>
                </c:pt>
                <c:pt idx="88">
                  <c:v>-4.442462600000001</c:v>
                </c:pt>
                <c:pt idx="89">
                  <c:v>-4.0893066</c:v>
                </c:pt>
                <c:pt idx="90">
                  <c:v>-4.1219482</c:v>
                </c:pt>
                <c:pt idx="91">
                  <c:v>-4.6334956</c:v>
                </c:pt>
                <c:pt idx="92">
                  <c:v>-6.3322732</c:v>
                </c:pt>
                <c:pt idx="93">
                  <c:v>-5.286956399999999</c:v>
                </c:pt>
                <c:pt idx="94">
                  <c:v>-4.833237</c:v>
                </c:pt>
                <c:pt idx="95">
                  <c:v>-6.1945266</c:v>
                </c:pt>
                <c:pt idx="96">
                  <c:v>-7.043367599999999</c:v>
                </c:pt>
                <c:pt idx="97">
                  <c:v>-7.5815966</c:v>
                </c:pt>
                <c:pt idx="98">
                  <c:v>-7.2080956</c:v>
                </c:pt>
                <c:pt idx="99">
                  <c:v>-6.9695204</c:v>
                </c:pt>
                <c:pt idx="100">
                  <c:v>-9.5020422</c:v>
                </c:pt>
                <c:pt idx="101">
                  <c:v>-9.449285399999999</c:v>
                </c:pt>
                <c:pt idx="102">
                  <c:v>-8.526574800000001</c:v>
                </c:pt>
                <c:pt idx="103">
                  <c:v>-8.279883399999999</c:v>
                </c:pt>
                <c:pt idx="104">
                  <c:v>-10.6331524</c:v>
                </c:pt>
                <c:pt idx="105">
                  <c:v>-10.0462132</c:v>
                </c:pt>
                <c:pt idx="106">
                  <c:v>-9.895598</c:v>
                </c:pt>
                <c:pt idx="107">
                  <c:v>-9.943805600000001</c:v>
                </c:pt>
                <c:pt idx="108">
                  <c:v>-11.2669616</c:v>
                </c:pt>
                <c:pt idx="109">
                  <c:v>-11.245276</c:v>
                </c:pt>
                <c:pt idx="110">
                  <c:v>-10.7563726</c:v>
                </c:pt>
                <c:pt idx="111">
                  <c:v>-10.890609</c:v>
                </c:pt>
                <c:pt idx="112">
                  <c:v>-12.043732</c:v>
                </c:pt>
                <c:pt idx="113">
                  <c:v>-11.989702</c:v>
                </c:pt>
                <c:pt idx="114">
                  <c:v>-12.25034</c:v>
                </c:pt>
                <c:pt idx="115">
                  <c:v>-11.76288</c:v>
                </c:pt>
                <c:pt idx="116">
                  <c:v>-12.689878</c:v>
                </c:pt>
                <c:pt idx="117">
                  <c:v>-13.7291</c:v>
                </c:pt>
                <c:pt idx="118">
                  <c:v>-13.796448</c:v>
                </c:pt>
                <c:pt idx="119">
                  <c:v>-12.166194</c:v>
                </c:pt>
                <c:pt idx="120">
                  <c:v>-13.224254</c:v>
                </c:pt>
                <c:pt idx="121">
                  <c:v>-14.466506</c:v>
                </c:pt>
                <c:pt idx="122">
                  <c:v>-13.944874</c:v>
                </c:pt>
                <c:pt idx="123">
                  <c:v>-14.093406</c:v>
                </c:pt>
                <c:pt idx="124">
                  <c:v>-14.050444</c:v>
                </c:pt>
                <c:pt idx="125">
                  <c:v>-15.996402</c:v>
                </c:pt>
                <c:pt idx="126">
                  <c:v>-15.66246</c:v>
                </c:pt>
                <c:pt idx="127">
                  <c:v>-14.931648</c:v>
                </c:pt>
                <c:pt idx="128">
                  <c:v>-14.71471</c:v>
                </c:pt>
                <c:pt idx="129">
                  <c:v>-16.08993</c:v>
                </c:pt>
                <c:pt idx="130">
                  <c:v>-17.033478</c:v>
                </c:pt>
                <c:pt idx="131">
                  <c:v>-16.34148</c:v>
                </c:pt>
                <c:pt idx="132">
                  <c:v>-17.63108</c:v>
                </c:pt>
                <c:pt idx="133">
                  <c:v>-19.12512</c:v>
                </c:pt>
                <c:pt idx="134">
                  <c:v>-19.813456</c:v>
                </c:pt>
                <c:pt idx="135">
                  <c:v>-19.443816</c:v>
                </c:pt>
                <c:pt idx="136">
                  <c:v>-20.61572</c:v>
                </c:pt>
                <c:pt idx="137">
                  <c:v>-22.200554</c:v>
                </c:pt>
                <c:pt idx="138">
                  <c:v>-25.15429</c:v>
                </c:pt>
                <c:pt idx="139">
                  <c:v>-26.750376</c:v>
                </c:pt>
                <c:pt idx="140">
                  <c:v>-28.40737</c:v>
                </c:pt>
                <c:pt idx="141">
                  <c:v>-31.241098</c:v>
                </c:pt>
                <c:pt idx="142">
                  <c:v>-33.936394</c:v>
                </c:pt>
                <c:pt idx="143">
                  <c:v>-27.822592</c:v>
                </c:pt>
                <c:pt idx="144">
                  <c:v>-21.96297</c:v>
                </c:pt>
                <c:pt idx="145">
                  <c:v>-19.5576</c:v>
                </c:pt>
                <c:pt idx="146">
                  <c:v>-17.484436</c:v>
                </c:pt>
                <c:pt idx="147">
                  <c:v>-15.953858</c:v>
                </c:pt>
                <c:pt idx="148">
                  <c:v>-11.85775</c:v>
                </c:pt>
                <c:pt idx="149">
                  <c:v>-11.359036</c:v>
                </c:pt>
                <c:pt idx="150">
                  <c:v>-10.86015</c:v>
                </c:pt>
                <c:pt idx="151">
                  <c:v>-10.5630264</c:v>
                </c:pt>
                <c:pt idx="152">
                  <c:v>-8.972635199999999</c:v>
                </c:pt>
                <c:pt idx="153">
                  <c:v>-7.9043078</c:v>
                </c:pt>
                <c:pt idx="154">
                  <c:v>-8.049557799999999</c:v>
                </c:pt>
                <c:pt idx="155">
                  <c:v>-7.8197794</c:v>
                </c:pt>
                <c:pt idx="156">
                  <c:v>-6.629829200000001</c:v>
                </c:pt>
                <c:pt idx="157">
                  <c:v>-5.9982206</c:v>
                </c:pt>
                <c:pt idx="158">
                  <c:v>-6.412205</c:v>
                </c:pt>
                <c:pt idx="159">
                  <c:v>-7.1741936</c:v>
                </c:pt>
                <c:pt idx="160">
                  <c:v>-6.1569276</c:v>
                </c:pt>
                <c:pt idx="161">
                  <c:v>-4.7259414</c:v>
                </c:pt>
                <c:pt idx="162">
                  <c:v>-4.8756746</c:v>
                </c:pt>
                <c:pt idx="163">
                  <c:v>-5.1027796</c:v>
                </c:pt>
                <c:pt idx="164">
                  <c:v>-5.154864</c:v>
                </c:pt>
                <c:pt idx="165">
                  <c:v>-2.7499634</c:v>
                </c:pt>
                <c:pt idx="166">
                  <c:v>-3.6238414</c:v>
                </c:pt>
                <c:pt idx="167">
                  <c:v>-3.8264196</c:v>
                </c:pt>
                <c:pt idx="168">
                  <c:v>-3.532662</c:v>
                </c:pt>
                <c:pt idx="169">
                  <c:v>-1.8278414</c:v>
                </c:pt>
                <c:pt idx="170">
                  <c:v>-1.915309</c:v>
                </c:pt>
                <c:pt idx="171">
                  <c:v>-2.5097078</c:v>
                </c:pt>
                <c:pt idx="172">
                  <c:v>-2.6398184</c:v>
                </c:pt>
                <c:pt idx="173">
                  <c:v>0.0174776</c:v>
                </c:pt>
                <c:pt idx="174">
                  <c:v>-0.3695944</c:v>
                </c:pt>
                <c:pt idx="175">
                  <c:v>-0.7820224</c:v>
                </c:pt>
                <c:pt idx="176">
                  <c:v>-0.7495954000000001</c:v>
                </c:pt>
                <c:pt idx="177">
                  <c:v>0.9957882</c:v>
                </c:pt>
                <c:pt idx="178">
                  <c:v>2.0671478</c:v>
                </c:pt>
                <c:pt idx="179">
                  <c:v>2.0909872</c:v>
                </c:pt>
                <c:pt idx="180">
                  <c:v>0.7927258</c:v>
                </c:pt>
                <c:pt idx="181">
                  <c:v>3.4175992</c:v>
                </c:pt>
                <c:pt idx="182">
                  <c:v>3.474466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3.53014375</c:v>
                </c:pt>
                <c:pt idx="1">
                  <c:v>2.8012862</c:v>
                </c:pt>
                <c:pt idx="2">
                  <c:v>3.628913400000001</c:v>
                </c:pt>
                <c:pt idx="3">
                  <c:v>3.846358</c:v>
                </c:pt>
                <c:pt idx="4">
                  <c:v>5.463187</c:v>
                </c:pt>
                <c:pt idx="5">
                  <c:v>5.3427504</c:v>
                </c:pt>
                <c:pt idx="6">
                  <c:v>5.8130134</c:v>
                </c:pt>
                <c:pt idx="7">
                  <c:v>5.5987622</c:v>
                </c:pt>
                <c:pt idx="8">
                  <c:v>7.619162</c:v>
                </c:pt>
                <c:pt idx="9">
                  <c:v>8.321542600000001</c:v>
                </c:pt>
                <c:pt idx="10">
                  <c:v>7.645363400000001</c:v>
                </c:pt>
                <c:pt idx="11">
                  <c:v>8.065141000000001</c:v>
                </c:pt>
                <c:pt idx="12">
                  <c:v>9.367509399999999</c:v>
                </c:pt>
                <c:pt idx="13">
                  <c:v>10.4220978</c:v>
                </c:pt>
                <c:pt idx="14">
                  <c:v>8.7687402</c:v>
                </c:pt>
                <c:pt idx="15">
                  <c:v>10.2153398</c:v>
                </c:pt>
                <c:pt idx="16">
                  <c:v>11.5649608</c:v>
                </c:pt>
                <c:pt idx="17">
                  <c:v>14.340766</c:v>
                </c:pt>
                <c:pt idx="18">
                  <c:v>13.610118</c:v>
                </c:pt>
                <c:pt idx="19">
                  <c:v>14.04617</c:v>
                </c:pt>
                <c:pt idx="20">
                  <c:v>16.771086</c:v>
                </c:pt>
                <c:pt idx="21">
                  <c:v>20.934676</c:v>
                </c:pt>
                <c:pt idx="22">
                  <c:v>22.301646</c:v>
                </c:pt>
                <c:pt idx="23">
                  <c:v>24.966968</c:v>
                </c:pt>
                <c:pt idx="24">
                  <c:v>26.83634</c:v>
                </c:pt>
                <c:pt idx="25">
                  <c:v>29.360386</c:v>
                </c:pt>
                <c:pt idx="26">
                  <c:v>28.897594</c:v>
                </c:pt>
                <c:pt idx="27">
                  <c:v>29.453444</c:v>
                </c:pt>
                <c:pt idx="28">
                  <c:v>29.745982</c:v>
                </c:pt>
                <c:pt idx="29">
                  <c:v>29.592856</c:v>
                </c:pt>
                <c:pt idx="30">
                  <c:v>29.428598</c:v>
                </c:pt>
                <c:pt idx="31">
                  <c:v>29.702228</c:v>
                </c:pt>
                <c:pt idx="32">
                  <c:v>28.729086</c:v>
                </c:pt>
                <c:pt idx="33">
                  <c:v>30.342154</c:v>
                </c:pt>
                <c:pt idx="34">
                  <c:v>30.877182</c:v>
                </c:pt>
                <c:pt idx="35">
                  <c:v>28.607634</c:v>
                </c:pt>
                <c:pt idx="36">
                  <c:v>29.367674</c:v>
                </c:pt>
                <c:pt idx="37">
                  <c:v>30.192334</c:v>
                </c:pt>
                <c:pt idx="38">
                  <c:v>28.757188</c:v>
                </c:pt>
                <c:pt idx="39">
                  <c:v>28.746196</c:v>
                </c:pt>
                <c:pt idx="40">
                  <c:v>28.783386</c:v>
                </c:pt>
                <c:pt idx="41">
                  <c:v>29.475478</c:v>
                </c:pt>
                <c:pt idx="42">
                  <c:v>30.0004</c:v>
                </c:pt>
                <c:pt idx="43">
                  <c:v>29.168412</c:v>
                </c:pt>
                <c:pt idx="44">
                  <c:v>28.921622</c:v>
                </c:pt>
                <c:pt idx="45">
                  <c:v>28.870114</c:v>
                </c:pt>
                <c:pt idx="46">
                  <c:v>30.413108</c:v>
                </c:pt>
                <c:pt idx="47">
                  <c:v>29.944956</c:v>
                </c:pt>
                <c:pt idx="48">
                  <c:v>30.27888</c:v>
                </c:pt>
                <c:pt idx="49">
                  <c:v>30.4345</c:v>
                </c:pt>
                <c:pt idx="50">
                  <c:v>31.149434</c:v>
                </c:pt>
                <c:pt idx="51">
                  <c:v>26.11506</c:v>
                </c:pt>
                <c:pt idx="52">
                  <c:v>24.417474</c:v>
                </c:pt>
                <c:pt idx="53">
                  <c:v>24.35989</c:v>
                </c:pt>
                <c:pt idx="54">
                  <c:v>22.789742</c:v>
                </c:pt>
                <c:pt idx="55">
                  <c:v>20.105404</c:v>
                </c:pt>
                <c:pt idx="56">
                  <c:v>18.9503</c:v>
                </c:pt>
                <c:pt idx="57">
                  <c:v>18.964344</c:v>
                </c:pt>
                <c:pt idx="58">
                  <c:v>18.649246</c:v>
                </c:pt>
                <c:pt idx="59">
                  <c:v>16.567484</c:v>
                </c:pt>
                <c:pt idx="60">
                  <c:v>15.14313</c:v>
                </c:pt>
                <c:pt idx="61">
                  <c:v>15.282364</c:v>
                </c:pt>
                <c:pt idx="62">
                  <c:v>15.086744</c:v>
                </c:pt>
                <c:pt idx="63">
                  <c:v>13.725244</c:v>
                </c:pt>
                <c:pt idx="64">
                  <c:v>12.242966</c:v>
                </c:pt>
                <c:pt idx="65">
                  <c:v>12.095266</c:v>
                </c:pt>
                <c:pt idx="66">
                  <c:v>12.062024</c:v>
                </c:pt>
                <c:pt idx="67">
                  <c:v>11.187766</c:v>
                </c:pt>
                <c:pt idx="68">
                  <c:v>8.9357658</c:v>
                </c:pt>
                <c:pt idx="69">
                  <c:v>9.5914392</c:v>
                </c:pt>
                <c:pt idx="70">
                  <c:v>9.5045208</c:v>
                </c:pt>
                <c:pt idx="71">
                  <c:v>8.6810698</c:v>
                </c:pt>
                <c:pt idx="72">
                  <c:v>7.2025196</c:v>
                </c:pt>
                <c:pt idx="73">
                  <c:v>6.934345</c:v>
                </c:pt>
                <c:pt idx="74">
                  <c:v>6.4959394</c:v>
                </c:pt>
                <c:pt idx="75">
                  <c:v>6.669179199999999</c:v>
                </c:pt>
                <c:pt idx="76">
                  <c:v>5.190417399999999</c:v>
                </c:pt>
                <c:pt idx="77">
                  <c:v>5.0523226</c:v>
                </c:pt>
                <c:pt idx="78">
                  <c:v>4.5564092</c:v>
                </c:pt>
                <c:pt idx="79">
                  <c:v>4.0847764</c:v>
                </c:pt>
                <c:pt idx="80">
                  <c:v>2.0304732</c:v>
                </c:pt>
                <c:pt idx="81">
                  <c:v>0.7945021999999999</c:v>
                </c:pt>
                <c:pt idx="82">
                  <c:v>1.0102496</c:v>
                </c:pt>
                <c:pt idx="83">
                  <c:v>-0.1531754</c:v>
                </c:pt>
                <c:pt idx="84">
                  <c:v>-1.9608458</c:v>
                </c:pt>
                <c:pt idx="85">
                  <c:v>-3.745638200000001</c:v>
                </c:pt>
                <c:pt idx="86">
                  <c:v>-3.3441178</c:v>
                </c:pt>
                <c:pt idx="87">
                  <c:v>-3.9996076</c:v>
                </c:pt>
                <c:pt idx="88">
                  <c:v>-4.4753234</c:v>
                </c:pt>
                <c:pt idx="89">
                  <c:v>-5.780481</c:v>
                </c:pt>
                <c:pt idx="90">
                  <c:v>-4.7791742</c:v>
                </c:pt>
                <c:pt idx="91">
                  <c:v>-5.2102282</c:v>
                </c:pt>
                <c:pt idx="92">
                  <c:v>-5.4117978</c:v>
                </c:pt>
                <c:pt idx="93">
                  <c:v>-7.2014004</c:v>
                </c:pt>
                <c:pt idx="94">
                  <c:v>-7.003331</c:v>
                </c:pt>
                <c:pt idx="95">
                  <c:v>-6.5054592</c:v>
                </c:pt>
                <c:pt idx="96">
                  <c:v>-6.956648400000001</c:v>
                </c:pt>
                <c:pt idx="97">
                  <c:v>-9.186415</c:v>
                </c:pt>
                <c:pt idx="98">
                  <c:v>-8.3680664</c:v>
                </c:pt>
                <c:pt idx="99">
                  <c:v>-8.854264199999999</c:v>
                </c:pt>
                <c:pt idx="100">
                  <c:v>-7.9419276</c:v>
                </c:pt>
                <c:pt idx="101">
                  <c:v>-9.3015682</c:v>
                </c:pt>
                <c:pt idx="102">
                  <c:v>-9.91412</c:v>
                </c:pt>
                <c:pt idx="103">
                  <c:v>-9.556439399999999</c:v>
                </c:pt>
                <c:pt idx="104">
                  <c:v>-9.598379</c:v>
                </c:pt>
                <c:pt idx="105">
                  <c:v>-10.5114378</c:v>
                </c:pt>
                <c:pt idx="106">
                  <c:v>-11.60272</c:v>
                </c:pt>
                <c:pt idx="107">
                  <c:v>-10.9950164</c:v>
                </c:pt>
                <c:pt idx="108">
                  <c:v>-9.6640336</c:v>
                </c:pt>
                <c:pt idx="109">
                  <c:v>-11.446404</c:v>
                </c:pt>
                <c:pt idx="110">
                  <c:v>-12.800094</c:v>
                </c:pt>
                <c:pt idx="111">
                  <c:v>-11.76852</c:v>
                </c:pt>
                <c:pt idx="112">
                  <c:v>-11.32379</c:v>
                </c:pt>
                <c:pt idx="113">
                  <c:v>-11.682304</c:v>
                </c:pt>
                <c:pt idx="114">
                  <c:v>-14.009948</c:v>
                </c:pt>
                <c:pt idx="115">
                  <c:v>-13.526196</c:v>
                </c:pt>
                <c:pt idx="116">
                  <c:v>-12.898846</c:v>
                </c:pt>
                <c:pt idx="117">
                  <c:v>-13.196038</c:v>
                </c:pt>
                <c:pt idx="118">
                  <c:v>-15.356154</c:v>
                </c:pt>
                <c:pt idx="119">
                  <c:v>-14.199112</c:v>
                </c:pt>
                <c:pt idx="120">
                  <c:v>-13.15275</c:v>
                </c:pt>
                <c:pt idx="121">
                  <c:v>-13.478226</c:v>
                </c:pt>
                <c:pt idx="122">
                  <c:v>-14.798776</c:v>
                </c:pt>
                <c:pt idx="123">
                  <c:v>-15.739488</c:v>
                </c:pt>
                <c:pt idx="124">
                  <c:v>-14.679828</c:v>
                </c:pt>
                <c:pt idx="125">
                  <c:v>-15.22739</c:v>
                </c:pt>
                <c:pt idx="126">
                  <c:v>-15.857056</c:v>
                </c:pt>
                <c:pt idx="127">
                  <c:v>-15.905736</c:v>
                </c:pt>
                <c:pt idx="128">
                  <c:v>-15.376694</c:v>
                </c:pt>
                <c:pt idx="129">
                  <c:v>-16.294346</c:v>
                </c:pt>
                <c:pt idx="130">
                  <c:v>-16.883244</c:v>
                </c:pt>
                <c:pt idx="131">
                  <c:v>-18.940842</c:v>
                </c:pt>
                <c:pt idx="132">
                  <c:v>-19.295628</c:v>
                </c:pt>
                <c:pt idx="133">
                  <c:v>-19.011448</c:v>
                </c:pt>
                <c:pt idx="134">
                  <c:v>-20.832484</c:v>
                </c:pt>
                <c:pt idx="135">
                  <c:v>-22.789288</c:v>
                </c:pt>
                <c:pt idx="136">
                  <c:v>-24.547848</c:v>
                </c:pt>
                <c:pt idx="137">
                  <c:v>-26.033296</c:v>
                </c:pt>
                <c:pt idx="138">
                  <c:v>-28.335506</c:v>
                </c:pt>
                <c:pt idx="139">
                  <c:v>-33.836204</c:v>
                </c:pt>
                <c:pt idx="140">
                  <c:v>-33.48172599999999</c:v>
                </c:pt>
                <c:pt idx="141">
                  <c:v>-27.00161</c:v>
                </c:pt>
                <c:pt idx="142">
                  <c:v>-22.776264</c:v>
                </c:pt>
                <c:pt idx="143">
                  <c:v>-20.262954</c:v>
                </c:pt>
                <c:pt idx="144">
                  <c:v>-17.51532</c:v>
                </c:pt>
                <c:pt idx="145">
                  <c:v>-13.873044</c:v>
                </c:pt>
                <c:pt idx="146">
                  <c:v>-11.975686</c:v>
                </c:pt>
                <c:pt idx="147">
                  <c:v>-12.181774</c:v>
                </c:pt>
                <c:pt idx="148">
                  <c:v>-11.095104</c:v>
                </c:pt>
                <c:pt idx="149">
                  <c:v>-9.1848204</c:v>
                </c:pt>
                <c:pt idx="150">
                  <c:v>-8.284229999999999</c:v>
                </c:pt>
                <c:pt idx="151">
                  <c:v>-8.645632600000001</c:v>
                </c:pt>
                <c:pt idx="152">
                  <c:v>-9.0399878</c:v>
                </c:pt>
                <c:pt idx="153">
                  <c:v>-7.7135806</c:v>
                </c:pt>
                <c:pt idx="154">
                  <c:v>-6.314551199999999</c:v>
                </c:pt>
                <c:pt idx="155">
                  <c:v>-6.738959199999999</c:v>
                </c:pt>
                <c:pt idx="156">
                  <c:v>-6.880722</c:v>
                </c:pt>
                <c:pt idx="157">
                  <c:v>-6.484307599999999</c:v>
                </c:pt>
                <c:pt idx="158">
                  <c:v>-5.278424599999999</c:v>
                </c:pt>
                <c:pt idx="159">
                  <c:v>-5.3398396</c:v>
                </c:pt>
                <c:pt idx="160">
                  <c:v>-6.3255426</c:v>
                </c:pt>
                <c:pt idx="161">
                  <c:v>-5.2546086</c:v>
                </c:pt>
                <c:pt idx="162">
                  <c:v>-3.346969</c:v>
                </c:pt>
                <c:pt idx="163">
                  <c:v>-3.782662</c:v>
                </c:pt>
                <c:pt idx="164">
                  <c:v>-5.0433476</c:v>
                </c:pt>
                <c:pt idx="165">
                  <c:v>-4.1306958</c:v>
                </c:pt>
                <c:pt idx="166">
                  <c:v>-2.6631898</c:v>
                </c:pt>
                <c:pt idx="167">
                  <c:v>-2.3347688</c:v>
                </c:pt>
                <c:pt idx="168">
                  <c:v>-3.0196058</c:v>
                </c:pt>
                <c:pt idx="169">
                  <c:v>-2.7204222</c:v>
                </c:pt>
                <c:pt idx="170">
                  <c:v>-1.1349954</c:v>
                </c:pt>
                <c:pt idx="171">
                  <c:v>-0.7205872</c:v>
                </c:pt>
                <c:pt idx="172">
                  <c:v>-0.4284584</c:v>
                </c:pt>
                <c:pt idx="173">
                  <c:v>-1.3735754</c:v>
                </c:pt>
                <c:pt idx="174">
                  <c:v>0.4337116</c:v>
                </c:pt>
                <c:pt idx="175">
                  <c:v>1.6630756</c:v>
                </c:pt>
                <c:pt idx="176">
                  <c:v>1.3943812</c:v>
                </c:pt>
                <c:pt idx="177">
                  <c:v>1.6882002</c:v>
                </c:pt>
                <c:pt idx="178">
                  <c:v>1.8284038</c:v>
                </c:pt>
                <c:pt idx="179">
                  <c:v>4.3236404</c:v>
                </c:pt>
                <c:pt idx="180">
                  <c:v>3.260981800000001</c:v>
                </c:pt>
                <c:pt idx="181">
                  <c:v>3.0312264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3.862455</c:v>
                </c:pt>
                <c:pt idx="1">
                  <c:v>4.5475114</c:v>
                </c:pt>
                <c:pt idx="2">
                  <c:v>4.0819338</c:v>
                </c:pt>
                <c:pt idx="3">
                  <c:v>4.708329</c:v>
                </c:pt>
                <c:pt idx="4">
                  <c:v>4.732014</c:v>
                </c:pt>
                <c:pt idx="5">
                  <c:v>6.847274199999999</c:v>
                </c:pt>
                <c:pt idx="6">
                  <c:v>7.4977672</c:v>
                </c:pt>
                <c:pt idx="7">
                  <c:v>6.6029212</c:v>
                </c:pt>
                <c:pt idx="8">
                  <c:v>7.0442498</c:v>
                </c:pt>
                <c:pt idx="9">
                  <c:v>8.5761878</c:v>
                </c:pt>
                <c:pt idx="10">
                  <c:v>9.5903522</c:v>
                </c:pt>
                <c:pt idx="11">
                  <c:v>9.737498</c:v>
                </c:pt>
                <c:pt idx="12">
                  <c:v>8.8451968</c:v>
                </c:pt>
                <c:pt idx="13">
                  <c:v>11.47953</c:v>
                </c:pt>
                <c:pt idx="14">
                  <c:v>12.258068</c:v>
                </c:pt>
                <c:pt idx="15">
                  <c:v>12.40413</c:v>
                </c:pt>
                <c:pt idx="16">
                  <c:v>12.757868</c:v>
                </c:pt>
                <c:pt idx="17">
                  <c:v>15.30141</c:v>
                </c:pt>
                <c:pt idx="18">
                  <c:v>17.727394</c:v>
                </c:pt>
                <c:pt idx="19">
                  <c:v>20.095766</c:v>
                </c:pt>
                <c:pt idx="20">
                  <c:v>21.22957</c:v>
                </c:pt>
                <c:pt idx="21">
                  <c:v>24.994684</c:v>
                </c:pt>
                <c:pt idx="22">
                  <c:v>28.798304</c:v>
                </c:pt>
                <c:pt idx="23">
                  <c:v>28.541412</c:v>
                </c:pt>
                <c:pt idx="24">
                  <c:v>28.133546</c:v>
                </c:pt>
                <c:pt idx="25">
                  <c:v>28.145256</c:v>
                </c:pt>
                <c:pt idx="26">
                  <c:v>30.362216</c:v>
                </c:pt>
                <c:pt idx="27">
                  <c:v>30.682966</c:v>
                </c:pt>
                <c:pt idx="28">
                  <c:v>29.547906</c:v>
                </c:pt>
                <c:pt idx="29">
                  <c:v>29.26476</c:v>
                </c:pt>
                <c:pt idx="30">
                  <c:v>31.012674</c:v>
                </c:pt>
                <c:pt idx="31">
                  <c:v>30.38424</c:v>
                </c:pt>
                <c:pt idx="32">
                  <c:v>30.078132</c:v>
                </c:pt>
                <c:pt idx="33">
                  <c:v>29.551498</c:v>
                </c:pt>
                <c:pt idx="34">
                  <c:v>29.594208</c:v>
                </c:pt>
                <c:pt idx="35">
                  <c:v>30.0646</c:v>
                </c:pt>
                <c:pt idx="36">
                  <c:v>29.145332</c:v>
                </c:pt>
                <c:pt idx="37">
                  <c:v>28.914206</c:v>
                </c:pt>
                <c:pt idx="38">
                  <c:v>29.249352</c:v>
                </c:pt>
                <c:pt idx="39">
                  <c:v>29.90133</c:v>
                </c:pt>
                <c:pt idx="40">
                  <c:v>29.188958</c:v>
                </c:pt>
                <c:pt idx="41">
                  <c:v>29.212734</c:v>
                </c:pt>
                <c:pt idx="42">
                  <c:v>28.928074</c:v>
                </c:pt>
                <c:pt idx="43">
                  <c:v>30.356888</c:v>
                </c:pt>
                <c:pt idx="44">
                  <c:v>29.82105</c:v>
                </c:pt>
                <c:pt idx="45">
                  <c:v>29.341894</c:v>
                </c:pt>
                <c:pt idx="46">
                  <c:v>29.954166</c:v>
                </c:pt>
                <c:pt idx="47">
                  <c:v>31.96492</c:v>
                </c:pt>
                <c:pt idx="48">
                  <c:v>30.096934</c:v>
                </c:pt>
                <c:pt idx="49">
                  <c:v>26.24774</c:v>
                </c:pt>
                <c:pt idx="50">
                  <c:v>25.453638</c:v>
                </c:pt>
                <c:pt idx="51">
                  <c:v>24.361496</c:v>
                </c:pt>
                <c:pt idx="52">
                  <c:v>21.185584</c:v>
                </c:pt>
                <c:pt idx="53">
                  <c:v>19.814126</c:v>
                </c:pt>
                <c:pt idx="54">
                  <c:v>20.479476</c:v>
                </c:pt>
                <c:pt idx="55">
                  <c:v>19.124756</c:v>
                </c:pt>
                <c:pt idx="56">
                  <c:v>17.789728</c:v>
                </c:pt>
                <c:pt idx="57">
                  <c:v>16.43936</c:v>
                </c:pt>
                <c:pt idx="58">
                  <c:v>16.219628</c:v>
                </c:pt>
                <c:pt idx="59">
                  <c:v>16.247912</c:v>
                </c:pt>
                <c:pt idx="60">
                  <c:v>14.12159</c:v>
                </c:pt>
                <c:pt idx="61">
                  <c:v>12.276746</c:v>
                </c:pt>
                <c:pt idx="62">
                  <c:v>12.706584</c:v>
                </c:pt>
                <c:pt idx="63">
                  <c:v>12.347088</c:v>
                </c:pt>
                <c:pt idx="64">
                  <c:v>11.404964</c:v>
                </c:pt>
                <c:pt idx="65">
                  <c:v>10.535662</c:v>
                </c:pt>
                <c:pt idx="66">
                  <c:v>9.682031</c:v>
                </c:pt>
                <c:pt idx="67">
                  <c:v>10.36737</c:v>
                </c:pt>
                <c:pt idx="68">
                  <c:v>9.536538999999999</c:v>
                </c:pt>
                <c:pt idx="69">
                  <c:v>7.630476999999999</c:v>
                </c:pt>
                <c:pt idx="70">
                  <c:v>6.996320799999999</c:v>
                </c:pt>
                <c:pt idx="71">
                  <c:v>7.814874000000001</c:v>
                </c:pt>
                <c:pt idx="72">
                  <c:v>7.5420596</c:v>
                </c:pt>
                <c:pt idx="73">
                  <c:v>6.379986199999999</c:v>
                </c:pt>
                <c:pt idx="74">
                  <c:v>5.8963256</c:v>
                </c:pt>
                <c:pt idx="75">
                  <c:v>5.7997668</c:v>
                </c:pt>
                <c:pt idx="76">
                  <c:v>5.3423036</c:v>
                </c:pt>
                <c:pt idx="77">
                  <c:v>3.6509396</c:v>
                </c:pt>
                <c:pt idx="78">
                  <c:v>1.7808888</c:v>
                </c:pt>
                <c:pt idx="79">
                  <c:v>2.0855668</c:v>
                </c:pt>
                <c:pt idx="80">
                  <c:v>0.5756243999999999</c:v>
                </c:pt>
                <c:pt idx="81">
                  <c:v>-0.2806914</c:v>
                </c:pt>
                <c:pt idx="82">
                  <c:v>-2.9682218</c:v>
                </c:pt>
                <c:pt idx="83">
                  <c:v>-3.305627</c:v>
                </c:pt>
                <c:pt idx="84">
                  <c:v>-3.5294676</c:v>
                </c:pt>
                <c:pt idx="85">
                  <c:v>-3.8661208</c:v>
                </c:pt>
                <c:pt idx="86">
                  <c:v>-5.5542522</c:v>
                </c:pt>
                <c:pt idx="87">
                  <c:v>-5.262118200000001</c:v>
                </c:pt>
                <c:pt idx="88">
                  <c:v>-5.3049138</c:v>
                </c:pt>
                <c:pt idx="89">
                  <c:v>-5.1501644</c:v>
                </c:pt>
                <c:pt idx="90">
                  <c:v>-7.005034</c:v>
                </c:pt>
                <c:pt idx="91">
                  <c:v>-7.076904799999999</c:v>
                </c:pt>
                <c:pt idx="92">
                  <c:v>-6.008767199999999</c:v>
                </c:pt>
                <c:pt idx="93">
                  <c:v>-7.219242599999999</c:v>
                </c:pt>
                <c:pt idx="94">
                  <c:v>-8.6226422</c:v>
                </c:pt>
                <c:pt idx="95">
                  <c:v>-8.743845400000001</c:v>
                </c:pt>
                <c:pt idx="96">
                  <c:v>-8.339256000000001</c:v>
                </c:pt>
                <c:pt idx="97">
                  <c:v>-7.5814424</c:v>
                </c:pt>
                <c:pt idx="98">
                  <c:v>-7.7145194</c:v>
                </c:pt>
                <c:pt idx="99">
                  <c:v>-9.928045600000001</c:v>
                </c:pt>
                <c:pt idx="100">
                  <c:v>-8.6807342</c:v>
                </c:pt>
                <c:pt idx="101">
                  <c:v>-9.591400400000001</c:v>
                </c:pt>
                <c:pt idx="102">
                  <c:v>-9.7892574</c:v>
                </c:pt>
                <c:pt idx="103">
                  <c:v>-10.6854854</c:v>
                </c:pt>
                <c:pt idx="104">
                  <c:v>-10.5651138</c:v>
                </c:pt>
                <c:pt idx="105">
                  <c:v>-10.5074846</c:v>
                </c:pt>
                <c:pt idx="106">
                  <c:v>-11.2137502</c:v>
                </c:pt>
                <c:pt idx="107">
                  <c:v>-11.739812</c:v>
                </c:pt>
                <c:pt idx="108">
                  <c:v>-11.4243592</c:v>
                </c:pt>
                <c:pt idx="109">
                  <c:v>-11.229378</c:v>
                </c:pt>
                <c:pt idx="110">
                  <c:v>-12.104414</c:v>
                </c:pt>
                <c:pt idx="111">
                  <c:v>-13.82822</c:v>
                </c:pt>
                <c:pt idx="112">
                  <c:v>-13.506942</c:v>
                </c:pt>
                <c:pt idx="113">
                  <c:v>-12.94416</c:v>
                </c:pt>
                <c:pt idx="114">
                  <c:v>-12.98846</c:v>
                </c:pt>
                <c:pt idx="115">
                  <c:v>-13.958822</c:v>
                </c:pt>
                <c:pt idx="116">
                  <c:v>-14.091726</c:v>
                </c:pt>
                <c:pt idx="117">
                  <c:v>-12.982458</c:v>
                </c:pt>
                <c:pt idx="118">
                  <c:v>-13.856476</c:v>
                </c:pt>
                <c:pt idx="119">
                  <c:v>-14.923864</c:v>
                </c:pt>
                <c:pt idx="120">
                  <c:v>-15.586758</c:v>
                </c:pt>
                <c:pt idx="121">
                  <c:v>-14.805032</c:v>
                </c:pt>
                <c:pt idx="122">
                  <c:v>-15.100656</c:v>
                </c:pt>
                <c:pt idx="123">
                  <c:v>-15.561522</c:v>
                </c:pt>
                <c:pt idx="124">
                  <c:v>-17.638942</c:v>
                </c:pt>
                <c:pt idx="125">
                  <c:v>-16.60114</c:v>
                </c:pt>
                <c:pt idx="126">
                  <c:v>-15.775946</c:v>
                </c:pt>
                <c:pt idx="127">
                  <c:v>-17.316226</c:v>
                </c:pt>
                <c:pt idx="128">
                  <c:v>-18.669668</c:v>
                </c:pt>
                <c:pt idx="129">
                  <c:v>-18.016674</c:v>
                </c:pt>
                <c:pt idx="130">
                  <c:v>-18.217456</c:v>
                </c:pt>
                <c:pt idx="131">
                  <c:v>-19.04554</c:v>
                </c:pt>
                <c:pt idx="132">
                  <c:v>-21.615776</c:v>
                </c:pt>
                <c:pt idx="133">
                  <c:v>-22.463726</c:v>
                </c:pt>
                <c:pt idx="134">
                  <c:v>-24.509524</c:v>
                </c:pt>
                <c:pt idx="135">
                  <c:v>-26.023748</c:v>
                </c:pt>
                <c:pt idx="136">
                  <c:v>-30.32865</c:v>
                </c:pt>
                <c:pt idx="137">
                  <c:v>-32.609882</c:v>
                </c:pt>
                <c:pt idx="138">
                  <c:v>-32.498932</c:v>
                </c:pt>
                <c:pt idx="139">
                  <c:v>-26.564462</c:v>
                </c:pt>
                <c:pt idx="140">
                  <c:v>-23.025382</c:v>
                </c:pt>
                <c:pt idx="141">
                  <c:v>-20.732322</c:v>
                </c:pt>
                <c:pt idx="142">
                  <c:v>-16.44289</c:v>
                </c:pt>
                <c:pt idx="143">
                  <c:v>-14.397208</c:v>
                </c:pt>
                <c:pt idx="144">
                  <c:v>-13.37229</c:v>
                </c:pt>
                <c:pt idx="145">
                  <c:v>-12.80568</c:v>
                </c:pt>
                <c:pt idx="146">
                  <c:v>-11.1393962</c:v>
                </c:pt>
                <c:pt idx="147">
                  <c:v>-9.7093118</c:v>
                </c:pt>
                <c:pt idx="148">
                  <c:v>-9.50948</c:v>
                </c:pt>
                <c:pt idx="149">
                  <c:v>-8.652446999999999</c:v>
                </c:pt>
                <c:pt idx="150">
                  <c:v>-8.666906600000001</c:v>
                </c:pt>
                <c:pt idx="151">
                  <c:v>-5.8898664</c:v>
                </c:pt>
                <c:pt idx="152">
                  <c:v>-7.835554999999999</c:v>
                </c:pt>
                <c:pt idx="153">
                  <c:v>-6.673926400000001</c:v>
                </c:pt>
                <c:pt idx="154">
                  <c:v>-6.1975616</c:v>
                </c:pt>
                <c:pt idx="155">
                  <c:v>-5.5513452</c:v>
                </c:pt>
                <c:pt idx="156">
                  <c:v>-5.3644028</c:v>
                </c:pt>
                <c:pt idx="157">
                  <c:v>-5.7855348</c:v>
                </c:pt>
                <c:pt idx="158">
                  <c:v>-5.720865</c:v>
                </c:pt>
                <c:pt idx="159">
                  <c:v>-4.128795999999999</c:v>
                </c:pt>
                <c:pt idx="160">
                  <c:v>-3.1211928</c:v>
                </c:pt>
                <c:pt idx="161">
                  <c:v>-4.338823</c:v>
                </c:pt>
                <c:pt idx="162">
                  <c:v>-4.9757052</c:v>
                </c:pt>
                <c:pt idx="163">
                  <c:v>-3.2786602</c:v>
                </c:pt>
                <c:pt idx="164">
                  <c:v>-2.8509414</c:v>
                </c:pt>
                <c:pt idx="165">
                  <c:v>-3.4248318</c:v>
                </c:pt>
                <c:pt idx="166">
                  <c:v>-3.9430788</c:v>
                </c:pt>
                <c:pt idx="167">
                  <c:v>-1.2248982</c:v>
                </c:pt>
                <c:pt idx="168">
                  <c:v>-0.387949</c:v>
                </c:pt>
                <c:pt idx="169">
                  <c:v>-1.3956364</c:v>
                </c:pt>
                <c:pt idx="170">
                  <c:v>-0.3596844</c:v>
                </c:pt>
                <c:pt idx="171">
                  <c:v>-0.274937</c:v>
                </c:pt>
                <c:pt idx="172">
                  <c:v>1.3727666</c:v>
                </c:pt>
                <c:pt idx="173">
                  <c:v>0.7631062</c:v>
                </c:pt>
                <c:pt idx="174">
                  <c:v>0.1854607999999999</c:v>
                </c:pt>
                <c:pt idx="175">
                  <c:v>1.2515674</c:v>
                </c:pt>
                <c:pt idx="176">
                  <c:v>4.292271</c:v>
                </c:pt>
                <c:pt idx="177">
                  <c:v>2.6211302</c:v>
                </c:pt>
                <c:pt idx="178">
                  <c:v>2.0605064</c:v>
                </c:pt>
                <c:pt idx="179">
                  <c:v>3.5491552</c:v>
                </c:pt>
                <c:pt idx="180">
                  <c:v>4.1944282</c:v>
                </c:pt>
                <c:pt idx="181">
                  <c:v>4.92256975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36.35279777777778</v>
      </c>
      <c r="C3">
        <v>-1.13</v>
      </c>
      <c r="D3">
        <v>-6.259809666666666</v>
      </c>
      <c r="E3">
        <v>-1.11</v>
      </c>
      <c r="F3">
        <v>-2.616797</v>
      </c>
      <c r="G3">
        <v>-1.09</v>
      </c>
      <c r="H3">
        <v>-1.094844</v>
      </c>
      <c r="I3">
        <v>-1.08</v>
      </c>
      <c r="J3">
        <v>-1.281809</v>
      </c>
      <c r="K3">
        <v>-1.06</v>
      </c>
      <c r="L3">
        <v>2.0100715</v>
      </c>
      <c r="M3">
        <v>-1.04</v>
      </c>
      <c r="N3">
        <v>0.5231159999999999</v>
      </c>
      <c r="O3">
        <v>-1.02</v>
      </c>
      <c r="P3">
        <v>2.677192</v>
      </c>
      <c r="Q3">
        <v>-1</v>
      </c>
      <c r="R3">
        <v>3.53014375</v>
      </c>
      <c r="S3">
        <v>-0.98</v>
      </c>
      <c r="T3">
        <v>3.862455</v>
      </c>
    </row>
    <row r="4" spans="1:20">
      <c r="A4">
        <v>-0.95</v>
      </c>
      <c r="B4">
        <v>-27.16567333333333</v>
      </c>
      <c r="C4">
        <v>-1.12</v>
      </c>
      <c r="D4">
        <v>-5.4345028</v>
      </c>
      <c r="E4">
        <v>-1.1</v>
      </c>
      <c r="F4">
        <v>-3.347127</v>
      </c>
      <c r="G4">
        <v>-1.08</v>
      </c>
      <c r="H4">
        <v>-0.6985132000000001</v>
      </c>
      <c r="I4">
        <v>-1.07</v>
      </c>
      <c r="J4">
        <v>-1.5187244</v>
      </c>
      <c r="K4">
        <v>-1.05</v>
      </c>
      <c r="L4">
        <v>0.4581588</v>
      </c>
      <c r="M4">
        <v>-1.03</v>
      </c>
      <c r="N4">
        <v>1.75674</v>
      </c>
      <c r="O4">
        <v>-1.01</v>
      </c>
      <c r="P4">
        <v>2.189112</v>
      </c>
      <c r="Q4">
        <v>-0.99</v>
      </c>
      <c r="R4">
        <v>2.8012862</v>
      </c>
      <c r="S4">
        <v>-0.97</v>
      </c>
      <c r="T4">
        <v>4.5475114</v>
      </c>
    </row>
    <row r="5" spans="1:20">
      <c r="A5">
        <v>-0.9399999999999999</v>
      </c>
      <c r="B5">
        <v>-25.96136</v>
      </c>
      <c r="C5">
        <v>-1.11</v>
      </c>
      <c r="D5">
        <v>-3.7047304</v>
      </c>
      <c r="E5">
        <v>-1.09</v>
      </c>
      <c r="F5">
        <v>-2.8010304</v>
      </c>
      <c r="G5">
        <v>-1.07</v>
      </c>
      <c r="H5">
        <v>-0.730853</v>
      </c>
      <c r="I5">
        <v>-1.06</v>
      </c>
      <c r="J5">
        <v>0.410971</v>
      </c>
      <c r="K5">
        <v>-1.04</v>
      </c>
      <c r="L5">
        <v>1.0971624</v>
      </c>
      <c r="M5">
        <v>-1.02</v>
      </c>
      <c r="N5">
        <v>3.0014066</v>
      </c>
      <c r="O5">
        <v>-1</v>
      </c>
      <c r="P5">
        <v>3.1079746</v>
      </c>
      <c r="Q5">
        <v>-0.98</v>
      </c>
      <c r="R5">
        <v>3.628913400000001</v>
      </c>
      <c r="S5">
        <v>-0.96</v>
      </c>
      <c r="T5">
        <v>4.0819338</v>
      </c>
    </row>
    <row r="6" spans="1:20">
      <c r="A6">
        <v>-0.93</v>
      </c>
      <c r="B6">
        <v>-17.740362</v>
      </c>
      <c r="C6">
        <v>-1.1</v>
      </c>
      <c r="D6">
        <v>-4.4589096</v>
      </c>
      <c r="E6">
        <v>-1.08</v>
      </c>
      <c r="F6">
        <v>-0.7966682</v>
      </c>
      <c r="G6">
        <v>-1.06</v>
      </c>
      <c r="H6">
        <v>-0.713051</v>
      </c>
      <c r="I6">
        <v>-1.05</v>
      </c>
      <c r="J6">
        <v>1.4306178</v>
      </c>
      <c r="K6">
        <v>-1.03</v>
      </c>
      <c r="L6">
        <v>2.2628926</v>
      </c>
      <c r="M6">
        <v>-1.01</v>
      </c>
      <c r="N6">
        <v>3.0109118</v>
      </c>
      <c r="O6">
        <v>-0.99</v>
      </c>
      <c r="P6">
        <v>4.1808752</v>
      </c>
      <c r="Q6">
        <v>-0.97</v>
      </c>
      <c r="R6">
        <v>3.846358</v>
      </c>
      <c r="S6">
        <v>-0.95</v>
      </c>
      <c r="T6">
        <v>4.708329</v>
      </c>
    </row>
    <row r="7" spans="1:20">
      <c r="A7">
        <v>-0.92</v>
      </c>
      <c r="B7">
        <v>-14.631168</v>
      </c>
      <c r="C7">
        <v>-1.09</v>
      </c>
      <c r="D7">
        <v>-4.3581974</v>
      </c>
      <c r="E7">
        <v>-1.07</v>
      </c>
      <c r="F7">
        <v>-0.3443116</v>
      </c>
      <c r="G7">
        <v>-1.05</v>
      </c>
      <c r="H7">
        <v>1.6008184</v>
      </c>
      <c r="I7">
        <v>-1.04</v>
      </c>
      <c r="J7">
        <v>1.9154566</v>
      </c>
      <c r="K7">
        <v>-1.02</v>
      </c>
      <c r="L7">
        <v>3.3334362</v>
      </c>
      <c r="M7">
        <v>-1</v>
      </c>
      <c r="N7">
        <v>2.3353358</v>
      </c>
      <c r="O7">
        <v>-0.98</v>
      </c>
      <c r="P7">
        <v>4.112953200000001</v>
      </c>
      <c r="Q7">
        <v>-0.96</v>
      </c>
      <c r="R7">
        <v>5.463187</v>
      </c>
      <c r="S7">
        <v>-0.9399999999999999</v>
      </c>
      <c r="T7">
        <v>4.732014</v>
      </c>
    </row>
    <row r="8" spans="1:20">
      <c r="A8">
        <v>-0.91</v>
      </c>
      <c r="B8">
        <v>-11.602252</v>
      </c>
      <c r="C8">
        <v>-1.08</v>
      </c>
      <c r="D8">
        <v>-3.8068108</v>
      </c>
      <c r="E8">
        <v>-1.06</v>
      </c>
      <c r="F8">
        <v>-1.2833864</v>
      </c>
      <c r="G8">
        <v>-1.04</v>
      </c>
      <c r="H8">
        <v>1.9063476</v>
      </c>
      <c r="I8">
        <v>-1.03</v>
      </c>
      <c r="J8">
        <v>1.3999002</v>
      </c>
      <c r="K8">
        <v>-1.01</v>
      </c>
      <c r="L8">
        <v>3.285803199999999</v>
      </c>
      <c r="M8">
        <v>-0.99</v>
      </c>
      <c r="N8">
        <v>4.388924</v>
      </c>
      <c r="O8">
        <v>-0.97</v>
      </c>
      <c r="P8">
        <v>4.3098838</v>
      </c>
      <c r="Q8">
        <v>-0.95</v>
      </c>
      <c r="R8">
        <v>5.3427504</v>
      </c>
      <c r="S8">
        <v>-0.93</v>
      </c>
      <c r="T8">
        <v>6.847274199999999</v>
      </c>
    </row>
    <row r="9" spans="1:20">
      <c r="A9">
        <v>-0.9</v>
      </c>
      <c r="B9">
        <v>-9.0262368</v>
      </c>
      <c r="C9">
        <v>-1.07</v>
      </c>
      <c r="D9">
        <v>-1.8691716</v>
      </c>
      <c r="E9">
        <v>-1.05</v>
      </c>
      <c r="F9">
        <v>-0.4413652</v>
      </c>
      <c r="G9">
        <v>-1.03</v>
      </c>
      <c r="H9">
        <v>1.0461188</v>
      </c>
      <c r="I9">
        <v>-1.02</v>
      </c>
      <c r="J9">
        <v>2.4663284</v>
      </c>
      <c r="K9">
        <v>-1</v>
      </c>
      <c r="L9">
        <v>1.3698646</v>
      </c>
      <c r="M9">
        <v>-0.98</v>
      </c>
      <c r="N9">
        <v>4.736123399999999</v>
      </c>
      <c r="O9">
        <v>-0.96</v>
      </c>
      <c r="P9">
        <v>4.096102</v>
      </c>
      <c r="Q9">
        <v>-0.9399999999999999</v>
      </c>
      <c r="R9">
        <v>5.8130134</v>
      </c>
      <c r="S9">
        <v>-0.92</v>
      </c>
      <c r="T9">
        <v>7.4977672</v>
      </c>
    </row>
    <row r="10" spans="1:20">
      <c r="A10">
        <v>-0.89</v>
      </c>
      <c r="B10">
        <v>-7.4100796</v>
      </c>
      <c r="C10">
        <v>-1.06</v>
      </c>
      <c r="D10">
        <v>-2.5547268</v>
      </c>
      <c r="E10">
        <v>-1.04</v>
      </c>
      <c r="F10">
        <v>1.3386122</v>
      </c>
      <c r="G10">
        <v>-1.02</v>
      </c>
      <c r="H10">
        <v>1.5972834</v>
      </c>
      <c r="I10">
        <v>-1.01</v>
      </c>
      <c r="J10">
        <v>3.6435072</v>
      </c>
      <c r="K10">
        <v>-0.99</v>
      </c>
      <c r="L10">
        <v>2.5968572</v>
      </c>
      <c r="M10">
        <v>-0.97</v>
      </c>
      <c r="N10">
        <v>4.190584599999999</v>
      </c>
      <c r="O10">
        <v>-0.95</v>
      </c>
      <c r="P10">
        <v>5.615929400000001</v>
      </c>
      <c r="Q10">
        <v>-0.93</v>
      </c>
      <c r="R10">
        <v>5.5987622</v>
      </c>
      <c r="S10">
        <v>-0.91</v>
      </c>
      <c r="T10">
        <v>6.6029212</v>
      </c>
    </row>
    <row r="11" spans="1:20">
      <c r="A11">
        <v>-0.88</v>
      </c>
      <c r="B11">
        <v>-6.169597</v>
      </c>
      <c r="C11">
        <v>-1.05</v>
      </c>
      <c r="D11">
        <v>-1.997436</v>
      </c>
      <c r="E11">
        <v>-1.03</v>
      </c>
      <c r="F11">
        <v>1.45511</v>
      </c>
      <c r="G11">
        <v>-1.01</v>
      </c>
      <c r="H11">
        <v>2.8084414</v>
      </c>
      <c r="I11">
        <v>-1</v>
      </c>
      <c r="J11">
        <v>2.161442</v>
      </c>
      <c r="K11">
        <v>-0.98</v>
      </c>
      <c r="L11">
        <v>4.8241586</v>
      </c>
      <c r="M11">
        <v>-0.96</v>
      </c>
      <c r="N11">
        <v>4.351170600000001</v>
      </c>
      <c r="O11">
        <v>-0.9399999999999999</v>
      </c>
      <c r="P11">
        <v>5.7412302</v>
      </c>
      <c r="Q11">
        <v>-0.92</v>
      </c>
      <c r="R11">
        <v>7.619162</v>
      </c>
      <c r="S11">
        <v>-0.9</v>
      </c>
      <c r="T11">
        <v>7.0442498</v>
      </c>
    </row>
    <row r="12" spans="1:20">
      <c r="A12">
        <v>-0.87</v>
      </c>
      <c r="B12">
        <v>-4.722255</v>
      </c>
      <c r="C12">
        <v>-1.04</v>
      </c>
      <c r="D12">
        <v>-1.5040294</v>
      </c>
      <c r="E12">
        <v>-1.02</v>
      </c>
      <c r="F12">
        <v>0.973428</v>
      </c>
      <c r="G12">
        <v>-1</v>
      </c>
      <c r="H12">
        <v>0.9176397999999999</v>
      </c>
      <c r="I12">
        <v>-0.99</v>
      </c>
      <c r="J12">
        <v>3.1284244</v>
      </c>
      <c r="K12">
        <v>-0.97</v>
      </c>
      <c r="L12">
        <v>4.669156</v>
      </c>
      <c r="M12">
        <v>-0.95</v>
      </c>
      <c r="N12">
        <v>5.9154282</v>
      </c>
      <c r="O12">
        <v>-0.93</v>
      </c>
      <c r="P12">
        <v>5.607366799999999</v>
      </c>
      <c r="Q12">
        <v>-0.91</v>
      </c>
      <c r="R12">
        <v>8.321542600000001</v>
      </c>
      <c r="S12">
        <v>-0.89</v>
      </c>
      <c r="T12">
        <v>8.5761878</v>
      </c>
    </row>
    <row r="13" spans="1:20">
      <c r="A13">
        <v>-0.86</v>
      </c>
      <c r="B13">
        <v>-2.737886</v>
      </c>
      <c r="C13">
        <v>-1.03</v>
      </c>
      <c r="D13">
        <v>0.6561286</v>
      </c>
      <c r="E13">
        <v>-1.01</v>
      </c>
      <c r="F13">
        <v>1.5060218</v>
      </c>
      <c r="G13">
        <v>-0.99</v>
      </c>
      <c r="H13">
        <v>3.7431808</v>
      </c>
      <c r="I13">
        <v>-0.98</v>
      </c>
      <c r="J13">
        <v>4.0425044</v>
      </c>
      <c r="K13">
        <v>-0.96</v>
      </c>
      <c r="L13">
        <v>4.2398556</v>
      </c>
      <c r="M13">
        <v>-0.9399999999999999</v>
      </c>
      <c r="N13">
        <v>6.5280088</v>
      </c>
      <c r="O13">
        <v>-0.92</v>
      </c>
      <c r="P13">
        <v>6.156487</v>
      </c>
      <c r="Q13">
        <v>-0.9</v>
      </c>
      <c r="R13">
        <v>7.645363400000001</v>
      </c>
      <c r="S13">
        <v>-0.88</v>
      </c>
      <c r="T13">
        <v>9.5903522</v>
      </c>
    </row>
    <row r="14" spans="1:20">
      <c r="A14">
        <v>-0.85</v>
      </c>
      <c r="B14">
        <v>-0.6838835999999999</v>
      </c>
      <c r="C14">
        <v>-1.02</v>
      </c>
      <c r="D14">
        <v>0.0180752</v>
      </c>
      <c r="E14">
        <v>-1</v>
      </c>
      <c r="F14">
        <v>1.1099524</v>
      </c>
      <c r="G14">
        <v>-0.98</v>
      </c>
      <c r="H14">
        <v>2.3733892</v>
      </c>
      <c r="I14">
        <v>-0.97</v>
      </c>
      <c r="J14">
        <v>5.6940652</v>
      </c>
      <c r="K14">
        <v>-0.95</v>
      </c>
      <c r="L14">
        <v>4.79706175</v>
      </c>
      <c r="M14">
        <v>-0.93</v>
      </c>
      <c r="N14">
        <v>6.4119196</v>
      </c>
      <c r="O14">
        <v>-0.91</v>
      </c>
      <c r="P14">
        <v>9.213621399999999</v>
      </c>
      <c r="Q14">
        <v>-0.89</v>
      </c>
      <c r="R14">
        <v>8.065141000000001</v>
      </c>
      <c r="S14">
        <v>-0.87</v>
      </c>
      <c r="T14">
        <v>9.737498</v>
      </c>
    </row>
    <row r="15" spans="1:20">
      <c r="A15">
        <v>-0.84</v>
      </c>
      <c r="B15">
        <v>1.0190506</v>
      </c>
      <c r="C15">
        <v>-1.01</v>
      </c>
      <c r="D15">
        <v>-0.2450034</v>
      </c>
      <c r="E15">
        <v>-0.99</v>
      </c>
      <c r="F15">
        <v>3.1445702</v>
      </c>
      <c r="G15">
        <v>-0.97</v>
      </c>
      <c r="H15">
        <v>4.0959342</v>
      </c>
      <c r="I15">
        <v>-0.96</v>
      </c>
      <c r="J15">
        <v>5.677840000000001</v>
      </c>
      <c r="K15">
        <v>-0.9399999999999999</v>
      </c>
      <c r="L15">
        <v>5.520300000000001</v>
      </c>
      <c r="M15">
        <v>-0.92</v>
      </c>
      <c r="N15">
        <v>6.449007999999999</v>
      </c>
      <c r="O15">
        <v>-0.9</v>
      </c>
      <c r="P15">
        <v>8.1799778</v>
      </c>
      <c r="Q15">
        <v>-0.88</v>
      </c>
      <c r="R15">
        <v>9.367509399999999</v>
      </c>
      <c r="S15">
        <v>-0.86</v>
      </c>
      <c r="T15">
        <v>8.8451968</v>
      </c>
    </row>
    <row r="16" spans="1:20">
      <c r="A16">
        <v>-0.83</v>
      </c>
      <c r="B16">
        <v>2.3841438</v>
      </c>
      <c r="C16">
        <v>-1</v>
      </c>
      <c r="D16">
        <v>0.1297178</v>
      </c>
      <c r="E16">
        <v>-0.98</v>
      </c>
      <c r="F16">
        <v>2.2425344</v>
      </c>
      <c r="G16">
        <v>-0.96</v>
      </c>
      <c r="H16">
        <v>5.8002746</v>
      </c>
      <c r="I16">
        <v>-0.95</v>
      </c>
      <c r="J16">
        <v>5.3465824</v>
      </c>
      <c r="K16">
        <v>-0.93</v>
      </c>
      <c r="L16">
        <v>7.61253</v>
      </c>
      <c r="M16">
        <v>-0.91</v>
      </c>
      <c r="N16">
        <v>6.428915399999999</v>
      </c>
      <c r="O16">
        <v>-0.89</v>
      </c>
      <c r="P16">
        <v>7.476195</v>
      </c>
      <c r="Q16">
        <v>-0.87</v>
      </c>
      <c r="R16">
        <v>10.4220978</v>
      </c>
      <c r="S16">
        <v>-0.85</v>
      </c>
      <c r="T16">
        <v>11.47953</v>
      </c>
    </row>
    <row r="17" spans="1:20">
      <c r="A17">
        <v>-0.82</v>
      </c>
      <c r="B17">
        <v>3.879236</v>
      </c>
      <c r="C17">
        <v>-0.99</v>
      </c>
      <c r="D17">
        <v>0.7008178</v>
      </c>
      <c r="E17">
        <v>-0.97</v>
      </c>
      <c r="F17">
        <v>2.355105</v>
      </c>
      <c r="G17">
        <v>-0.95</v>
      </c>
      <c r="H17">
        <v>5.5817236</v>
      </c>
      <c r="I17">
        <v>-0.9399999999999999</v>
      </c>
      <c r="J17">
        <v>4.860698999999999</v>
      </c>
      <c r="K17">
        <v>-0.92</v>
      </c>
      <c r="L17">
        <v>5.7654716</v>
      </c>
      <c r="M17">
        <v>-0.9</v>
      </c>
      <c r="N17">
        <v>8.3537318</v>
      </c>
      <c r="O17">
        <v>-0.88</v>
      </c>
      <c r="P17">
        <v>8.292373399999999</v>
      </c>
      <c r="Q17">
        <v>-0.86</v>
      </c>
      <c r="R17">
        <v>8.7687402</v>
      </c>
      <c r="S17">
        <v>-0.84</v>
      </c>
      <c r="T17">
        <v>12.258068</v>
      </c>
    </row>
    <row r="18" spans="1:20">
      <c r="A18">
        <v>-0.8100000000000001</v>
      </c>
      <c r="B18">
        <v>5.691943999999999</v>
      </c>
      <c r="C18">
        <v>-0.98</v>
      </c>
      <c r="D18">
        <v>2.2202192</v>
      </c>
      <c r="E18">
        <v>-0.96</v>
      </c>
      <c r="F18">
        <v>4.3071036</v>
      </c>
      <c r="G18">
        <v>-0.9399999999999999</v>
      </c>
      <c r="H18">
        <v>4.9357152</v>
      </c>
      <c r="I18">
        <v>-0.93</v>
      </c>
      <c r="J18">
        <v>7.198886</v>
      </c>
      <c r="K18">
        <v>-0.91</v>
      </c>
      <c r="L18">
        <v>6.6530678</v>
      </c>
      <c r="M18">
        <v>-0.89</v>
      </c>
      <c r="N18">
        <v>8.4515612</v>
      </c>
      <c r="O18">
        <v>-0.87</v>
      </c>
      <c r="P18">
        <v>10.2015406</v>
      </c>
      <c r="Q18">
        <v>-0.85</v>
      </c>
      <c r="R18">
        <v>10.2153398</v>
      </c>
      <c r="S18">
        <v>-0.83</v>
      </c>
      <c r="T18">
        <v>12.40413</v>
      </c>
    </row>
    <row r="19" spans="1:20">
      <c r="A19">
        <v>-0.8</v>
      </c>
      <c r="B19">
        <v>6.739000200000001</v>
      </c>
      <c r="C19">
        <v>-0.97</v>
      </c>
      <c r="D19">
        <v>1.7469312</v>
      </c>
      <c r="E19">
        <v>-0.95</v>
      </c>
      <c r="F19">
        <v>5.5891856</v>
      </c>
      <c r="G19">
        <v>-0.93</v>
      </c>
      <c r="H19">
        <v>4.7336748</v>
      </c>
      <c r="I19">
        <v>-0.92</v>
      </c>
      <c r="J19">
        <v>6.5899908</v>
      </c>
      <c r="K19">
        <v>-0.9</v>
      </c>
      <c r="L19">
        <v>7.373078</v>
      </c>
      <c r="M19">
        <v>-0.88</v>
      </c>
      <c r="N19">
        <v>8.7414086</v>
      </c>
      <c r="O19">
        <v>-0.86</v>
      </c>
      <c r="P19">
        <v>10.3057634</v>
      </c>
      <c r="Q19">
        <v>-0.84</v>
      </c>
      <c r="R19">
        <v>11.5649608</v>
      </c>
      <c r="S19">
        <v>-0.82</v>
      </c>
      <c r="T19">
        <v>12.757868</v>
      </c>
    </row>
    <row r="20" spans="1:20">
      <c r="A20">
        <v>-0.79</v>
      </c>
      <c r="B20">
        <v>7.1107984</v>
      </c>
      <c r="C20">
        <v>-0.96</v>
      </c>
      <c r="D20">
        <v>2.3070094</v>
      </c>
      <c r="E20">
        <v>-0.9399999999999999</v>
      </c>
      <c r="F20">
        <v>5.2701622</v>
      </c>
      <c r="G20">
        <v>-0.92</v>
      </c>
      <c r="H20">
        <v>7.1236856</v>
      </c>
      <c r="I20">
        <v>-0.91</v>
      </c>
      <c r="J20">
        <v>6.0532394</v>
      </c>
      <c r="K20">
        <v>-0.89</v>
      </c>
      <c r="L20">
        <v>9.118544400000001</v>
      </c>
      <c r="M20">
        <v>-0.87</v>
      </c>
      <c r="N20">
        <v>9.411405800000001</v>
      </c>
      <c r="O20">
        <v>-0.85</v>
      </c>
      <c r="P20">
        <v>9.653327600000001</v>
      </c>
      <c r="Q20">
        <v>-0.83</v>
      </c>
      <c r="R20">
        <v>14.340766</v>
      </c>
      <c r="S20">
        <v>-0.8100000000000001</v>
      </c>
      <c r="T20">
        <v>15.30141</v>
      </c>
    </row>
    <row r="21" spans="1:20">
      <c r="A21">
        <v>-0.78</v>
      </c>
      <c r="B21">
        <v>8.341190600000001</v>
      </c>
      <c r="C21">
        <v>-0.95</v>
      </c>
      <c r="D21">
        <v>4.4711334</v>
      </c>
      <c r="E21">
        <v>-0.93</v>
      </c>
      <c r="F21">
        <v>4.7696264</v>
      </c>
      <c r="G21">
        <v>-0.91</v>
      </c>
      <c r="H21">
        <v>6.7479736</v>
      </c>
      <c r="I21">
        <v>-0.9</v>
      </c>
      <c r="J21">
        <v>7.320404600000001</v>
      </c>
      <c r="K21">
        <v>-0.88</v>
      </c>
      <c r="L21">
        <v>8.615777599999999</v>
      </c>
      <c r="M21">
        <v>-0.86</v>
      </c>
      <c r="N21">
        <v>10.8768314</v>
      </c>
      <c r="O21">
        <v>-0.84</v>
      </c>
      <c r="P21">
        <v>11.307284</v>
      </c>
      <c r="Q21">
        <v>-0.82</v>
      </c>
      <c r="R21">
        <v>13.610118</v>
      </c>
      <c r="S21">
        <v>-0.8</v>
      </c>
      <c r="T21">
        <v>17.727394</v>
      </c>
    </row>
    <row r="22" spans="1:20">
      <c r="A22">
        <v>-0.77</v>
      </c>
      <c r="B22">
        <v>12.309378</v>
      </c>
      <c r="C22">
        <v>-0.9399999999999999</v>
      </c>
      <c r="D22">
        <v>4.684234999999999</v>
      </c>
      <c r="E22">
        <v>-0.92</v>
      </c>
      <c r="F22">
        <v>5.8296842</v>
      </c>
      <c r="G22">
        <v>-0.9</v>
      </c>
      <c r="H22">
        <v>7.313094599999999</v>
      </c>
      <c r="I22">
        <v>-0.89</v>
      </c>
      <c r="J22">
        <v>8.559685200000001</v>
      </c>
      <c r="K22">
        <v>-0.87</v>
      </c>
      <c r="L22">
        <v>8.924053000000001</v>
      </c>
      <c r="M22">
        <v>-0.85</v>
      </c>
      <c r="N22">
        <v>10.9155824</v>
      </c>
      <c r="O22">
        <v>-0.83</v>
      </c>
      <c r="P22">
        <v>13.378408</v>
      </c>
      <c r="Q22">
        <v>-0.8100000000000001</v>
      </c>
      <c r="R22">
        <v>14.04617</v>
      </c>
      <c r="S22">
        <v>-0.79</v>
      </c>
      <c r="T22">
        <v>20.095766</v>
      </c>
    </row>
    <row r="23" spans="1:20">
      <c r="A23">
        <v>-0.76</v>
      </c>
      <c r="B23">
        <v>13.410106</v>
      </c>
      <c r="C23">
        <v>-0.93</v>
      </c>
      <c r="D23">
        <v>3.631952800000001</v>
      </c>
      <c r="E23">
        <v>-0.91</v>
      </c>
      <c r="F23">
        <v>6.8254448</v>
      </c>
      <c r="G23">
        <v>-0.89</v>
      </c>
      <c r="H23">
        <v>7.5009968</v>
      </c>
      <c r="I23">
        <v>-0.88</v>
      </c>
      <c r="J23">
        <v>9.251782</v>
      </c>
      <c r="K23">
        <v>-0.86</v>
      </c>
      <c r="L23">
        <v>9.385529999999999</v>
      </c>
      <c r="M23">
        <v>-0.84</v>
      </c>
      <c r="N23">
        <v>10.91027</v>
      </c>
      <c r="O23">
        <v>-0.82</v>
      </c>
      <c r="P23">
        <v>14.486068</v>
      </c>
      <c r="Q23">
        <v>-0.8</v>
      </c>
      <c r="R23">
        <v>16.771086</v>
      </c>
      <c r="S23">
        <v>-0.78</v>
      </c>
      <c r="T23">
        <v>21.22957</v>
      </c>
    </row>
    <row r="24" spans="1:20">
      <c r="A24">
        <v>-0.75</v>
      </c>
      <c r="B24">
        <v>13.195766</v>
      </c>
      <c r="C24">
        <v>-0.92</v>
      </c>
      <c r="D24">
        <v>4.414764</v>
      </c>
      <c r="E24">
        <v>-0.9</v>
      </c>
      <c r="F24">
        <v>7.3151846</v>
      </c>
      <c r="G24">
        <v>-0.88</v>
      </c>
      <c r="H24">
        <v>10.1156974</v>
      </c>
      <c r="I24">
        <v>-0.87</v>
      </c>
      <c r="J24">
        <v>8.5530078</v>
      </c>
      <c r="K24">
        <v>-0.85</v>
      </c>
      <c r="L24">
        <v>11.977296</v>
      </c>
      <c r="M24">
        <v>-0.83</v>
      </c>
      <c r="N24">
        <v>12.008744</v>
      </c>
      <c r="O24">
        <v>-0.8100000000000001</v>
      </c>
      <c r="P24">
        <v>15.861746</v>
      </c>
      <c r="Q24">
        <v>-0.79</v>
      </c>
      <c r="R24">
        <v>20.934676</v>
      </c>
      <c r="S24">
        <v>-0.77</v>
      </c>
      <c r="T24">
        <v>24.994684</v>
      </c>
    </row>
    <row r="25" spans="1:20">
      <c r="A25">
        <v>-0.74</v>
      </c>
      <c r="B25">
        <v>14.595628</v>
      </c>
      <c r="C25">
        <v>-0.91</v>
      </c>
      <c r="D25">
        <v>5.236724199999999</v>
      </c>
      <c r="E25">
        <v>-0.89</v>
      </c>
      <c r="F25">
        <v>7.790424799999999</v>
      </c>
      <c r="G25">
        <v>-0.87</v>
      </c>
      <c r="H25">
        <v>9.242535800000001</v>
      </c>
      <c r="I25">
        <v>-0.86</v>
      </c>
      <c r="J25">
        <v>9.0816476</v>
      </c>
      <c r="K25">
        <v>-0.84</v>
      </c>
      <c r="L25">
        <v>11.709418</v>
      </c>
      <c r="M25">
        <v>-0.82</v>
      </c>
      <c r="N25">
        <v>14.839874</v>
      </c>
      <c r="O25">
        <v>-0.8</v>
      </c>
      <c r="P25">
        <v>16.682234</v>
      </c>
      <c r="Q25">
        <v>-0.78</v>
      </c>
      <c r="R25">
        <v>22.301646</v>
      </c>
      <c r="S25">
        <v>-0.76</v>
      </c>
      <c r="T25">
        <v>28.798304</v>
      </c>
    </row>
    <row r="26" spans="1:20">
      <c r="A26">
        <v>-0.73</v>
      </c>
      <c r="B26">
        <v>16.309048</v>
      </c>
      <c r="C26">
        <v>-0.9</v>
      </c>
      <c r="D26">
        <v>7.068451</v>
      </c>
      <c r="E26">
        <v>-0.88</v>
      </c>
      <c r="F26">
        <v>7.650954</v>
      </c>
      <c r="G26">
        <v>-0.86</v>
      </c>
      <c r="H26">
        <v>10.135895</v>
      </c>
      <c r="I26">
        <v>-0.85</v>
      </c>
      <c r="J26">
        <v>11.050216</v>
      </c>
      <c r="K26">
        <v>-0.83</v>
      </c>
      <c r="L26">
        <v>12.304828</v>
      </c>
      <c r="M26">
        <v>-0.8100000000000001</v>
      </c>
      <c r="N26">
        <v>16.02389</v>
      </c>
      <c r="O26">
        <v>-0.79</v>
      </c>
      <c r="P26">
        <v>19.167308</v>
      </c>
      <c r="Q26">
        <v>-0.77</v>
      </c>
      <c r="R26">
        <v>24.966968</v>
      </c>
      <c r="S26">
        <v>-0.75</v>
      </c>
      <c r="T26">
        <v>28.541412</v>
      </c>
    </row>
    <row r="27" spans="1:20">
      <c r="A27">
        <v>-0.72</v>
      </c>
      <c r="B27">
        <v>16.41942</v>
      </c>
      <c r="C27">
        <v>-0.89</v>
      </c>
      <c r="D27">
        <v>6.2458022</v>
      </c>
      <c r="E27">
        <v>-0.87</v>
      </c>
      <c r="F27">
        <v>9.918298799999999</v>
      </c>
      <c r="G27">
        <v>-0.85</v>
      </c>
      <c r="H27">
        <v>10.363691</v>
      </c>
      <c r="I27">
        <v>-0.84</v>
      </c>
      <c r="J27">
        <v>12.966324</v>
      </c>
      <c r="K27">
        <v>-0.82</v>
      </c>
      <c r="L27">
        <v>12.593958</v>
      </c>
      <c r="M27">
        <v>-0.8</v>
      </c>
      <c r="N27">
        <v>17.090416</v>
      </c>
      <c r="O27">
        <v>-0.78</v>
      </c>
      <c r="P27">
        <v>22.564764</v>
      </c>
      <c r="Q27">
        <v>-0.76</v>
      </c>
      <c r="R27">
        <v>26.83634</v>
      </c>
      <c r="S27">
        <v>-0.74</v>
      </c>
      <c r="T27">
        <v>28.133546</v>
      </c>
    </row>
    <row r="28" spans="1:20">
      <c r="A28">
        <v>-0.71</v>
      </c>
      <c r="B28">
        <v>16.189202</v>
      </c>
      <c r="C28">
        <v>-0.88</v>
      </c>
      <c r="D28">
        <v>6.320766600000001</v>
      </c>
      <c r="E28">
        <v>-0.86</v>
      </c>
      <c r="F28">
        <v>9.994537599999999</v>
      </c>
      <c r="G28">
        <v>-0.84</v>
      </c>
      <c r="H28">
        <v>12.757856</v>
      </c>
      <c r="I28">
        <v>-0.83</v>
      </c>
      <c r="J28">
        <v>13.057024</v>
      </c>
      <c r="K28">
        <v>-0.8100000000000001</v>
      </c>
      <c r="L28">
        <v>15.778726</v>
      </c>
      <c r="M28">
        <v>-0.79</v>
      </c>
      <c r="N28">
        <v>18.655256</v>
      </c>
      <c r="O28">
        <v>-0.77</v>
      </c>
      <c r="P28">
        <v>25.730268</v>
      </c>
      <c r="Q28">
        <v>-0.75</v>
      </c>
      <c r="R28">
        <v>29.360386</v>
      </c>
      <c r="S28">
        <v>-0.73</v>
      </c>
      <c r="T28">
        <v>28.145256</v>
      </c>
    </row>
    <row r="29" spans="1:20">
      <c r="A29">
        <v>-0.7</v>
      </c>
      <c r="B29">
        <v>15.845984</v>
      </c>
      <c r="C29">
        <v>-0.87</v>
      </c>
      <c r="D29">
        <v>7.4616882</v>
      </c>
      <c r="E29">
        <v>-0.85</v>
      </c>
      <c r="F29">
        <v>9.775538000000001</v>
      </c>
      <c r="G29">
        <v>-0.83</v>
      </c>
      <c r="H29">
        <v>12.862534</v>
      </c>
      <c r="I29">
        <v>-0.82</v>
      </c>
      <c r="J29">
        <v>13.97264</v>
      </c>
      <c r="K29">
        <v>-0.8</v>
      </c>
      <c r="L29">
        <v>17.309068</v>
      </c>
      <c r="M29">
        <v>-0.78</v>
      </c>
      <c r="N29">
        <v>22.7423</v>
      </c>
      <c r="O29">
        <v>-0.76</v>
      </c>
      <c r="P29">
        <v>26.564854</v>
      </c>
      <c r="Q29">
        <v>-0.74</v>
      </c>
      <c r="R29">
        <v>28.897594</v>
      </c>
      <c r="S29">
        <v>-0.72</v>
      </c>
      <c r="T29">
        <v>30.362216</v>
      </c>
    </row>
    <row r="30" spans="1:20">
      <c r="A30">
        <v>-0.6899999999999999</v>
      </c>
      <c r="B30">
        <v>17.467564</v>
      </c>
      <c r="C30">
        <v>-0.86</v>
      </c>
      <c r="D30">
        <v>9.3486654</v>
      </c>
      <c r="E30">
        <v>-0.84</v>
      </c>
      <c r="F30">
        <v>10.6428896</v>
      </c>
      <c r="G30">
        <v>-0.82</v>
      </c>
      <c r="H30">
        <v>14.252168</v>
      </c>
      <c r="I30">
        <v>-0.8100000000000001</v>
      </c>
      <c r="J30">
        <v>15.72157</v>
      </c>
      <c r="K30">
        <v>-0.79</v>
      </c>
      <c r="L30">
        <v>19.385646</v>
      </c>
      <c r="M30">
        <v>-0.77</v>
      </c>
      <c r="N30">
        <v>26.163324</v>
      </c>
      <c r="O30">
        <v>-0.75</v>
      </c>
      <c r="P30">
        <v>28.38774</v>
      </c>
      <c r="Q30">
        <v>-0.73</v>
      </c>
      <c r="R30">
        <v>29.453444</v>
      </c>
      <c r="S30">
        <v>-0.71</v>
      </c>
      <c r="T30">
        <v>30.682966</v>
      </c>
    </row>
    <row r="31" spans="1:20">
      <c r="A31">
        <v>-0.68</v>
      </c>
      <c r="B31">
        <v>17.815364</v>
      </c>
      <c r="C31">
        <v>-0.85</v>
      </c>
      <c r="D31">
        <v>10.033686</v>
      </c>
      <c r="E31">
        <v>-0.83</v>
      </c>
      <c r="F31">
        <v>12.974206</v>
      </c>
      <c r="G31">
        <v>-0.8100000000000001</v>
      </c>
      <c r="H31">
        <v>15.208788</v>
      </c>
      <c r="I31">
        <v>-0.8</v>
      </c>
      <c r="J31">
        <v>18.306546</v>
      </c>
      <c r="K31">
        <v>-0.78</v>
      </c>
      <c r="L31">
        <v>21.29423</v>
      </c>
      <c r="M31">
        <v>-0.76</v>
      </c>
      <c r="N31">
        <v>26.523826</v>
      </c>
      <c r="O31">
        <v>-0.74</v>
      </c>
      <c r="P31">
        <v>30.268408</v>
      </c>
      <c r="Q31">
        <v>-0.72</v>
      </c>
      <c r="R31">
        <v>29.745982</v>
      </c>
      <c r="S31">
        <v>-0.7</v>
      </c>
      <c r="T31">
        <v>29.547906</v>
      </c>
    </row>
    <row r="32" spans="1:20">
      <c r="A32">
        <v>-0.67</v>
      </c>
      <c r="B32">
        <v>17.303328</v>
      </c>
      <c r="C32">
        <v>-0.84</v>
      </c>
      <c r="D32">
        <v>9.9076234</v>
      </c>
      <c r="E32">
        <v>-0.82</v>
      </c>
      <c r="F32">
        <v>13.58875</v>
      </c>
      <c r="G32">
        <v>-0.8</v>
      </c>
      <c r="H32">
        <v>17.481088</v>
      </c>
      <c r="I32">
        <v>-0.79</v>
      </c>
      <c r="J32">
        <v>20.261114</v>
      </c>
      <c r="K32">
        <v>-0.77</v>
      </c>
      <c r="L32">
        <v>25.90042</v>
      </c>
      <c r="M32">
        <v>-0.75</v>
      </c>
      <c r="N32">
        <v>27.775516</v>
      </c>
      <c r="O32">
        <v>-0.73</v>
      </c>
      <c r="P32">
        <v>29.24333</v>
      </c>
      <c r="Q32">
        <v>-0.71</v>
      </c>
      <c r="R32">
        <v>29.592856</v>
      </c>
      <c r="S32">
        <v>-0.6899999999999999</v>
      </c>
      <c r="T32">
        <v>29.26476</v>
      </c>
    </row>
    <row r="33" spans="1:20">
      <c r="A33">
        <v>-0.66</v>
      </c>
      <c r="B33">
        <v>17.16969</v>
      </c>
      <c r="C33">
        <v>-0.83</v>
      </c>
      <c r="D33">
        <v>11.317922</v>
      </c>
      <c r="E33">
        <v>-0.8100000000000001</v>
      </c>
      <c r="F33">
        <v>14.805016</v>
      </c>
      <c r="G33">
        <v>-0.79</v>
      </c>
      <c r="H33">
        <v>20.189824</v>
      </c>
      <c r="I33">
        <v>-0.78</v>
      </c>
      <c r="J33">
        <v>22.389696</v>
      </c>
      <c r="K33">
        <v>-0.76</v>
      </c>
      <c r="L33">
        <v>27.206</v>
      </c>
      <c r="M33">
        <v>-0.74</v>
      </c>
      <c r="N33">
        <v>28.998746</v>
      </c>
      <c r="O33">
        <v>-0.72</v>
      </c>
      <c r="P33">
        <v>29.002178</v>
      </c>
      <c r="Q33">
        <v>-0.7</v>
      </c>
      <c r="R33">
        <v>29.428598</v>
      </c>
      <c r="S33">
        <v>-0.68</v>
      </c>
      <c r="T33">
        <v>31.012674</v>
      </c>
    </row>
    <row r="34" spans="1:20">
      <c r="A34">
        <v>-0.65</v>
      </c>
      <c r="B34">
        <v>17.797432</v>
      </c>
      <c r="C34">
        <v>-0.82</v>
      </c>
      <c r="D34">
        <v>13.994928</v>
      </c>
      <c r="E34">
        <v>-0.8</v>
      </c>
      <c r="F34">
        <v>17.033794</v>
      </c>
      <c r="G34">
        <v>-0.78</v>
      </c>
      <c r="H34">
        <v>22.27824</v>
      </c>
      <c r="I34">
        <v>-0.77</v>
      </c>
      <c r="J34">
        <v>25.330256</v>
      </c>
      <c r="K34">
        <v>-0.75</v>
      </c>
      <c r="L34">
        <v>26.678524</v>
      </c>
      <c r="M34">
        <v>-0.73</v>
      </c>
      <c r="N34">
        <v>30.31465</v>
      </c>
      <c r="O34">
        <v>-0.71</v>
      </c>
      <c r="P34">
        <v>29.278002</v>
      </c>
      <c r="Q34">
        <v>-0.6899999999999999</v>
      </c>
      <c r="R34">
        <v>29.702228</v>
      </c>
      <c r="S34">
        <v>-0.67</v>
      </c>
      <c r="T34">
        <v>30.38424</v>
      </c>
    </row>
    <row r="35" spans="1:20">
      <c r="A35">
        <v>-0.64</v>
      </c>
      <c r="B35">
        <v>19.207662</v>
      </c>
      <c r="C35">
        <v>-0.8100000000000001</v>
      </c>
      <c r="D35">
        <v>15.301912</v>
      </c>
      <c r="E35">
        <v>-0.79</v>
      </c>
      <c r="F35">
        <v>20.486574</v>
      </c>
      <c r="G35">
        <v>-0.77</v>
      </c>
      <c r="H35">
        <v>24.690248</v>
      </c>
      <c r="I35">
        <v>-0.76</v>
      </c>
      <c r="J35">
        <v>28.487632</v>
      </c>
      <c r="K35">
        <v>-0.74</v>
      </c>
      <c r="L35">
        <v>28.166194</v>
      </c>
      <c r="M35">
        <v>-0.72</v>
      </c>
      <c r="N35">
        <v>29.299482</v>
      </c>
      <c r="O35">
        <v>-0.7</v>
      </c>
      <c r="P35">
        <v>30.698842</v>
      </c>
      <c r="Q35">
        <v>-0.68</v>
      </c>
      <c r="R35">
        <v>28.729086</v>
      </c>
      <c r="S35">
        <v>-0.66</v>
      </c>
      <c r="T35">
        <v>30.078132</v>
      </c>
    </row>
    <row r="36" spans="1:20">
      <c r="A36">
        <v>-0.63</v>
      </c>
      <c r="B36">
        <v>18.461234</v>
      </c>
      <c r="C36">
        <v>-0.8</v>
      </c>
      <c r="D36">
        <v>16.371216</v>
      </c>
      <c r="E36">
        <v>-0.78</v>
      </c>
      <c r="F36">
        <v>23.25156</v>
      </c>
      <c r="G36">
        <v>-0.76</v>
      </c>
      <c r="H36">
        <v>27.341588</v>
      </c>
      <c r="I36">
        <v>-0.75</v>
      </c>
      <c r="J36">
        <v>27.631932</v>
      </c>
      <c r="K36">
        <v>-0.73</v>
      </c>
      <c r="L36">
        <v>29.108848</v>
      </c>
      <c r="M36">
        <v>-0.71</v>
      </c>
      <c r="N36">
        <v>30.016846</v>
      </c>
      <c r="O36">
        <v>-0.6899999999999999</v>
      </c>
      <c r="P36">
        <v>30.136272</v>
      </c>
      <c r="Q36">
        <v>-0.67</v>
      </c>
      <c r="R36">
        <v>30.342154</v>
      </c>
      <c r="S36">
        <v>-0.65</v>
      </c>
      <c r="T36">
        <v>29.551498</v>
      </c>
    </row>
    <row r="37" spans="1:20">
      <c r="A37">
        <v>-0.62</v>
      </c>
      <c r="B37">
        <v>18.330368</v>
      </c>
      <c r="C37">
        <v>-0.79</v>
      </c>
      <c r="D37">
        <v>18.395812</v>
      </c>
      <c r="E37">
        <v>-0.77</v>
      </c>
      <c r="F37">
        <v>25.717764</v>
      </c>
      <c r="G37">
        <v>-0.75</v>
      </c>
      <c r="H37">
        <v>27.984638</v>
      </c>
      <c r="I37">
        <v>-0.74</v>
      </c>
      <c r="J37">
        <v>28.510048</v>
      </c>
      <c r="K37">
        <v>-0.72</v>
      </c>
      <c r="L37">
        <v>30.948786</v>
      </c>
      <c r="M37">
        <v>-0.7</v>
      </c>
      <c r="N37">
        <v>29.71231</v>
      </c>
      <c r="O37">
        <v>-0.68</v>
      </c>
      <c r="P37">
        <v>29.792762</v>
      </c>
      <c r="Q37">
        <v>-0.66</v>
      </c>
      <c r="R37">
        <v>30.877182</v>
      </c>
      <c r="S37">
        <v>-0.64</v>
      </c>
      <c r="T37">
        <v>29.594208</v>
      </c>
    </row>
    <row r="38" spans="1:20">
      <c r="A38">
        <v>-0.61</v>
      </c>
      <c r="B38">
        <v>18.80529</v>
      </c>
      <c r="C38">
        <v>-0.78</v>
      </c>
      <c r="D38">
        <v>23.158352</v>
      </c>
      <c r="E38">
        <v>-0.76</v>
      </c>
      <c r="F38">
        <v>27.069246</v>
      </c>
      <c r="G38">
        <v>-0.74</v>
      </c>
      <c r="H38">
        <v>29.049232</v>
      </c>
      <c r="I38">
        <v>-0.73</v>
      </c>
      <c r="J38">
        <v>28.352234</v>
      </c>
      <c r="K38">
        <v>-0.71</v>
      </c>
      <c r="L38">
        <v>29.152876</v>
      </c>
      <c r="M38">
        <v>-0.6899999999999999</v>
      </c>
      <c r="N38">
        <v>30.020104</v>
      </c>
      <c r="O38">
        <v>-0.67</v>
      </c>
      <c r="P38">
        <v>29.56466</v>
      </c>
      <c r="Q38">
        <v>-0.65</v>
      </c>
      <c r="R38">
        <v>28.607634</v>
      </c>
      <c r="S38">
        <v>-0.63</v>
      </c>
      <c r="T38">
        <v>30.0646</v>
      </c>
    </row>
    <row r="39" spans="1:20">
      <c r="A39">
        <v>-0.6</v>
      </c>
      <c r="B39">
        <v>20.680682</v>
      </c>
      <c r="C39">
        <v>-0.77</v>
      </c>
      <c r="D39">
        <v>26.237234</v>
      </c>
      <c r="E39">
        <v>-0.75</v>
      </c>
      <c r="F39">
        <v>28.841204</v>
      </c>
      <c r="G39">
        <v>-0.73</v>
      </c>
      <c r="H39">
        <v>28.665826</v>
      </c>
      <c r="I39">
        <v>-0.72</v>
      </c>
      <c r="J39">
        <v>30.418586</v>
      </c>
      <c r="K39">
        <v>-0.7</v>
      </c>
      <c r="L39">
        <v>29.27023</v>
      </c>
      <c r="M39">
        <v>-0.68</v>
      </c>
      <c r="N39">
        <v>30.121832</v>
      </c>
      <c r="O39">
        <v>-0.66</v>
      </c>
      <c r="P39">
        <v>30.766746</v>
      </c>
      <c r="Q39">
        <v>-0.64</v>
      </c>
      <c r="R39">
        <v>29.367674</v>
      </c>
      <c r="S39">
        <v>-0.62</v>
      </c>
      <c r="T39">
        <v>29.145332</v>
      </c>
    </row>
    <row r="40" spans="1:20">
      <c r="A40">
        <v>-0.59</v>
      </c>
      <c r="B40">
        <v>19.990914</v>
      </c>
      <c r="C40">
        <v>-0.76</v>
      </c>
      <c r="D40">
        <v>27.50853</v>
      </c>
      <c r="E40">
        <v>-0.74</v>
      </c>
      <c r="F40">
        <v>30.003422</v>
      </c>
      <c r="G40">
        <v>-0.72</v>
      </c>
      <c r="H40">
        <v>29.371076</v>
      </c>
      <c r="I40">
        <v>-0.71</v>
      </c>
      <c r="J40">
        <v>30.547812</v>
      </c>
      <c r="K40">
        <v>-0.6899999999999999</v>
      </c>
      <c r="L40">
        <v>29.991254</v>
      </c>
      <c r="M40">
        <v>-0.67</v>
      </c>
      <c r="N40">
        <v>29.473896</v>
      </c>
      <c r="O40">
        <v>-0.65</v>
      </c>
      <c r="P40">
        <v>30.362098</v>
      </c>
      <c r="Q40">
        <v>-0.63</v>
      </c>
      <c r="R40">
        <v>30.192334</v>
      </c>
      <c r="S40">
        <v>-0.61</v>
      </c>
      <c r="T40">
        <v>28.914206</v>
      </c>
    </row>
    <row r="41" spans="1:20">
      <c r="A41">
        <v>-0.58</v>
      </c>
      <c r="B41">
        <v>20.375732</v>
      </c>
      <c r="C41">
        <v>-0.75</v>
      </c>
      <c r="D41">
        <v>28.131266</v>
      </c>
      <c r="E41">
        <v>-0.73</v>
      </c>
      <c r="F41">
        <v>29.444076</v>
      </c>
      <c r="G41">
        <v>-0.71</v>
      </c>
      <c r="H41">
        <v>30.66848</v>
      </c>
      <c r="I41">
        <v>-0.7</v>
      </c>
      <c r="J41">
        <v>29.49462</v>
      </c>
      <c r="K41">
        <v>-0.68</v>
      </c>
      <c r="L41">
        <v>30.608534</v>
      </c>
      <c r="M41">
        <v>-0.66</v>
      </c>
      <c r="N41">
        <v>29.769334</v>
      </c>
      <c r="O41">
        <v>-0.64</v>
      </c>
      <c r="P41">
        <v>30.313844</v>
      </c>
      <c r="Q41">
        <v>-0.62</v>
      </c>
      <c r="R41">
        <v>28.757188</v>
      </c>
      <c r="S41">
        <v>-0.6</v>
      </c>
      <c r="T41">
        <v>29.249352</v>
      </c>
    </row>
    <row r="42" spans="1:20">
      <c r="A42">
        <v>-0.57</v>
      </c>
      <c r="B42">
        <v>19.901188</v>
      </c>
      <c r="C42">
        <v>-0.74</v>
      </c>
      <c r="D42">
        <v>29.292578</v>
      </c>
      <c r="E42">
        <v>-0.72</v>
      </c>
      <c r="F42">
        <v>28.834268</v>
      </c>
      <c r="G42">
        <v>-0.7</v>
      </c>
      <c r="H42">
        <v>29.913482</v>
      </c>
      <c r="I42">
        <v>-0.6899999999999999</v>
      </c>
      <c r="J42">
        <v>29.287506</v>
      </c>
      <c r="K42">
        <v>-0.67</v>
      </c>
      <c r="L42">
        <v>30.489526</v>
      </c>
      <c r="M42">
        <v>-0.65</v>
      </c>
      <c r="N42">
        <v>31.19685</v>
      </c>
      <c r="O42">
        <v>-0.63</v>
      </c>
      <c r="P42">
        <v>29.066346</v>
      </c>
      <c r="Q42">
        <v>-0.61</v>
      </c>
      <c r="R42">
        <v>28.746196</v>
      </c>
      <c r="S42">
        <v>-0.59</v>
      </c>
      <c r="T42">
        <v>29.90133</v>
      </c>
    </row>
    <row r="43" spans="1:20">
      <c r="A43">
        <v>-0.5600000000000001</v>
      </c>
      <c r="B43">
        <v>21.578956</v>
      </c>
      <c r="C43">
        <v>-0.73</v>
      </c>
      <c r="D43">
        <v>30.412946</v>
      </c>
      <c r="E43">
        <v>-0.71</v>
      </c>
      <c r="F43">
        <v>29.448974</v>
      </c>
      <c r="G43">
        <v>-0.6899999999999999</v>
      </c>
      <c r="H43">
        <v>29.5392</v>
      </c>
      <c r="I43">
        <v>-0.68</v>
      </c>
      <c r="J43">
        <v>29.856644</v>
      </c>
      <c r="K43">
        <v>-0.66</v>
      </c>
      <c r="L43">
        <v>29.402522</v>
      </c>
      <c r="M43">
        <v>-0.64</v>
      </c>
      <c r="N43">
        <v>29.553984</v>
      </c>
      <c r="O43">
        <v>-0.62</v>
      </c>
      <c r="P43">
        <v>29.725244</v>
      </c>
      <c r="Q43">
        <v>-0.6</v>
      </c>
      <c r="R43">
        <v>28.783386</v>
      </c>
      <c r="S43">
        <v>-0.58</v>
      </c>
      <c r="T43">
        <v>29.188958</v>
      </c>
    </row>
    <row r="44" spans="1:20">
      <c r="A44">
        <v>-0.55</v>
      </c>
      <c r="B44">
        <v>21.033498</v>
      </c>
      <c r="C44">
        <v>-0.72</v>
      </c>
      <c r="D44">
        <v>29.747386</v>
      </c>
      <c r="E44">
        <v>-0.7</v>
      </c>
      <c r="F44">
        <v>30.79511</v>
      </c>
      <c r="G44">
        <v>-0.68</v>
      </c>
      <c r="H44">
        <v>29.380316</v>
      </c>
      <c r="I44">
        <v>-0.67</v>
      </c>
      <c r="J44">
        <v>29.34052</v>
      </c>
      <c r="K44">
        <v>-0.65</v>
      </c>
      <c r="L44">
        <v>30.131198</v>
      </c>
      <c r="M44">
        <v>-0.63</v>
      </c>
      <c r="N44">
        <v>29.369764</v>
      </c>
      <c r="O44">
        <v>-0.61</v>
      </c>
      <c r="P44">
        <v>29.378454</v>
      </c>
      <c r="Q44">
        <v>-0.59</v>
      </c>
      <c r="R44">
        <v>29.475478</v>
      </c>
      <c r="S44">
        <v>-0.57</v>
      </c>
      <c r="T44">
        <v>29.212734</v>
      </c>
    </row>
    <row r="45" spans="1:20">
      <c r="A45">
        <v>-0.54</v>
      </c>
      <c r="B45">
        <v>21.23277</v>
      </c>
      <c r="C45">
        <v>-0.71</v>
      </c>
      <c r="D45">
        <v>29.1189</v>
      </c>
      <c r="E45">
        <v>-0.6899999999999999</v>
      </c>
      <c r="F45">
        <v>29.873056</v>
      </c>
      <c r="G45">
        <v>-0.67</v>
      </c>
      <c r="H45">
        <v>30.311982</v>
      </c>
      <c r="I45">
        <v>-0.66</v>
      </c>
      <c r="J45">
        <v>29.858696</v>
      </c>
      <c r="K45">
        <v>-0.64</v>
      </c>
      <c r="L45">
        <v>30.681926</v>
      </c>
      <c r="M45">
        <v>-0.62</v>
      </c>
      <c r="N45">
        <v>28.60403</v>
      </c>
      <c r="O45">
        <v>-0.6</v>
      </c>
      <c r="P45">
        <v>29.526848</v>
      </c>
      <c r="Q45">
        <v>-0.58</v>
      </c>
      <c r="R45">
        <v>30.0004</v>
      </c>
      <c r="S45">
        <v>-0.5600000000000001</v>
      </c>
      <c r="T45">
        <v>28.928074</v>
      </c>
    </row>
    <row r="46" spans="1:20">
      <c r="A46">
        <v>-0.53</v>
      </c>
      <c r="B46">
        <v>21.732678</v>
      </c>
      <c r="C46">
        <v>-0.7</v>
      </c>
      <c r="D46">
        <v>29.83734</v>
      </c>
      <c r="E46">
        <v>-0.68</v>
      </c>
      <c r="F46">
        <v>29.295506</v>
      </c>
      <c r="G46">
        <v>-0.66</v>
      </c>
      <c r="H46">
        <v>30.146936</v>
      </c>
      <c r="I46">
        <v>-0.65</v>
      </c>
      <c r="J46">
        <v>29.715108</v>
      </c>
      <c r="K46">
        <v>-0.63</v>
      </c>
      <c r="L46">
        <v>30.094396</v>
      </c>
      <c r="M46">
        <v>-0.61</v>
      </c>
      <c r="N46">
        <v>30.275978</v>
      </c>
      <c r="O46">
        <v>-0.59</v>
      </c>
      <c r="P46">
        <v>28.979664</v>
      </c>
      <c r="Q46">
        <v>-0.57</v>
      </c>
      <c r="R46">
        <v>29.168412</v>
      </c>
      <c r="S46">
        <v>-0.55</v>
      </c>
      <c r="T46">
        <v>30.356888</v>
      </c>
    </row>
    <row r="47" spans="1:20">
      <c r="A47">
        <v>-0.52</v>
      </c>
      <c r="B47">
        <v>23.413794</v>
      </c>
      <c r="C47">
        <v>-0.6899999999999999</v>
      </c>
      <c r="D47">
        <v>31.00589</v>
      </c>
      <c r="E47">
        <v>-0.67</v>
      </c>
      <c r="F47">
        <v>29.516186</v>
      </c>
      <c r="G47">
        <v>-0.65</v>
      </c>
      <c r="H47">
        <v>29.70427</v>
      </c>
      <c r="I47">
        <v>-0.64</v>
      </c>
      <c r="J47">
        <v>29.734998</v>
      </c>
      <c r="K47">
        <v>-0.62</v>
      </c>
      <c r="L47">
        <v>29.158872</v>
      </c>
      <c r="M47">
        <v>-0.6</v>
      </c>
      <c r="N47">
        <v>29.551394</v>
      </c>
      <c r="O47">
        <v>-0.58</v>
      </c>
      <c r="P47">
        <v>29.69094</v>
      </c>
      <c r="Q47">
        <v>-0.5600000000000001</v>
      </c>
      <c r="R47">
        <v>28.921622</v>
      </c>
      <c r="S47">
        <v>-0.54</v>
      </c>
      <c r="T47">
        <v>29.82105</v>
      </c>
    </row>
    <row r="48" spans="1:20">
      <c r="A48">
        <v>-0.51</v>
      </c>
      <c r="B48">
        <v>23.845394</v>
      </c>
      <c r="C48">
        <v>-0.68</v>
      </c>
      <c r="D48">
        <v>29.919008</v>
      </c>
      <c r="E48">
        <v>-0.66</v>
      </c>
      <c r="F48">
        <v>30.929596</v>
      </c>
      <c r="G48">
        <v>-0.64</v>
      </c>
      <c r="H48">
        <v>28.910086</v>
      </c>
      <c r="I48">
        <v>-0.63</v>
      </c>
      <c r="J48">
        <v>29.85338</v>
      </c>
      <c r="K48">
        <v>-0.61</v>
      </c>
      <c r="L48">
        <v>28.231154</v>
      </c>
      <c r="M48">
        <v>-0.59</v>
      </c>
      <c r="N48">
        <v>28.544294</v>
      </c>
      <c r="O48">
        <v>-0.57</v>
      </c>
      <c r="P48">
        <v>29.76676</v>
      </c>
      <c r="Q48">
        <v>-0.55</v>
      </c>
      <c r="R48">
        <v>28.870114</v>
      </c>
      <c r="S48">
        <v>-0.53</v>
      </c>
      <c r="T48">
        <v>29.341894</v>
      </c>
    </row>
    <row r="49" spans="1:20">
      <c r="A49">
        <v>-0.5</v>
      </c>
      <c r="B49">
        <v>23.1649</v>
      </c>
      <c r="C49">
        <v>-0.67</v>
      </c>
      <c r="D49">
        <v>29.124574</v>
      </c>
      <c r="E49">
        <v>-0.65</v>
      </c>
      <c r="F49">
        <v>29.893126</v>
      </c>
      <c r="G49">
        <v>-0.63</v>
      </c>
      <c r="H49">
        <v>30.248392</v>
      </c>
      <c r="I49">
        <v>-0.62</v>
      </c>
      <c r="J49">
        <v>29.530012</v>
      </c>
      <c r="K49">
        <v>-0.6</v>
      </c>
      <c r="L49">
        <v>29.63334</v>
      </c>
      <c r="M49">
        <v>-0.58</v>
      </c>
      <c r="N49">
        <v>28.478082</v>
      </c>
      <c r="O49">
        <v>-0.5600000000000001</v>
      </c>
      <c r="P49">
        <v>29.300918</v>
      </c>
      <c r="Q49">
        <v>-0.54</v>
      </c>
      <c r="R49">
        <v>30.413108</v>
      </c>
      <c r="S49">
        <v>-0.52</v>
      </c>
      <c r="T49">
        <v>29.954166</v>
      </c>
    </row>
    <row r="50" spans="1:20">
      <c r="A50">
        <v>-0.51</v>
      </c>
      <c r="B50">
        <v>20.29044</v>
      </c>
      <c r="C50">
        <v>-0.66</v>
      </c>
      <c r="D50">
        <v>29.778288</v>
      </c>
      <c r="E50">
        <v>-0.64</v>
      </c>
      <c r="F50">
        <v>28.919262</v>
      </c>
      <c r="G50">
        <v>-0.62</v>
      </c>
      <c r="H50">
        <v>29.555968</v>
      </c>
      <c r="I50">
        <v>-0.61</v>
      </c>
      <c r="J50">
        <v>28.86851</v>
      </c>
      <c r="K50">
        <v>-0.59</v>
      </c>
      <c r="L50">
        <v>29.653858</v>
      </c>
      <c r="M50">
        <v>-0.57</v>
      </c>
      <c r="N50">
        <v>29.749308</v>
      </c>
      <c r="O50">
        <v>-0.55</v>
      </c>
      <c r="P50">
        <v>28.99037</v>
      </c>
      <c r="Q50">
        <v>-0.53</v>
      </c>
      <c r="R50">
        <v>29.944956</v>
      </c>
      <c r="S50">
        <v>-0.51</v>
      </c>
      <c r="T50">
        <v>31.96492</v>
      </c>
    </row>
    <row r="51" spans="1:20">
      <c r="A51">
        <v>-0.52</v>
      </c>
      <c r="B51">
        <v>19.319544</v>
      </c>
      <c r="C51">
        <v>-0.65</v>
      </c>
      <c r="D51">
        <v>30.668926</v>
      </c>
      <c r="E51">
        <v>-0.63</v>
      </c>
      <c r="F51">
        <v>28.968932</v>
      </c>
      <c r="G51">
        <v>-0.61</v>
      </c>
      <c r="H51">
        <v>29.052368</v>
      </c>
      <c r="I51">
        <v>-0.6</v>
      </c>
      <c r="J51">
        <v>29.030264</v>
      </c>
      <c r="K51">
        <v>-0.58</v>
      </c>
      <c r="L51">
        <v>28.960048</v>
      </c>
      <c r="M51">
        <v>-0.5600000000000001</v>
      </c>
      <c r="N51">
        <v>29.55781</v>
      </c>
      <c r="O51">
        <v>-0.54</v>
      </c>
      <c r="P51">
        <v>29.702978</v>
      </c>
      <c r="Q51">
        <v>-0.52</v>
      </c>
      <c r="R51">
        <v>30.27888</v>
      </c>
      <c r="S51">
        <v>-0.5</v>
      </c>
      <c r="T51">
        <v>30.096934</v>
      </c>
    </row>
    <row r="52" spans="1:20">
      <c r="A52">
        <v>-0.53</v>
      </c>
      <c r="B52">
        <v>17.006584</v>
      </c>
      <c r="C52">
        <v>-0.64</v>
      </c>
      <c r="D52">
        <v>29.32743</v>
      </c>
      <c r="E52">
        <v>-0.62</v>
      </c>
      <c r="F52">
        <v>30.067256</v>
      </c>
      <c r="G52">
        <v>-0.6</v>
      </c>
      <c r="H52">
        <v>28.48021</v>
      </c>
      <c r="I52">
        <v>-0.59</v>
      </c>
      <c r="J52">
        <v>29.857608</v>
      </c>
      <c r="K52">
        <v>-0.57</v>
      </c>
      <c r="L52">
        <v>28.97072</v>
      </c>
      <c r="M52">
        <v>-0.55</v>
      </c>
      <c r="N52">
        <v>29.50679</v>
      </c>
      <c r="O52">
        <v>-0.53</v>
      </c>
      <c r="P52">
        <v>30.386268</v>
      </c>
      <c r="Q52">
        <v>-0.51</v>
      </c>
      <c r="R52">
        <v>30.4345</v>
      </c>
      <c r="S52">
        <v>-0.51</v>
      </c>
      <c r="T52">
        <v>26.24774</v>
      </c>
    </row>
    <row r="53" spans="1:20">
      <c r="A53">
        <v>-0.54</v>
      </c>
      <c r="B53">
        <v>15.821918</v>
      </c>
      <c r="C53">
        <v>-0.63</v>
      </c>
      <c r="D53">
        <v>29.019458</v>
      </c>
      <c r="E53">
        <v>-0.61</v>
      </c>
      <c r="F53">
        <v>29.465832</v>
      </c>
      <c r="G53">
        <v>-0.59</v>
      </c>
      <c r="H53">
        <v>29.511476</v>
      </c>
      <c r="I53">
        <v>-0.58</v>
      </c>
      <c r="J53">
        <v>29.468896</v>
      </c>
      <c r="K53">
        <v>-0.5600000000000001</v>
      </c>
      <c r="L53">
        <v>30.770884</v>
      </c>
      <c r="M53">
        <v>-0.54</v>
      </c>
      <c r="N53">
        <v>28.776812</v>
      </c>
      <c r="O53">
        <v>-0.52</v>
      </c>
      <c r="P53">
        <v>30.200818</v>
      </c>
      <c r="Q53">
        <v>-0.5</v>
      </c>
      <c r="R53">
        <v>31.149434</v>
      </c>
      <c r="S53">
        <v>-0.52</v>
      </c>
      <c r="T53">
        <v>25.453638</v>
      </c>
    </row>
    <row r="54" spans="1:20">
      <c r="A54">
        <v>-0.55</v>
      </c>
      <c r="B54">
        <v>15.289</v>
      </c>
      <c r="C54">
        <v>-0.62</v>
      </c>
      <c r="D54">
        <v>28.51546</v>
      </c>
      <c r="E54">
        <v>-0.6</v>
      </c>
      <c r="F54">
        <v>28.88611</v>
      </c>
      <c r="G54">
        <v>-0.58</v>
      </c>
      <c r="H54">
        <v>29.751032</v>
      </c>
      <c r="I54">
        <v>-0.57</v>
      </c>
      <c r="J54">
        <v>28.56325</v>
      </c>
      <c r="K54">
        <v>-0.55</v>
      </c>
      <c r="L54">
        <v>29.506336</v>
      </c>
      <c r="M54">
        <v>-0.53</v>
      </c>
      <c r="N54">
        <v>30.105474</v>
      </c>
      <c r="O54">
        <v>-0.51</v>
      </c>
      <c r="P54">
        <v>29.995186</v>
      </c>
      <c r="Q54">
        <v>-0.51</v>
      </c>
      <c r="R54">
        <v>26.11506</v>
      </c>
      <c r="S54">
        <v>-0.53</v>
      </c>
      <c r="T54">
        <v>24.361496</v>
      </c>
    </row>
    <row r="55" spans="1:20">
      <c r="A55">
        <v>-0.5600000000000001</v>
      </c>
      <c r="B55">
        <v>14.931674</v>
      </c>
      <c r="C55">
        <v>-0.61</v>
      </c>
      <c r="D55">
        <v>29.7945</v>
      </c>
      <c r="E55">
        <v>-0.59</v>
      </c>
      <c r="F55">
        <v>28.29196</v>
      </c>
      <c r="G55">
        <v>-0.57</v>
      </c>
      <c r="H55">
        <v>28.9845</v>
      </c>
      <c r="I55">
        <v>-0.5600000000000001</v>
      </c>
      <c r="J55">
        <v>28.810176</v>
      </c>
      <c r="K55">
        <v>-0.54</v>
      </c>
      <c r="L55">
        <v>29.17395</v>
      </c>
      <c r="M55">
        <v>-0.52</v>
      </c>
      <c r="N55">
        <v>30.841964</v>
      </c>
      <c r="O55">
        <v>-0.5</v>
      </c>
      <c r="P55">
        <v>29.81982</v>
      </c>
      <c r="Q55">
        <v>-0.52</v>
      </c>
      <c r="R55">
        <v>24.417474</v>
      </c>
      <c r="S55">
        <v>-0.54</v>
      </c>
      <c r="T55">
        <v>21.185584</v>
      </c>
    </row>
    <row r="56" spans="1:20">
      <c r="A56">
        <v>-0.57</v>
      </c>
      <c r="B56">
        <v>13.677802</v>
      </c>
      <c r="C56">
        <v>-0.6</v>
      </c>
      <c r="D56">
        <v>28.872988</v>
      </c>
      <c r="E56">
        <v>-0.58</v>
      </c>
      <c r="F56">
        <v>29.547836</v>
      </c>
      <c r="G56">
        <v>-0.5600000000000001</v>
      </c>
      <c r="H56">
        <v>28.598896</v>
      </c>
      <c r="I56">
        <v>-0.55</v>
      </c>
      <c r="J56">
        <v>30.429628</v>
      </c>
      <c r="K56">
        <v>-0.53</v>
      </c>
      <c r="L56">
        <v>29.351732</v>
      </c>
      <c r="M56">
        <v>-0.51</v>
      </c>
      <c r="N56">
        <v>30.321912</v>
      </c>
      <c r="O56">
        <v>-0.51</v>
      </c>
      <c r="P56">
        <v>27.114304</v>
      </c>
      <c r="Q56">
        <v>-0.53</v>
      </c>
      <c r="R56">
        <v>24.35989</v>
      </c>
      <c r="S56">
        <v>-0.55</v>
      </c>
      <c r="T56">
        <v>19.814126</v>
      </c>
    </row>
    <row r="57" spans="1:20">
      <c r="A57">
        <v>-0.58</v>
      </c>
      <c r="B57">
        <v>12.38518</v>
      </c>
      <c r="C57">
        <v>-0.59</v>
      </c>
      <c r="D57">
        <v>28.040228</v>
      </c>
      <c r="E57">
        <v>-0.57</v>
      </c>
      <c r="F57">
        <v>29.349548</v>
      </c>
      <c r="G57">
        <v>-0.55</v>
      </c>
      <c r="H57">
        <v>29.145602</v>
      </c>
      <c r="I57">
        <v>-0.54</v>
      </c>
      <c r="J57">
        <v>29.026132</v>
      </c>
      <c r="K57">
        <v>-0.52</v>
      </c>
      <c r="L57">
        <v>30.869158</v>
      </c>
      <c r="M57">
        <v>-0.5</v>
      </c>
      <c r="N57">
        <v>30.130552</v>
      </c>
      <c r="O57">
        <v>-0.52</v>
      </c>
      <c r="P57">
        <v>24.355806</v>
      </c>
      <c r="Q57">
        <v>-0.54</v>
      </c>
      <c r="R57">
        <v>22.789742</v>
      </c>
      <c r="S57">
        <v>-0.5600000000000001</v>
      </c>
      <c r="T57">
        <v>20.479476</v>
      </c>
    </row>
    <row r="58" spans="1:20">
      <c r="A58">
        <v>-0.59</v>
      </c>
      <c r="B58">
        <v>12.340618</v>
      </c>
      <c r="C58">
        <v>-0.58</v>
      </c>
      <c r="D58">
        <v>28.184368</v>
      </c>
      <c r="E58">
        <v>-0.5600000000000001</v>
      </c>
      <c r="F58">
        <v>28.582244</v>
      </c>
      <c r="G58">
        <v>-0.54</v>
      </c>
      <c r="H58">
        <v>30.259718</v>
      </c>
      <c r="I58">
        <v>-0.53</v>
      </c>
      <c r="J58">
        <v>29.672982</v>
      </c>
      <c r="K58">
        <v>-0.51</v>
      </c>
      <c r="L58">
        <v>30.755084</v>
      </c>
      <c r="M58">
        <v>-0.51</v>
      </c>
      <c r="N58">
        <v>27.319602</v>
      </c>
      <c r="O58">
        <v>-0.53</v>
      </c>
      <c r="P58">
        <v>23.282732</v>
      </c>
      <c r="Q58">
        <v>-0.55</v>
      </c>
      <c r="R58">
        <v>20.105404</v>
      </c>
      <c r="S58">
        <v>-0.57</v>
      </c>
      <c r="T58">
        <v>19.124756</v>
      </c>
    </row>
    <row r="59" spans="1:20">
      <c r="A59">
        <v>-0.6</v>
      </c>
      <c r="B59">
        <v>11.74028</v>
      </c>
      <c r="C59">
        <v>-0.57</v>
      </c>
      <c r="D59">
        <v>29.225768</v>
      </c>
      <c r="E59">
        <v>-0.55</v>
      </c>
      <c r="F59">
        <v>28.682266</v>
      </c>
      <c r="G59">
        <v>-0.53</v>
      </c>
      <c r="H59">
        <v>29.690422</v>
      </c>
      <c r="I59">
        <v>-0.52</v>
      </c>
      <c r="J59">
        <v>29.900244</v>
      </c>
      <c r="K59">
        <v>-0.5</v>
      </c>
      <c r="L59">
        <v>29.777212</v>
      </c>
      <c r="M59">
        <v>-0.52</v>
      </c>
      <c r="N59">
        <v>25.173158</v>
      </c>
      <c r="O59">
        <v>-0.54</v>
      </c>
      <c r="P59">
        <v>22.545032</v>
      </c>
      <c r="Q59">
        <v>-0.5600000000000001</v>
      </c>
      <c r="R59">
        <v>18.9503</v>
      </c>
      <c r="S59">
        <v>-0.58</v>
      </c>
      <c r="T59">
        <v>17.789728</v>
      </c>
    </row>
    <row r="60" spans="1:20">
      <c r="A60">
        <v>-0.61</v>
      </c>
      <c r="B60">
        <v>10.969488</v>
      </c>
      <c r="C60">
        <v>-0.5600000000000001</v>
      </c>
      <c r="D60">
        <v>28.379424</v>
      </c>
      <c r="E60">
        <v>-0.54</v>
      </c>
      <c r="F60">
        <v>29.844522</v>
      </c>
      <c r="G60">
        <v>-0.52</v>
      </c>
      <c r="H60">
        <v>29.096418</v>
      </c>
      <c r="I60">
        <v>-0.51</v>
      </c>
      <c r="J60">
        <v>30.629344</v>
      </c>
      <c r="K60">
        <v>-0.51</v>
      </c>
      <c r="L60">
        <v>26.840134</v>
      </c>
      <c r="M60">
        <v>-0.53</v>
      </c>
      <c r="N60">
        <v>22.77416</v>
      </c>
      <c r="O60">
        <v>-0.55</v>
      </c>
      <c r="P60">
        <v>21.23906</v>
      </c>
      <c r="Q60">
        <v>-0.57</v>
      </c>
      <c r="R60">
        <v>18.964344</v>
      </c>
      <c r="S60">
        <v>-0.59</v>
      </c>
      <c r="T60">
        <v>16.43936</v>
      </c>
    </row>
    <row r="61" spans="1:20">
      <c r="A61">
        <v>-0.62</v>
      </c>
      <c r="B61">
        <v>9.1317226</v>
      </c>
      <c r="C61">
        <v>-0.55</v>
      </c>
      <c r="D61">
        <v>28.570556</v>
      </c>
      <c r="E61">
        <v>-0.53</v>
      </c>
      <c r="F61">
        <v>30.189494</v>
      </c>
      <c r="G61">
        <v>-0.51</v>
      </c>
      <c r="H61">
        <v>29.81572</v>
      </c>
      <c r="I61">
        <v>-0.5</v>
      </c>
      <c r="J61">
        <v>28.623528</v>
      </c>
      <c r="K61">
        <v>-0.52</v>
      </c>
      <c r="L61">
        <v>25.851086</v>
      </c>
      <c r="M61">
        <v>-0.54</v>
      </c>
      <c r="N61">
        <v>21.501824</v>
      </c>
      <c r="O61">
        <v>-0.5600000000000001</v>
      </c>
      <c r="P61">
        <v>18.931152</v>
      </c>
      <c r="Q61">
        <v>-0.58</v>
      </c>
      <c r="R61">
        <v>18.649246</v>
      </c>
      <c r="S61">
        <v>-0.6</v>
      </c>
      <c r="T61">
        <v>16.219628</v>
      </c>
    </row>
    <row r="62" spans="1:20">
      <c r="A62">
        <v>-0.63</v>
      </c>
      <c r="B62">
        <v>9.015416399999999</v>
      </c>
      <c r="C62">
        <v>-0.54</v>
      </c>
      <c r="D62">
        <v>28.523924</v>
      </c>
      <c r="E62">
        <v>-0.52</v>
      </c>
      <c r="F62">
        <v>29.641704</v>
      </c>
      <c r="G62">
        <v>-0.5</v>
      </c>
      <c r="H62">
        <v>29.479472</v>
      </c>
      <c r="I62">
        <v>-0.51</v>
      </c>
      <c r="J62">
        <v>25.570392</v>
      </c>
      <c r="K62">
        <v>-0.53</v>
      </c>
      <c r="L62">
        <v>23.40361</v>
      </c>
      <c r="M62">
        <v>-0.55</v>
      </c>
      <c r="N62">
        <v>20.80618</v>
      </c>
      <c r="O62">
        <v>-0.57</v>
      </c>
      <c r="P62">
        <v>18.623762</v>
      </c>
      <c r="Q62">
        <v>-0.59</v>
      </c>
      <c r="R62">
        <v>16.567484</v>
      </c>
      <c r="S62">
        <v>-0.61</v>
      </c>
      <c r="T62">
        <v>16.247912</v>
      </c>
    </row>
    <row r="63" spans="1:20">
      <c r="A63">
        <v>-0.64</v>
      </c>
      <c r="B63">
        <v>9.158607399999999</v>
      </c>
      <c r="C63">
        <v>-0.53</v>
      </c>
      <c r="D63">
        <v>29.488024</v>
      </c>
      <c r="E63">
        <v>-0.51</v>
      </c>
      <c r="F63">
        <v>29.17915</v>
      </c>
      <c r="G63">
        <v>-0.51</v>
      </c>
      <c r="H63">
        <v>25.052208</v>
      </c>
      <c r="I63">
        <v>-0.52</v>
      </c>
      <c r="J63">
        <v>24.69919</v>
      </c>
      <c r="K63">
        <v>-0.54</v>
      </c>
      <c r="L63">
        <v>21.214396</v>
      </c>
      <c r="M63">
        <v>-0.5600000000000001</v>
      </c>
      <c r="N63">
        <v>20.071772</v>
      </c>
      <c r="O63">
        <v>-0.58</v>
      </c>
      <c r="P63">
        <v>17.932682</v>
      </c>
      <c r="Q63">
        <v>-0.6</v>
      </c>
      <c r="R63">
        <v>15.14313</v>
      </c>
      <c r="S63">
        <v>-0.62</v>
      </c>
      <c r="T63">
        <v>14.12159</v>
      </c>
    </row>
    <row r="64" spans="1:20">
      <c r="A64">
        <v>-0.65</v>
      </c>
      <c r="B64">
        <v>8.6929686</v>
      </c>
      <c r="C64">
        <v>-0.52</v>
      </c>
      <c r="D64">
        <v>30.12017</v>
      </c>
      <c r="E64">
        <v>-0.5</v>
      </c>
      <c r="F64">
        <v>28.937446</v>
      </c>
      <c r="G64">
        <v>-0.52</v>
      </c>
      <c r="H64">
        <v>23.993168</v>
      </c>
      <c r="I64">
        <v>-0.53</v>
      </c>
      <c r="J64">
        <v>24.402716</v>
      </c>
      <c r="K64">
        <v>-0.55</v>
      </c>
      <c r="L64">
        <v>21.044072</v>
      </c>
      <c r="M64">
        <v>-0.57</v>
      </c>
      <c r="N64">
        <v>17.642146</v>
      </c>
      <c r="O64">
        <v>-0.59</v>
      </c>
      <c r="P64">
        <v>17.328572</v>
      </c>
      <c r="Q64">
        <v>-0.61</v>
      </c>
      <c r="R64">
        <v>15.282364</v>
      </c>
      <c r="S64">
        <v>-0.63</v>
      </c>
      <c r="T64">
        <v>12.276746</v>
      </c>
    </row>
    <row r="65" spans="1:20">
      <c r="A65">
        <v>-0.66</v>
      </c>
      <c r="B65">
        <v>6.7507872</v>
      </c>
      <c r="C65">
        <v>-0.51</v>
      </c>
      <c r="D65">
        <v>29.130674</v>
      </c>
      <c r="E65">
        <v>-0.51</v>
      </c>
      <c r="F65">
        <v>26.438744</v>
      </c>
      <c r="G65">
        <v>-0.53</v>
      </c>
      <c r="H65">
        <v>23.286814</v>
      </c>
      <c r="I65">
        <v>-0.54</v>
      </c>
      <c r="J65">
        <v>21.337684</v>
      </c>
      <c r="K65">
        <v>-0.5600000000000001</v>
      </c>
      <c r="L65">
        <v>19.95887</v>
      </c>
      <c r="M65">
        <v>-0.58</v>
      </c>
      <c r="N65">
        <v>17.500824</v>
      </c>
      <c r="O65">
        <v>-0.6</v>
      </c>
      <c r="P65">
        <v>15.789278</v>
      </c>
      <c r="Q65">
        <v>-0.62</v>
      </c>
      <c r="R65">
        <v>15.086744</v>
      </c>
      <c r="S65">
        <v>-0.64</v>
      </c>
      <c r="T65">
        <v>12.706584</v>
      </c>
    </row>
    <row r="66" spans="1:20">
      <c r="A66">
        <v>-0.67</v>
      </c>
      <c r="B66">
        <v>6.758102200000001</v>
      </c>
      <c r="C66">
        <v>-0.5</v>
      </c>
      <c r="D66">
        <v>28.535564</v>
      </c>
      <c r="E66">
        <v>-0.52</v>
      </c>
      <c r="F66">
        <v>23.179114</v>
      </c>
      <c r="G66">
        <v>-0.54</v>
      </c>
      <c r="H66">
        <v>22.326948</v>
      </c>
      <c r="I66">
        <v>-0.55</v>
      </c>
      <c r="J66">
        <v>20.49415</v>
      </c>
      <c r="K66">
        <v>-0.57</v>
      </c>
      <c r="L66">
        <v>19.041506</v>
      </c>
      <c r="M66">
        <v>-0.59</v>
      </c>
      <c r="N66">
        <v>17.471666</v>
      </c>
      <c r="O66">
        <v>-0.61</v>
      </c>
      <c r="P66">
        <v>14.839488</v>
      </c>
      <c r="Q66">
        <v>-0.63</v>
      </c>
      <c r="R66">
        <v>13.725244</v>
      </c>
      <c r="S66">
        <v>-0.65</v>
      </c>
      <c r="T66">
        <v>12.347088</v>
      </c>
    </row>
    <row r="67" spans="1:20">
      <c r="A67">
        <v>-0.68</v>
      </c>
      <c r="B67">
        <v>6.8440966</v>
      </c>
      <c r="C67">
        <v>-0.51</v>
      </c>
      <c r="D67">
        <v>25.874364</v>
      </c>
      <c r="E67">
        <v>-0.53</v>
      </c>
      <c r="F67">
        <v>23.0673</v>
      </c>
      <c r="G67">
        <v>-0.55</v>
      </c>
      <c r="H67">
        <v>19.283198</v>
      </c>
      <c r="I67">
        <v>-0.5600000000000001</v>
      </c>
      <c r="J67">
        <v>20.079422</v>
      </c>
      <c r="K67">
        <v>-0.58</v>
      </c>
      <c r="L67">
        <v>16.333484</v>
      </c>
      <c r="M67">
        <v>-0.6</v>
      </c>
      <c r="N67">
        <v>16.551814</v>
      </c>
      <c r="O67">
        <v>-0.62</v>
      </c>
      <c r="P67">
        <v>14.554294</v>
      </c>
      <c r="Q67">
        <v>-0.64</v>
      </c>
      <c r="R67">
        <v>12.242966</v>
      </c>
      <c r="S67">
        <v>-0.66</v>
      </c>
      <c r="T67">
        <v>11.404964</v>
      </c>
    </row>
    <row r="68" spans="1:20">
      <c r="A68">
        <v>-0.6899999999999999</v>
      </c>
      <c r="B68">
        <v>6.0045188</v>
      </c>
      <c r="C68">
        <v>-0.52</v>
      </c>
      <c r="D68">
        <v>23.117688</v>
      </c>
      <c r="E68">
        <v>-0.54</v>
      </c>
      <c r="F68">
        <v>21.985776</v>
      </c>
      <c r="G68">
        <v>-0.5600000000000001</v>
      </c>
      <c r="H68">
        <v>19.251612</v>
      </c>
      <c r="I68">
        <v>-0.57</v>
      </c>
      <c r="J68">
        <v>19.274806</v>
      </c>
      <c r="K68">
        <v>-0.59</v>
      </c>
      <c r="L68">
        <v>17.062472</v>
      </c>
      <c r="M68">
        <v>-0.61</v>
      </c>
      <c r="N68">
        <v>14.678742</v>
      </c>
      <c r="O68">
        <v>-0.63</v>
      </c>
      <c r="P68">
        <v>14.61572</v>
      </c>
      <c r="Q68">
        <v>-0.65</v>
      </c>
      <c r="R68">
        <v>12.095266</v>
      </c>
      <c r="S68">
        <v>-0.67</v>
      </c>
      <c r="T68">
        <v>10.535662</v>
      </c>
    </row>
    <row r="69" spans="1:20">
      <c r="A69">
        <v>-0.7</v>
      </c>
      <c r="B69">
        <v>4.5662526</v>
      </c>
      <c r="C69">
        <v>-0.53</v>
      </c>
      <c r="D69">
        <v>21.145914</v>
      </c>
      <c r="E69">
        <v>-0.55</v>
      </c>
      <c r="F69">
        <v>20.542688</v>
      </c>
      <c r="G69">
        <v>-0.57</v>
      </c>
      <c r="H69">
        <v>18.532472</v>
      </c>
      <c r="I69">
        <v>-0.58</v>
      </c>
      <c r="J69">
        <v>17.713352</v>
      </c>
      <c r="K69">
        <v>-0.6</v>
      </c>
      <c r="L69">
        <v>16.08347</v>
      </c>
      <c r="M69">
        <v>-0.62</v>
      </c>
      <c r="N69">
        <v>14.122498</v>
      </c>
      <c r="O69">
        <v>-0.64</v>
      </c>
      <c r="P69">
        <v>12.336844</v>
      </c>
      <c r="Q69">
        <v>-0.66</v>
      </c>
      <c r="R69">
        <v>12.062024</v>
      </c>
      <c r="S69">
        <v>-0.68</v>
      </c>
      <c r="T69">
        <v>9.682031</v>
      </c>
    </row>
    <row r="70" spans="1:20">
      <c r="A70">
        <v>-0.71</v>
      </c>
      <c r="B70">
        <v>4.2664574</v>
      </c>
      <c r="C70">
        <v>-0.54</v>
      </c>
      <c r="D70">
        <v>21.072784</v>
      </c>
      <c r="E70">
        <v>-0.5600000000000001</v>
      </c>
      <c r="F70">
        <v>18.555482</v>
      </c>
      <c r="G70">
        <v>-0.58</v>
      </c>
      <c r="H70">
        <v>17.633944</v>
      </c>
      <c r="I70">
        <v>-0.59</v>
      </c>
      <c r="J70">
        <v>15.686138</v>
      </c>
      <c r="K70">
        <v>-0.61</v>
      </c>
      <c r="L70">
        <v>15.740774</v>
      </c>
      <c r="M70">
        <v>-0.63</v>
      </c>
      <c r="N70">
        <v>13.88399</v>
      </c>
      <c r="O70">
        <v>-0.65</v>
      </c>
      <c r="P70">
        <v>11.825444</v>
      </c>
      <c r="Q70">
        <v>-0.67</v>
      </c>
      <c r="R70">
        <v>11.187766</v>
      </c>
      <c r="S70">
        <v>-0.6899999999999999</v>
      </c>
      <c r="T70">
        <v>10.36737</v>
      </c>
    </row>
    <row r="71" spans="1:20">
      <c r="A71">
        <v>-0.72</v>
      </c>
      <c r="B71">
        <v>4.8159282</v>
      </c>
      <c r="C71">
        <v>-0.55</v>
      </c>
      <c r="D71">
        <v>20.29172</v>
      </c>
      <c r="E71">
        <v>-0.57</v>
      </c>
      <c r="F71">
        <v>18.133162</v>
      </c>
      <c r="G71">
        <v>-0.59</v>
      </c>
      <c r="H71">
        <v>15.723442</v>
      </c>
      <c r="I71">
        <v>-0.6</v>
      </c>
      <c r="J71">
        <v>15.756404</v>
      </c>
      <c r="K71">
        <v>-0.62</v>
      </c>
      <c r="L71">
        <v>13.44946</v>
      </c>
      <c r="M71">
        <v>-0.64</v>
      </c>
      <c r="N71">
        <v>13.062816</v>
      </c>
      <c r="O71">
        <v>-0.66</v>
      </c>
      <c r="P71">
        <v>11.448682</v>
      </c>
      <c r="Q71">
        <v>-0.68</v>
      </c>
      <c r="R71">
        <v>8.9357658</v>
      </c>
      <c r="S71">
        <v>-0.7</v>
      </c>
      <c r="T71">
        <v>9.536538999999999</v>
      </c>
    </row>
    <row r="72" spans="1:20">
      <c r="A72">
        <v>-0.73</v>
      </c>
      <c r="B72">
        <v>4.3444518</v>
      </c>
      <c r="C72">
        <v>-0.5600000000000001</v>
      </c>
      <c r="D72">
        <v>19.313986</v>
      </c>
      <c r="E72">
        <v>-0.58</v>
      </c>
      <c r="F72">
        <v>18.003198</v>
      </c>
      <c r="G72">
        <v>-0.6</v>
      </c>
      <c r="H72">
        <v>15.201004</v>
      </c>
      <c r="I72">
        <v>-0.61</v>
      </c>
      <c r="J72">
        <v>14.899426</v>
      </c>
      <c r="K72">
        <v>-0.63</v>
      </c>
      <c r="L72">
        <v>13.464986</v>
      </c>
      <c r="M72">
        <v>-0.65</v>
      </c>
      <c r="N72">
        <v>11.087104</v>
      </c>
      <c r="O72">
        <v>-0.67</v>
      </c>
      <c r="P72">
        <v>11.127778</v>
      </c>
      <c r="Q72">
        <v>-0.6899999999999999</v>
      </c>
      <c r="R72">
        <v>9.5914392</v>
      </c>
      <c r="S72">
        <v>-0.71</v>
      </c>
      <c r="T72">
        <v>7.630476999999999</v>
      </c>
    </row>
    <row r="73" spans="1:20">
      <c r="A73">
        <v>-0.74</v>
      </c>
      <c r="B73">
        <v>3.0127884</v>
      </c>
      <c r="C73">
        <v>-0.57</v>
      </c>
      <c r="D73">
        <v>16.556668</v>
      </c>
      <c r="E73">
        <v>-0.59</v>
      </c>
      <c r="F73">
        <v>17.129556</v>
      </c>
      <c r="G73">
        <v>-0.61</v>
      </c>
      <c r="H73">
        <v>15.183704</v>
      </c>
      <c r="I73">
        <v>-0.62</v>
      </c>
      <c r="J73">
        <v>14.096434</v>
      </c>
      <c r="K73">
        <v>-0.64</v>
      </c>
      <c r="L73">
        <v>13.520782</v>
      </c>
      <c r="M73">
        <v>-0.66</v>
      </c>
      <c r="N73">
        <v>10.752204</v>
      </c>
      <c r="O73">
        <v>-0.68</v>
      </c>
      <c r="P73">
        <v>10.5361214</v>
      </c>
      <c r="Q73">
        <v>-0.7</v>
      </c>
      <c r="R73">
        <v>9.5045208</v>
      </c>
      <c r="S73">
        <v>-0.72</v>
      </c>
      <c r="T73">
        <v>6.996320799999999</v>
      </c>
    </row>
    <row r="74" spans="1:20">
      <c r="A74">
        <v>-0.75</v>
      </c>
      <c r="B74">
        <v>3.2822004</v>
      </c>
      <c r="C74">
        <v>-0.58</v>
      </c>
      <c r="D74">
        <v>16.068854</v>
      </c>
      <c r="E74">
        <v>-0.6</v>
      </c>
      <c r="F74">
        <v>14.530098</v>
      </c>
      <c r="G74">
        <v>-0.62</v>
      </c>
      <c r="H74">
        <v>14.388574</v>
      </c>
      <c r="I74">
        <v>-0.63</v>
      </c>
      <c r="J74">
        <v>12.897286</v>
      </c>
      <c r="K74">
        <v>-0.65</v>
      </c>
      <c r="L74">
        <v>13.047662</v>
      </c>
      <c r="M74">
        <v>-0.67</v>
      </c>
      <c r="N74">
        <v>10.6052408</v>
      </c>
      <c r="O74">
        <v>-0.6899999999999999</v>
      </c>
      <c r="P74">
        <v>9.232557199999999</v>
      </c>
      <c r="Q74">
        <v>-0.71</v>
      </c>
      <c r="R74">
        <v>8.6810698</v>
      </c>
      <c r="S74">
        <v>-0.73</v>
      </c>
      <c r="T74">
        <v>7.814874000000001</v>
      </c>
    </row>
    <row r="75" spans="1:20">
      <c r="A75">
        <v>-0.76</v>
      </c>
      <c r="B75">
        <v>2.8031386</v>
      </c>
      <c r="C75">
        <v>-0.59</v>
      </c>
      <c r="D75">
        <v>16.023092</v>
      </c>
      <c r="E75">
        <v>-0.61</v>
      </c>
      <c r="F75">
        <v>14.448664</v>
      </c>
      <c r="G75">
        <v>-0.63</v>
      </c>
      <c r="H75">
        <v>12.824046</v>
      </c>
      <c r="I75">
        <v>-0.64</v>
      </c>
      <c r="J75">
        <v>12.611398</v>
      </c>
      <c r="K75">
        <v>-0.66</v>
      </c>
      <c r="L75">
        <v>10.9465926</v>
      </c>
      <c r="M75">
        <v>-0.68</v>
      </c>
      <c r="N75">
        <v>10.730909</v>
      </c>
      <c r="O75">
        <v>-0.7</v>
      </c>
      <c r="P75">
        <v>9.0928472</v>
      </c>
      <c r="Q75">
        <v>-0.72</v>
      </c>
      <c r="R75">
        <v>7.2025196</v>
      </c>
      <c r="S75">
        <v>-0.74</v>
      </c>
      <c r="T75">
        <v>7.5420596</v>
      </c>
    </row>
    <row r="76" spans="1:20">
      <c r="A76">
        <v>-0.77</v>
      </c>
      <c r="B76">
        <v>2.6274768</v>
      </c>
      <c r="C76">
        <v>-0.6</v>
      </c>
      <c r="D76">
        <v>15.66305</v>
      </c>
      <c r="E76">
        <v>-0.62</v>
      </c>
      <c r="F76">
        <v>13.92678</v>
      </c>
      <c r="G76">
        <v>-0.64</v>
      </c>
      <c r="H76">
        <v>12.237404</v>
      </c>
      <c r="I76">
        <v>-0.65</v>
      </c>
      <c r="J76">
        <v>12.673134</v>
      </c>
      <c r="K76">
        <v>-0.67</v>
      </c>
      <c r="L76">
        <v>10.466818</v>
      </c>
      <c r="M76">
        <v>-0.6899999999999999</v>
      </c>
      <c r="N76">
        <v>9.432297999999999</v>
      </c>
      <c r="O76">
        <v>-0.71</v>
      </c>
      <c r="P76">
        <v>9.025396799999999</v>
      </c>
      <c r="Q76">
        <v>-0.73</v>
      </c>
      <c r="R76">
        <v>6.934345</v>
      </c>
      <c r="S76">
        <v>-0.75</v>
      </c>
      <c r="T76">
        <v>6.379986199999999</v>
      </c>
    </row>
    <row r="77" spans="1:20">
      <c r="A77">
        <v>-0.78</v>
      </c>
      <c r="B77">
        <v>1.2073448</v>
      </c>
      <c r="C77">
        <v>-0.61</v>
      </c>
      <c r="D77">
        <v>13.387898</v>
      </c>
      <c r="E77">
        <v>-0.63</v>
      </c>
      <c r="F77">
        <v>13.945968</v>
      </c>
      <c r="G77">
        <v>-0.65</v>
      </c>
      <c r="H77">
        <v>12.259518</v>
      </c>
      <c r="I77">
        <v>-0.66</v>
      </c>
      <c r="J77">
        <v>11.554134</v>
      </c>
      <c r="K77">
        <v>-0.68</v>
      </c>
      <c r="L77">
        <v>10.3928124</v>
      </c>
      <c r="M77">
        <v>-0.7</v>
      </c>
      <c r="N77">
        <v>8.6322762</v>
      </c>
      <c r="O77">
        <v>-0.72</v>
      </c>
      <c r="P77">
        <v>7.878202999999999</v>
      </c>
      <c r="Q77">
        <v>-0.74</v>
      </c>
      <c r="R77">
        <v>6.4959394</v>
      </c>
      <c r="S77">
        <v>-0.76</v>
      </c>
      <c r="T77">
        <v>5.8963256</v>
      </c>
    </row>
    <row r="78" spans="1:20">
      <c r="A78">
        <v>-0.79</v>
      </c>
      <c r="B78">
        <v>-0.5410812</v>
      </c>
      <c r="C78">
        <v>-0.62</v>
      </c>
      <c r="D78">
        <v>12.796148</v>
      </c>
      <c r="E78">
        <v>-0.64</v>
      </c>
      <c r="F78">
        <v>12.401914</v>
      </c>
      <c r="G78">
        <v>-0.66</v>
      </c>
      <c r="H78">
        <v>12.18478</v>
      </c>
      <c r="I78">
        <v>-0.67</v>
      </c>
      <c r="J78">
        <v>9.937772200000001</v>
      </c>
      <c r="K78">
        <v>-0.6899999999999999</v>
      </c>
      <c r="L78">
        <v>10.2649172</v>
      </c>
      <c r="M78">
        <v>-0.71</v>
      </c>
      <c r="N78">
        <v>7.7469972</v>
      </c>
      <c r="O78">
        <v>-0.73</v>
      </c>
      <c r="P78">
        <v>6.5611542</v>
      </c>
      <c r="Q78">
        <v>-0.75</v>
      </c>
      <c r="R78">
        <v>6.669179199999999</v>
      </c>
      <c r="S78">
        <v>-0.77</v>
      </c>
      <c r="T78">
        <v>5.7997668</v>
      </c>
    </row>
    <row r="79" spans="1:20">
      <c r="A79">
        <v>-0.8</v>
      </c>
      <c r="B79">
        <v>0.7751056</v>
      </c>
      <c r="C79">
        <v>-0.63</v>
      </c>
      <c r="D79">
        <v>13.378938</v>
      </c>
      <c r="E79">
        <v>-0.65</v>
      </c>
      <c r="F79">
        <v>11.45174</v>
      </c>
      <c r="G79">
        <v>-0.67</v>
      </c>
      <c r="H79">
        <v>10.9913834</v>
      </c>
      <c r="I79">
        <v>-0.68</v>
      </c>
      <c r="J79">
        <v>9.8917632</v>
      </c>
      <c r="K79">
        <v>-0.7</v>
      </c>
      <c r="L79">
        <v>8.6424752</v>
      </c>
      <c r="M79">
        <v>-0.72</v>
      </c>
      <c r="N79">
        <v>8.604220000000002</v>
      </c>
      <c r="O79">
        <v>-0.74</v>
      </c>
      <c r="P79">
        <v>6.1567264</v>
      </c>
      <c r="Q79">
        <v>-0.76</v>
      </c>
      <c r="R79">
        <v>5.190417399999999</v>
      </c>
      <c r="S79">
        <v>-0.78</v>
      </c>
      <c r="T79">
        <v>5.3423036</v>
      </c>
    </row>
    <row r="80" spans="1:20">
      <c r="A80">
        <v>-0.8100000000000001</v>
      </c>
      <c r="B80">
        <v>-0.3424315999999999</v>
      </c>
      <c r="C80">
        <v>-0.64</v>
      </c>
      <c r="D80">
        <v>12.643564</v>
      </c>
      <c r="E80">
        <v>-0.66</v>
      </c>
      <c r="F80">
        <v>11.667298</v>
      </c>
      <c r="G80">
        <v>-0.68</v>
      </c>
      <c r="H80">
        <v>9.266625399999999</v>
      </c>
      <c r="I80">
        <v>-0.6899999999999999</v>
      </c>
      <c r="J80">
        <v>9.936517200000001</v>
      </c>
      <c r="K80">
        <v>-0.71</v>
      </c>
      <c r="L80">
        <v>8.0399002</v>
      </c>
      <c r="M80">
        <v>-0.73</v>
      </c>
      <c r="N80">
        <v>6.409768</v>
      </c>
      <c r="O80">
        <v>-0.75</v>
      </c>
      <c r="P80">
        <v>6.978331799999999</v>
      </c>
      <c r="Q80">
        <v>-0.77</v>
      </c>
      <c r="R80">
        <v>5.0523226</v>
      </c>
      <c r="S80">
        <v>-0.79</v>
      </c>
      <c r="T80">
        <v>3.6509396</v>
      </c>
    </row>
    <row r="81" spans="1:20">
      <c r="A81">
        <v>-0.82</v>
      </c>
      <c r="B81">
        <v>-1.859288</v>
      </c>
      <c r="C81">
        <v>-0.65</v>
      </c>
      <c r="D81">
        <v>10.6811142</v>
      </c>
      <c r="E81">
        <v>-0.67</v>
      </c>
      <c r="F81">
        <v>10.921094</v>
      </c>
      <c r="G81">
        <v>-0.6899999999999999</v>
      </c>
      <c r="H81">
        <v>9.552674399999999</v>
      </c>
      <c r="I81">
        <v>-0.7</v>
      </c>
      <c r="J81">
        <v>9.1459232</v>
      </c>
      <c r="K81">
        <v>-0.72</v>
      </c>
      <c r="L81">
        <v>7.9831202</v>
      </c>
      <c r="M81">
        <v>-0.74</v>
      </c>
      <c r="N81">
        <v>6.026749199999999</v>
      </c>
      <c r="O81">
        <v>-0.76</v>
      </c>
      <c r="P81">
        <v>6.196298799999999</v>
      </c>
      <c r="Q81">
        <v>-0.78</v>
      </c>
      <c r="R81">
        <v>4.5564092</v>
      </c>
      <c r="S81">
        <v>-0.8</v>
      </c>
      <c r="T81">
        <v>1.7808888</v>
      </c>
    </row>
    <row r="82" spans="1:20">
      <c r="A82">
        <v>-0.83</v>
      </c>
      <c r="B82">
        <v>-4.114096999999999</v>
      </c>
      <c r="C82">
        <v>-0.66</v>
      </c>
      <c r="D82">
        <v>9.8643894</v>
      </c>
      <c r="E82">
        <v>-0.68</v>
      </c>
      <c r="F82">
        <v>9.7040282</v>
      </c>
      <c r="G82">
        <v>-0.7</v>
      </c>
      <c r="H82">
        <v>9.3042044</v>
      </c>
      <c r="I82">
        <v>-0.71</v>
      </c>
      <c r="J82">
        <v>8.056217800000001</v>
      </c>
      <c r="K82">
        <v>-0.73</v>
      </c>
      <c r="L82">
        <v>7.6492612</v>
      </c>
      <c r="M82">
        <v>-0.75</v>
      </c>
      <c r="N82">
        <v>6.2484694</v>
      </c>
      <c r="O82">
        <v>-0.77</v>
      </c>
      <c r="P82">
        <v>4.5407938</v>
      </c>
      <c r="Q82">
        <v>-0.79</v>
      </c>
      <c r="R82">
        <v>4.0847764</v>
      </c>
      <c r="S82">
        <v>-0.8100000000000001</v>
      </c>
      <c r="T82">
        <v>2.0855668</v>
      </c>
    </row>
    <row r="83" spans="1:20">
      <c r="A83">
        <v>-0.84</v>
      </c>
      <c r="B83">
        <v>-4.2113622</v>
      </c>
      <c r="C83">
        <v>-0.67</v>
      </c>
      <c r="D83">
        <v>9.962643199999999</v>
      </c>
      <c r="E83">
        <v>-0.6899999999999999</v>
      </c>
      <c r="F83">
        <v>8.746731199999999</v>
      </c>
      <c r="G83">
        <v>-0.71</v>
      </c>
      <c r="H83">
        <v>8.6228538</v>
      </c>
      <c r="I83">
        <v>-0.72</v>
      </c>
      <c r="J83">
        <v>7.4780082</v>
      </c>
      <c r="K83">
        <v>-0.74</v>
      </c>
      <c r="L83">
        <v>6.4083898</v>
      </c>
      <c r="M83">
        <v>-0.76</v>
      </c>
      <c r="N83">
        <v>6.131614000000001</v>
      </c>
      <c r="O83">
        <v>-0.78</v>
      </c>
      <c r="P83">
        <v>4.592333999999999</v>
      </c>
      <c r="Q83">
        <v>-0.8</v>
      </c>
      <c r="R83">
        <v>2.0304732</v>
      </c>
      <c r="S83">
        <v>-0.82</v>
      </c>
      <c r="T83">
        <v>0.5756243999999999</v>
      </c>
    </row>
    <row r="84" spans="1:20">
      <c r="A84">
        <v>-0.85</v>
      </c>
      <c r="B84">
        <v>-4.418489599999999</v>
      </c>
      <c r="C84">
        <v>-0.68</v>
      </c>
      <c r="D84">
        <v>9.851528399999999</v>
      </c>
      <c r="E84">
        <v>-0.7</v>
      </c>
      <c r="F84">
        <v>8.9320358</v>
      </c>
      <c r="G84">
        <v>-0.72</v>
      </c>
      <c r="H84">
        <v>7.305883199999999</v>
      </c>
      <c r="I84">
        <v>-0.73</v>
      </c>
      <c r="J84">
        <v>7.727969200000001</v>
      </c>
      <c r="K84">
        <v>-0.75</v>
      </c>
      <c r="L84">
        <v>5.016373</v>
      </c>
      <c r="M84">
        <v>-0.77</v>
      </c>
      <c r="N84">
        <v>6.0095892</v>
      </c>
      <c r="O84">
        <v>-0.79</v>
      </c>
      <c r="P84">
        <v>4.386798600000001</v>
      </c>
      <c r="Q84">
        <v>-0.8100000000000001</v>
      </c>
      <c r="R84">
        <v>0.7945021999999999</v>
      </c>
      <c r="S84">
        <v>-0.83</v>
      </c>
      <c r="T84">
        <v>-0.2806914</v>
      </c>
    </row>
    <row r="85" spans="1:20">
      <c r="A85">
        <v>-0.86</v>
      </c>
      <c r="B85">
        <v>-4.1951634</v>
      </c>
      <c r="C85">
        <v>-0.6899999999999999</v>
      </c>
      <c r="D85">
        <v>8.355324</v>
      </c>
      <c r="E85">
        <v>-0.71</v>
      </c>
      <c r="F85">
        <v>8.329931800000001</v>
      </c>
      <c r="G85">
        <v>-0.73</v>
      </c>
      <c r="H85">
        <v>7.5275864</v>
      </c>
      <c r="I85">
        <v>-0.74</v>
      </c>
      <c r="J85">
        <v>7.6109548</v>
      </c>
      <c r="K85">
        <v>-0.76</v>
      </c>
      <c r="L85">
        <v>6.046006</v>
      </c>
      <c r="M85">
        <v>-0.78</v>
      </c>
      <c r="N85">
        <v>3.1025556</v>
      </c>
      <c r="O85">
        <v>-0.8</v>
      </c>
      <c r="P85">
        <v>3.9712518</v>
      </c>
      <c r="Q85">
        <v>-0.82</v>
      </c>
      <c r="R85">
        <v>1.0102496</v>
      </c>
      <c r="S85">
        <v>-0.84</v>
      </c>
      <c r="T85">
        <v>-2.9682218</v>
      </c>
    </row>
    <row r="86" spans="1:20">
      <c r="A86">
        <v>-0.87</v>
      </c>
      <c r="B86">
        <v>-7.0830922</v>
      </c>
      <c r="C86">
        <v>-0.7</v>
      </c>
      <c r="D86">
        <v>7.8955344</v>
      </c>
      <c r="E86">
        <v>-0.72</v>
      </c>
      <c r="F86">
        <v>7.6745436</v>
      </c>
      <c r="G86">
        <v>-0.74</v>
      </c>
      <c r="H86">
        <v>7.2161882</v>
      </c>
      <c r="I86">
        <v>-0.75</v>
      </c>
      <c r="J86">
        <v>5.564651</v>
      </c>
      <c r="K86">
        <v>-0.77</v>
      </c>
      <c r="L86">
        <v>5.8718064</v>
      </c>
      <c r="M86">
        <v>-0.79</v>
      </c>
      <c r="N86">
        <v>4.340475400000001</v>
      </c>
      <c r="O86">
        <v>-0.8100000000000001</v>
      </c>
      <c r="P86">
        <v>0.6357046000000001</v>
      </c>
      <c r="Q86">
        <v>-0.83</v>
      </c>
      <c r="R86">
        <v>-0.1531754</v>
      </c>
      <c r="S86">
        <v>-0.85</v>
      </c>
      <c r="T86">
        <v>-3.305627</v>
      </c>
    </row>
    <row r="87" spans="1:20">
      <c r="A87">
        <v>-0.88</v>
      </c>
      <c r="B87">
        <v>-6.1204388</v>
      </c>
      <c r="C87">
        <v>-0.71</v>
      </c>
      <c r="D87">
        <v>7.548722000000001</v>
      </c>
      <c r="E87">
        <v>-0.73</v>
      </c>
      <c r="F87">
        <v>5.920087199999999</v>
      </c>
      <c r="G87">
        <v>-0.75</v>
      </c>
      <c r="H87">
        <v>7.313566400000001</v>
      </c>
      <c r="I87">
        <v>-0.76</v>
      </c>
      <c r="J87">
        <v>5.2675516</v>
      </c>
      <c r="K87">
        <v>-0.78</v>
      </c>
      <c r="L87">
        <v>5.0195946</v>
      </c>
      <c r="M87">
        <v>-0.8</v>
      </c>
      <c r="N87">
        <v>4.0099162</v>
      </c>
      <c r="O87">
        <v>-0.82</v>
      </c>
      <c r="P87">
        <v>-0.3228814</v>
      </c>
      <c r="Q87">
        <v>-0.84</v>
      </c>
      <c r="R87">
        <v>-1.9608458</v>
      </c>
      <c r="S87">
        <v>-0.86</v>
      </c>
      <c r="T87">
        <v>-3.5294676</v>
      </c>
    </row>
    <row r="88" spans="1:20">
      <c r="A88">
        <v>-0.89</v>
      </c>
      <c r="B88">
        <v>-6.5514036</v>
      </c>
      <c r="C88">
        <v>-0.72</v>
      </c>
      <c r="D88">
        <v>7.4054146</v>
      </c>
      <c r="E88">
        <v>-0.74</v>
      </c>
      <c r="F88">
        <v>6.3299474</v>
      </c>
      <c r="G88">
        <v>-0.76</v>
      </c>
      <c r="H88">
        <v>5.122585200000001</v>
      </c>
      <c r="I88">
        <v>-0.77</v>
      </c>
      <c r="J88">
        <v>5.2773796</v>
      </c>
      <c r="K88">
        <v>-0.79</v>
      </c>
      <c r="L88">
        <v>3.042977</v>
      </c>
      <c r="M88">
        <v>-0.8100000000000001</v>
      </c>
      <c r="N88">
        <v>1.9741552</v>
      </c>
      <c r="O88">
        <v>-0.83</v>
      </c>
      <c r="P88">
        <v>-0.3448432</v>
      </c>
      <c r="Q88">
        <v>-0.85</v>
      </c>
      <c r="R88">
        <v>-3.745638200000001</v>
      </c>
      <c r="S88">
        <v>-0.87</v>
      </c>
      <c r="T88">
        <v>-3.8661208</v>
      </c>
    </row>
    <row r="89" spans="1:20">
      <c r="A89">
        <v>-0.9</v>
      </c>
      <c r="B89">
        <v>-6.8081226</v>
      </c>
      <c r="C89">
        <v>-0.73</v>
      </c>
      <c r="D89">
        <v>6.871250600000001</v>
      </c>
      <c r="E89">
        <v>-0.75</v>
      </c>
      <c r="F89">
        <v>6.0896248</v>
      </c>
      <c r="G89">
        <v>-0.77</v>
      </c>
      <c r="H89">
        <v>5.2750552</v>
      </c>
      <c r="I89">
        <v>-0.78</v>
      </c>
      <c r="J89">
        <v>5.1965584</v>
      </c>
      <c r="K89">
        <v>-0.8</v>
      </c>
      <c r="L89">
        <v>3.5380852</v>
      </c>
      <c r="M89">
        <v>-0.82</v>
      </c>
      <c r="N89">
        <v>0.4812852</v>
      </c>
      <c r="O89">
        <v>-0.84</v>
      </c>
      <c r="P89">
        <v>-1.41492</v>
      </c>
      <c r="Q89">
        <v>-0.86</v>
      </c>
      <c r="R89">
        <v>-3.3441178</v>
      </c>
      <c r="S89">
        <v>-0.88</v>
      </c>
      <c r="T89">
        <v>-5.5542522</v>
      </c>
    </row>
    <row r="90" spans="1:20">
      <c r="A90">
        <v>-0.91</v>
      </c>
      <c r="B90">
        <v>-7.906151799999999</v>
      </c>
      <c r="C90">
        <v>-0.74</v>
      </c>
      <c r="D90">
        <v>5.2215862</v>
      </c>
      <c r="E90">
        <v>-0.76</v>
      </c>
      <c r="F90">
        <v>5.515878</v>
      </c>
      <c r="G90">
        <v>-0.78</v>
      </c>
      <c r="H90">
        <v>4.7784706</v>
      </c>
      <c r="I90">
        <v>-0.79</v>
      </c>
      <c r="J90">
        <v>3.6147962</v>
      </c>
      <c r="K90">
        <v>-0.8100000000000001</v>
      </c>
      <c r="L90">
        <v>2.962697</v>
      </c>
      <c r="M90">
        <v>-0.83</v>
      </c>
      <c r="N90">
        <v>-0.569736</v>
      </c>
      <c r="O90">
        <v>-0.85</v>
      </c>
      <c r="P90">
        <v>-3.3178174</v>
      </c>
      <c r="Q90">
        <v>-0.87</v>
      </c>
      <c r="R90">
        <v>-3.9996076</v>
      </c>
      <c r="S90">
        <v>-0.89</v>
      </c>
      <c r="T90">
        <v>-5.262118200000001</v>
      </c>
    </row>
    <row r="91" spans="1:20">
      <c r="A91">
        <v>-0.92</v>
      </c>
      <c r="B91">
        <v>-8.206723200000001</v>
      </c>
      <c r="C91">
        <v>-0.75</v>
      </c>
      <c r="D91">
        <v>5.850203</v>
      </c>
      <c r="E91">
        <v>-0.77</v>
      </c>
      <c r="F91">
        <v>3.8781134</v>
      </c>
      <c r="G91">
        <v>-0.79</v>
      </c>
      <c r="H91">
        <v>4.630000799999999</v>
      </c>
      <c r="I91">
        <v>-0.8</v>
      </c>
      <c r="J91">
        <v>2.40657</v>
      </c>
      <c r="K91">
        <v>-0.82</v>
      </c>
      <c r="L91">
        <v>1.4316232</v>
      </c>
      <c r="M91">
        <v>-0.84</v>
      </c>
      <c r="N91">
        <v>-1.5269736</v>
      </c>
      <c r="O91">
        <v>-0.86</v>
      </c>
      <c r="P91">
        <v>-4.442462600000001</v>
      </c>
      <c r="Q91">
        <v>-0.88</v>
      </c>
      <c r="R91">
        <v>-4.4753234</v>
      </c>
      <c r="S91">
        <v>-0.9</v>
      </c>
      <c r="T91">
        <v>-5.3049138</v>
      </c>
    </row>
    <row r="92" spans="1:20">
      <c r="A92">
        <v>-0.93</v>
      </c>
      <c r="B92">
        <v>-8.056603200000001</v>
      </c>
      <c r="C92">
        <v>-0.76</v>
      </c>
      <c r="D92">
        <v>5.3698518</v>
      </c>
      <c r="E92">
        <v>-0.78</v>
      </c>
      <c r="F92">
        <v>4.1361568</v>
      </c>
      <c r="G92">
        <v>-0.8</v>
      </c>
      <c r="H92">
        <v>2.560967</v>
      </c>
      <c r="I92">
        <v>-0.8100000000000001</v>
      </c>
      <c r="J92">
        <v>2.1656446</v>
      </c>
      <c r="K92">
        <v>-0.83</v>
      </c>
      <c r="L92">
        <v>-0.6233112000000001</v>
      </c>
      <c r="M92">
        <v>-0.85</v>
      </c>
      <c r="N92">
        <v>-1.9356286</v>
      </c>
      <c r="O92">
        <v>-0.87</v>
      </c>
      <c r="P92">
        <v>-4.0893066</v>
      </c>
      <c r="Q92">
        <v>-0.89</v>
      </c>
      <c r="R92">
        <v>-5.780481</v>
      </c>
      <c r="S92">
        <v>-0.91</v>
      </c>
      <c r="T92">
        <v>-5.1501644</v>
      </c>
    </row>
    <row r="93" spans="1:20">
      <c r="A93">
        <v>-0.9399999999999999</v>
      </c>
      <c r="B93">
        <v>-8.0443292</v>
      </c>
      <c r="C93">
        <v>-0.77</v>
      </c>
      <c r="D93">
        <v>4.8345358</v>
      </c>
      <c r="E93">
        <v>-0.79</v>
      </c>
      <c r="F93">
        <v>3.9683484</v>
      </c>
      <c r="G93">
        <v>-0.8100000000000001</v>
      </c>
      <c r="H93">
        <v>2.0805552</v>
      </c>
      <c r="I93">
        <v>-0.82</v>
      </c>
      <c r="J93">
        <v>1.3634238</v>
      </c>
      <c r="K93">
        <v>-0.84</v>
      </c>
      <c r="L93">
        <v>-2.1461154</v>
      </c>
      <c r="M93">
        <v>-0.86</v>
      </c>
      <c r="N93">
        <v>-3.6106246</v>
      </c>
      <c r="O93">
        <v>-0.88</v>
      </c>
      <c r="P93">
        <v>-4.1219482</v>
      </c>
      <c r="Q93">
        <v>-0.9</v>
      </c>
      <c r="R93">
        <v>-4.7791742</v>
      </c>
      <c r="S93">
        <v>-0.92</v>
      </c>
      <c r="T93">
        <v>-7.005034</v>
      </c>
    </row>
    <row r="94" spans="1:20">
      <c r="A94">
        <v>-0.95</v>
      </c>
      <c r="B94">
        <v>-10.020384</v>
      </c>
      <c r="C94">
        <v>-0.78</v>
      </c>
      <c r="D94">
        <v>2.997089</v>
      </c>
      <c r="E94">
        <v>-0.8</v>
      </c>
      <c r="F94">
        <v>3.6307046</v>
      </c>
      <c r="G94">
        <v>-0.82</v>
      </c>
      <c r="H94">
        <v>1.3596568</v>
      </c>
      <c r="I94">
        <v>-0.83</v>
      </c>
      <c r="J94">
        <v>0.11122</v>
      </c>
      <c r="K94">
        <v>-0.85</v>
      </c>
      <c r="L94">
        <v>-2.3752136</v>
      </c>
      <c r="M94">
        <v>-0.87</v>
      </c>
      <c r="N94">
        <v>-4.491327</v>
      </c>
      <c r="O94">
        <v>-0.89</v>
      </c>
      <c r="P94">
        <v>-4.6334956</v>
      </c>
      <c r="Q94">
        <v>-0.91</v>
      </c>
      <c r="R94">
        <v>-5.2102282</v>
      </c>
      <c r="S94">
        <v>-0.93</v>
      </c>
      <c r="T94">
        <v>-7.076904799999999</v>
      </c>
    </row>
    <row r="95" spans="1:20">
      <c r="A95">
        <v>-0.96</v>
      </c>
      <c r="B95">
        <v>-10.308173</v>
      </c>
      <c r="C95">
        <v>-0.79</v>
      </c>
      <c r="D95">
        <v>3.8965058</v>
      </c>
      <c r="E95">
        <v>-0.8100000000000001</v>
      </c>
      <c r="F95">
        <v>1.774352</v>
      </c>
      <c r="G95">
        <v>-0.83</v>
      </c>
      <c r="H95">
        <v>0.9703436</v>
      </c>
      <c r="I95">
        <v>-0.84</v>
      </c>
      <c r="J95">
        <v>-2.9119712</v>
      </c>
      <c r="K95">
        <v>-0.86</v>
      </c>
      <c r="L95">
        <v>-3.1312998</v>
      </c>
      <c r="M95">
        <v>-0.88</v>
      </c>
      <c r="N95">
        <v>-3.4079614</v>
      </c>
      <c r="O95">
        <v>-0.9</v>
      </c>
      <c r="P95">
        <v>-6.3322732</v>
      </c>
      <c r="Q95">
        <v>-0.92</v>
      </c>
      <c r="R95">
        <v>-5.4117978</v>
      </c>
      <c r="S95">
        <v>-0.9399999999999999</v>
      </c>
      <c r="T95">
        <v>-6.008767199999999</v>
      </c>
    </row>
    <row r="96" spans="1:20">
      <c r="A96">
        <v>-0.97</v>
      </c>
      <c r="B96">
        <v>-9.645526200000001</v>
      </c>
      <c r="C96">
        <v>-0.8</v>
      </c>
      <c r="D96">
        <v>3.440631</v>
      </c>
      <c r="E96">
        <v>-0.82</v>
      </c>
      <c r="F96">
        <v>0.6971056</v>
      </c>
      <c r="G96">
        <v>-0.84</v>
      </c>
      <c r="H96">
        <v>-2.0064554</v>
      </c>
      <c r="I96">
        <v>-0.85</v>
      </c>
      <c r="J96">
        <v>-3.2789106</v>
      </c>
      <c r="K96">
        <v>-0.87</v>
      </c>
      <c r="L96">
        <v>-5.1688728</v>
      </c>
      <c r="M96">
        <v>-0.89</v>
      </c>
      <c r="N96">
        <v>-4.417761199999999</v>
      </c>
      <c r="O96">
        <v>-0.91</v>
      </c>
      <c r="P96">
        <v>-5.286956399999999</v>
      </c>
      <c r="Q96">
        <v>-0.93</v>
      </c>
      <c r="R96">
        <v>-7.2014004</v>
      </c>
      <c r="S96">
        <v>-0.95</v>
      </c>
      <c r="T96">
        <v>-7.219242599999999</v>
      </c>
    </row>
    <row r="97" spans="1:20">
      <c r="A97">
        <v>-0.98</v>
      </c>
      <c r="B97">
        <v>-9.2738628</v>
      </c>
      <c r="C97">
        <v>-0.8100000000000001</v>
      </c>
      <c r="D97">
        <v>2.450314</v>
      </c>
      <c r="E97">
        <v>-0.83</v>
      </c>
      <c r="F97">
        <v>0.1777704</v>
      </c>
      <c r="G97">
        <v>-0.85</v>
      </c>
      <c r="H97">
        <v>-3.533963</v>
      </c>
      <c r="I97">
        <v>-0.86</v>
      </c>
      <c r="J97">
        <v>-3.1684772</v>
      </c>
      <c r="K97">
        <v>-0.88</v>
      </c>
      <c r="L97">
        <v>-3.6571742</v>
      </c>
      <c r="M97">
        <v>-0.9</v>
      </c>
      <c r="N97">
        <v>-4.926133999999999</v>
      </c>
      <c r="O97">
        <v>-0.92</v>
      </c>
      <c r="P97">
        <v>-4.833237</v>
      </c>
      <c r="Q97">
        <v>-0.9399999999999999</v>
      </c>
      <c r="R97">
        <v>-7.003331</v>
      </c>
      <c r="S97">
        <v>-0.96</v>
      </c>
      <c r="T97">
        <v>-8.6226422</v>
      </c>
    </row>
    <row r="98" spans="1:20">
      <c r="A98">
        <v>-0.99</v>
      </c>
      <c r="B98">
        <v>-10.5643756</v>
      </c>
      <c r="C98">
        <v>-0.82</v>
      </c>
      <c r="D98">
        <v>0.1221136</v>
      </c>
      <c r="E98">
        <v>-0.84</v>
      </c>
      <c r="F98">
        <v>-0.4376612</v>
      </c>
      <c r="G98">
        <v>-0.86</v>
      </c>
      <c r="H98">
        <v>-3.4482012</v>
      </c>
      <c r="I98">
        <v>-0.87</v>
      </c>
      <c r="J98">
        <v>-3.1661844</v>
      </c>
      <c r="K98">
        <v>-0.89</v>
      </c>
      <c r="L98">
        <v>-4.605909</v>
      </c>
      <c r="M98">
        <v>-0.91</v>
      </c>
      <c r="N98">
        <v>-6.520131000000001</v>
      </c>
      <c r="O98">
        <v>-0.93</v>
      </c>
      <c r="P98">
        <v>-6.1945266</v>
      </c>
      <c r="Q98">
        <v>-0.95</v>
      </c>
      <c r="R98">
        <v>-6.5054592</v>
      </c>
      <c r="S98">
        <v>-0.97</v>
      </c>
      <c r="T98">
        <v>-8.743845400000001</v>
      </c>
    </row>
    <row r="99" spans="1:20">
      <c r="A99">
        <v>-1</v>
      </c>
      <c r="B99">
        <v>-9.929480399999999</v>
      </c>
      <c r="C99">
        <v>-0.83</v>
      </c>
      <c r="D99">
        <v>-0.5538415999999999</v>
      </c>
      <c r="E99">
        <v>-0.85</v>
      </c>
      <c r="F99">
        <v>-3.045577</v>
      </c>
      <c r="G99">
        <v>-0.87</v>
      </c>
      <c r="H99">
        <v>-3.3569608</v>
      </c>
      <c r="I99">
        <v>-0.88</v>
      </c>
      <c r="J99">
        <v>-5.1905944</v>
      </c>
      <c r="K99">
        <v>-0.9</v>
      </c>
      <c r="L99">
        <v>-4.940883599999999</v>
      </c>
      <c r="M99">
        <v>-0.92</v>
      </c>
      <c r="N99">
        <v>-5.426982199999999</v>
      </c>
      <c r="O99">
        <v>-0.9399999999999999</v>
      </c>
      <c r="P99">
        <v>-7.043367599999999</v>
      </c>
      <c r="Q99">
        <v>-0.96</v>
      </c>
      <c r="R99">
        <v>-6.956648400000001</v>
      </c>
      <c r="S99">
        <v>-0.98</v>
      </c>
      <c r="T99">
        <v>-8.339256000000001</v>
      </c>
    </row>
    <row r="100" spans="1:20">
      <c r="A100">
        <v>-1.01</v>
      </c>
      <c r="B100">
        <v>-10.8294946</v>
      </c>
      <c r="C100">
        <v>-0.84</v>
      </c>
      <c r="D100">
        <v>-1.3761754</v>
      </c>
      <c r="E100">
        <v>-0.86</v>
      </c>
      <c r="F100">
        <v>-3.883609</v>
      </c>
      <c r="G100">
        <v>-0.88</v>
      </c>
      <c r="H100">
        <v>-3.8968368</v>
      </c>
      <c r="I100">
        <v>-0.89</v>
      </c>
      <c r="J100">
        <v>-5.142559</v>
      </c>
      <c r="K100">
        <v>-0.91</v>
      </c>
      <c r="L100">
        <v>-6.39482</v>
      </c>
      <c r="M100">
        <v>-0.93</v>
      </c>
      <c r="N100">
        <v>-6.0698394</v>
      </c>
      <c r="O100">
        <v>-0.95</v>
      </c>
      <c r="P100">
        <v>-7.5815966</v>
      </c>
      <c r="Q100">
        <v>-0.97</v>
      </c>
      <c r="R100">
        <v>-9.186415</v>
      </c>
      <c r="S100">
        <v>-0.99</v>
      </c>
      <c r="T100">
        <v>-7.5814424</v>
      </c>
    </row>
    <row r="101" spans="1:20">
      <c r="A101">
        <v>-1.02</v>
      </c>
      <c r="B101">
        <v>-10.7509898</v>
      </c>
      <c r="C101">
        <v>-0.85</v>
      </c>
      <c r="D101">
        <v>-2.1587944</v>
      </c>
      <c r="E101">
        <v>-0.87</v>
      </c>
      <c r="F101">
        <v>-3.148856</v>
      </c>
      <c r="G101">
        <v>-0.89</v>
      </c>
      <c r="H101">
        <v>-5.316521799999999</v>
      </c>
      <c r="I101">
        <v>-0.9</v>
      </c>
      <c r="J101">
        <v>-5.22198</v>
      </c>
      <c r="K101">
        <v>-0.92</v>
      </c>
      <c r="L101">
        <v>-6.6693488</v>
      </c>
      <c r="M101">
        <v>-0.9399999999999999</v>
      </c>
      <c r="N101">
        <v>-7.189027999999999</v>
      </c>
      <c r="O101">
        <v>-0.96</v>
      </c>
      <c r="P101">
        <v>-7.2080956</v>
      </c>
      <c r="Q101">
        <v>-0.98</v>
      </c>
      <c r="R101">
        <v>-8.3680664</v>
      </c>
      <c r="S101">
        <v>-1</v>
      </c>
      <c r="T101">
        <v>-7.7145194</v>
      </c>
    </row>
    <row r="102" spans="1:20">
      <c r="A102">
        <v>-1.03</v>
      </c>
      <c r="B102">
        <v>-11.3136628</v>
      </c>
      <c r="C102">
        <v>-0.86</v>
      </c>
      <c r="D102">
        <v>-4.1481998</v>
      </c>
      <c r="E102">
        <v>-0.88</v>
      </c>
      <c r="F102">
        <v>-3.1675124</v>
      </c>
      <c r="G102">
        <v>-0.9</v>
      </c>
      <c r="H102">
        <v>-5.2521062</v>
      </c>
      <c r="I102">
        <v>-0.91</v>
      </c>
      <c r="J102">
        <v>-5.2297136</v>
      </c>
      <c r="K102">
        <v>-0.93</v>
      </c>
      <c r="L102">
        <v>-5.422021200000001</v>
      </c>
      <c r="M102">
        <v>-0.95</v>
      </c>
      <c r="N102">
        <v>-7.2545626</v>
      </c>
      <c r="O102">
        <v>-0.97</v>
      </c>
      <c r="P102">
        <v>-6.9695204</v>
      </c>
      <c r="Q102">
        <v>-0.99</v>
      </c>
      <c r="R102">
        <v>-8.854264199999999</v>
      </c>
      <c r="S102">
        <v>-1.01</v>
      </c>
      <c r="T102">
        <v>-9.928045600000001</v>
      </c>
    </row>
    <row r="103" spans="1:20">
      <c r="A103">
        <v>-1.04</v>
      </c>
      <c r="B103">
        <v>-13.10149</v>
      </c>
      <c r="C103">
        <v>-0.87</v>
      </c>
      <c r="D103">
        <v>-4.0961208</v>
      </c>
      <c r="E103">
        <v>-0.89</v>
      </c>
      <c r="F103">
        <v>-4.5172258</v>
      </c>
      <c r="G103">
        <v>-0.91</v>
      </c>
      <c r="H103">
        <v>-4.5237558</v>
      </c>
      <c r="I103">
        <v>-0.92</v>
      </c>
      <c r="J103">
        <v>-7.1820322</v>
      </c>
      <c r="K103">
        <v>-0.9399999999999999</v>
      </c>
      <c r="L103">
        <v>-6.3019892</v>
      </c>
      <c r="M103">
        <v>-0.96</v>
      </c>
      <c r="N103">
        <v>-7.967882</v>
      </c>
      <c r="O103">
        <v>-0.98</v>
      </c>
      <c r="P103">
        <v>-9.5020422</v>
      </c>
      <c r="Q103">
        <v>-1</v>
      </c>
      <c r="R103">
        <v>-7.9419276</v>
      </c>
      <c r="S103">
        <v>-1.02</v>
      </c>
      <c r="T103">
        <v>-8.6807342</v>
      </c>
    </row>
    <row r="104" spans="1:20">
      <c r="A104">
        <v>-1.05</v>
      </c>
      <c r="B104">
        <v>-12.718644</v>
      </c>
      <c r="C104">
        <v>-0.88</v>
      </c>
      <c r="D104">
        <v>-4.1633662</v>
      </c>
      <c r="E104">
        <v>-0.9</v>
      </c>
      <c r="F104">
        <v>-5.8633768</v>
      </c>
      <c r="G104">
        <v>-0.92</v>
      </c>
      <c r="H104">
        <v>-5.9763136</v>
      </c>
      <c r="I104">
        <v>-0.93</v>
      </c>
      <c r="J104">
        <v>-6.2710368</v>
      </c>
      <c r="K104">
        <v>-0.95</v>
      </c>
      <c r="L104">
        <v>-7.338511599999999</v>
      </c>
      <c r="M104">
        <v>-0.97</v>
      </c>
      <c r="N104">
        <v>-7.6402046</v>
      </c>
      <c r="O104">
        <v>-0.99</v>
      </c>
      <c r="P104">
        <v>-9.449285399999999</v>
      </c>
      <c r="Q104">
        <v>-1.01</v>
      </c>
      <c r="R104">
        <v>-9.3015682</v>
      </c>
      <c r="S104">
        <v>-1.03</v>
      </c>
      <c r="T104">
        <v>-9.591400400000001</v>
      </c>
    </row>
    <row r="105" spans="1:20">
      <c r="A105">
        <v>-1.06</v>
      </c>
      <c r="B105">
        <v>-12.672776</v>
      </c>
      <c r="C105">
        <v>-0.89</v>
      </c>
      <c r="D105">
        <v>-3.7939578</v>
      </c>
      <c r="E105">
        <v>-0.91</v>
      </c>
      <c r="F105">
        <v>-4.6948428</v>
      </c>
      <c r="G105">
        <v>-0.93</v>
      </c>
      <c r="H105">
        <v>-7.3177932</v>
      </c>
      <c r="I105">
        <v>-0.9399999999999999</v>
      </c>
      <c r="J105">
        <v>-5.865809199999999</v>
      </c>
      <c r="K105">
        <v>-0.96</v>
      </c>
      <c r="L105">
        <v>-8.053480799999999</v>
      </c>
      <c r="M105">
        <v>-0.98</v>
      </c>
      <c r="N105">
        <v>-7.307925399999999</v>
      </c>
      <c r="O105">
        <v>-1</v>
      </c>
      <c r="P105">
        <v>-8.526574800000001</v>
      </c>
      <c r="Q105">
        <v>-1.02</v>
      </c>
      <c r="R105">
        <v>-9.91412</v>
      </c>
      <c r="S105">
        <v>-1.04</v>
      </c>
      <c r="T105">
        <v>-9.7892574</v>
      </c>
    </row>
    <row r="106" spans="1:20">
      <c r="A106">
        <v>-1.07</v>
      </c>
      <c r="B106">
        <v>-12.69112</v>
      </c>
      <c r="C106">
        <v>-0.9</v>
      </c>
      <c r="D106">
        <v>-6.0103758</v>
      </c>
      <c r="E106">
        <v>-0.92</v>
      </c>
      <c r="F106">
        <v>-5.7167136</v>
      </c>
      <c r="G106">
        <v>-0.9399999999999999</v>
      </c>
      <c r="H106">
        <v>-6.478656200000001</v>
      </c>
      <c r="I106">
        <v>-0.95</v>
      </c>
      <c r="J106">
        <v>-6.0669684</v>
      </c>
      <c r="K106">
        <v>-0.97</v>
      </c>
      <c r="L106">
        <v>-7.4858326</v>
      </c>
      <c r="M106">
        <v>-0.99</v>
      </c>
      <c r="N106">
        <v>-9.661990399999999</v>
      </c>
      <c r="O106">
        <v>-1.01</v>
      </c>
      <c r="P106">
        <v>-8.279883399999999</v>
      </c>
      <c r="Q106">
        <v>-1.03</v>
      </c>
      <c r="R106">
        <v>-9.556439399999999</v>
      </c>
      <c r="S106">
        <v>-1.05</v>
      </c>
      <c r="T106">
        <v>-10.6854854</v>
      </c>
    </row>
    <row r="107" spans="1:20">
      <c r="A107">
        <v>-1.08</v>
      </c>
      <c r="B107">
        <v>-14.40484</v>
      </c>
      <c r="C107">
        <v>-0.91</v>
      </c>
      <c r="D107">
        <v>-6.1333348</v>
      </c>
      <c r="E107">
        <v>-0.93</v>
      </c>
      <c r="F107">
        <v>-6.0179156</v>
      </c>
      <c r="G107">
        <v>-0.95</v>
      </c>
      <c r="H107">
        <v>-6.8621894</v>
      </c>
      <c r="I107">
        <v>-0.96</v>
      </c>
      <c r="J107">
        <v>-8.067978999999999</v>
      </c>
      <c r="K107">
        <v>-0.98</v>
      </c>
      <c r="L107">
        <v>-8.1318126</v>
      </c>
      <c r="M107">
        <v>-1</v>
      </c>
      <c r="N107">
        <v>-8.710171800000001</v>
      </c>
      <c r="O107">
        <v>-1.02</v>
      </c>
      <c r="P107">
        <v>-10.6331524</v>
      </c>
      <c r="Q107">
        <v>-1.04</v>
      </c>
      <c r="R107">
        <v>-9.598379</v>
      </c>
      <c r="S107">
        <v>-1.06</v>
      </c>
      <c r="T107">
        <v>-10.5651138</v>
      </c>
    </row>
    <row r="108" spans="1:20">
      <c r="A108">
        <v>-1.09</v>
      </c>
      <c r="B108">
        <v>-13.723848</v>
      </c>
      <c r="C108">
        <v>-0.92</v>
      </c>
      <c r="D108">
        <v>-5.6041662</v>
      </c>
      <c r="E108">
        <v>-0.9399999999999999</v>
      </c>
      <c r="F108">
        <v>-7.523057400000001</v>
      </c>
      <c r="G108">
        <v>-0.96</v>
      </c>
      <c r="H108">
        <v>-7.0212514</v>
      </c>
      <c r="I108">
        <v>-0.97</v>
      </c>
      <c r="J108">
        <v>-8.598432600000001</v>
      </c>
      <c r="K108">
        <v>-0.99</v>
      </c>
      <c r="L108">
        <v>-8.105636800000001</v>
      </c>
      <c r="M108">
        <v>-1.01</v>
      </c>
      <c r="N108">
        <v>-8.303754600000001</v>
      </c>
      <c r="O108">
        <v>-1.03</v>
      </c>
      <c r="P108">
        <v>-10.0462132</v>
      </c>
      <c r="Q108">
        <v>-1.05</v>
      </c>
      <c r="R108">
        <v>-10.5114378</v>
      </c>
      <c r="S108">
        <v>-1.07</v>
      </c>
      <c r="T108">
        <v>-10.5074846</v>
      </c>
    </row>
    <row r="109" spans="1:20">
      <c r="A109">
        <v>-1.1</v>
      </c>
      <c r="B109">
        <v>-13.928892</v>
      </c>
      <c r="C109">
        <v>-0.93</v>
      </c>
      <c r="D109">
        <v>-6.091518</v>
      </c>
      <c r="E109">
        <v>-0.95</v>
      </c>
      <c r="F109">
        <v>-7.0922462</v>
      </c>
      <c r="G109">
        <v>-0.97</v>
      </c>
      <c r="H109">
        <v>-8.726268000000001</v>
      </c>
      <c r="I109">
        <v>-0.98</v>
      </c>
      <c r="J109">
        <v>-7.941965400000001</v>
      </c>
      <c r="K109">
        <v>-1</v>
      </c>
      <c r="L109">
        <v>-10.2396494</v>
      </c>
      <c r="M109">
        <v>-1.02</v>
      </c>
      <c r="N109">
        <v>-9.267685799999999</v>
      </c>
      <c r="O109">
        <v>-1.04</v>
      </c>
      <c r="P109">
        <v>-9.895598</v>
      </c>
      <c r="Q109">
        <v>-1.06</v>
      </c>
      <c r="R109">
        <v>-11.60272</v>
      </c>
      <c r="S109">
        <v>-1.08</v>
      </c>
      <c r="T109">
        <v>-11.2137502</v>
      </c>
    </row>
    <row r="110" spans="1:20">
      <c r="A110">
        <v>-1.11</v>
      </c>
      <c r="B110">
        <v>-13.078392</v>
      </c>
      <c r="C110">
        <v>-0.9399999999999999</v>
      </c>
      <c r="D110">
        <v>-7.3612684</v>
      </c>
      <c r="E110">
        <v>-0.96</v>
      </c>
      <c r="F110">
        <v>-7.0558054</v>
      </c>
      <c r="G110">
        <v>-0.98</v>
      </c>
      <c r="H110">
        <v>-8.315536</v>
      </c>
      <c r="I110">
        <v>-0.99</v>
      </c>
      <c r="J110">
        <v>-7.9293728</v>
      </c>
      <c r="K110">
        <v>-1.01</v>
      </c>
      <c r="L110">
        <v>-9.404914399999999</v>
      </c>
      <c r="M110">
        <v>-1.03</v>
      </c>
      <c r="N110">
        <v>-10.1204056</v>
      </c>
      <c r="O110">
        <v>-1.05</v>
      </c>
      <c r="P110">
        <v>-9.943805600000001</v>
      </c>
      <c r="Q110">
        <v>-1.07</v>
      </c>
      <c r="R110">
        <v>-10.9950164</v>
      </c>
      <c r="S110">
        <v>-1.09</v>
      </c>
      <c r="T110">
        <v>-11.739812</v>
      </c>
    </row>
    <row r="111" spans="1:20">
      <c r="A111">
        <v>-1.12</v>
      </c>
      <c r="B111">
        <v>-15.86841</v>
      </c>
      <c r="C111">
        <v>-0.95</v>
      </c>
      <c r="D111">
        <v>-8.076400400000001</v>
      </c>
      <c r="E111">
        <v>-0.97</v>
      </c>
      <c r="F111">
        <v>-7.6645048</v>
      </c>
      <c r="G111">
        <v>-0.99</v>
      </c>
      <c r="H111">
        <v>-8.0051056</v>
      </c>
      <c r="I111">
        <v>-1</v>
      </c>
      <c r="J111">
        <v>-9.199605199999999</v>
      </c>
      <c r="K111">
        <v>-1.02</v>
      </c>
      <c r="L111">
        <v>-8.577620400000001</v>
      </c>
      <c r="M111">
        <v>-1.04</v>
      </c>
      <c r="N111">
        <v>-10.239894</v>
      </c>
      <c r="O111">
        <v>-1.06</v>
      </c>
      <c r="P111">
        <v>-11.2669616</v>
      </c>
      <c r="Q111">
        <v>-1.08</v>
      </c>
      <c r="R111">
        <v>-9.6640336</v>
      </c>
      <c r="S111">
        <v>-1.1</v>
      </c>
      <c r="T111">
        <v>-11.4243592</v>
      </c>
    </row>
    <row r="112" spans="1:20">
      <c r="A112">
        <v>-1.13</v>
      </c>
      <c r="B112">
        <v>-16.020722</v>
      </c>
      <c r="C112">
        <v>-0.96</v>
      </c>
      <c r="D112">
        <v>-7.973853</v>
      </c>
      <c r="E112">
        <v>-0.98</v>
      </c>
      <c r="F112">
        <v>-9.0580924</v>
      </c>
      <c r="G112">
        <v>-1</v>
      </c>
      <c r="H112">
        <v>-7.764328399999999</v>
      </c>
      <c r="I112">
        <v>-1.01</v>
      </c>
      <c r="J112">
        <v>-9.569073399999999</v>
      </c>
      <c r="K112">
        <v>-1.03</v>
      </c>
      <c r="L112">
        <v>-9.492196400000001</v>
      </c>
      <c r="M112">
        <v>-1.05</v>
      </c>
      <c r="N112">
        <v>-9.936728800000001</v>
      </c>
      <c r="O112">
        <v>-1.07</v>
      </c>
      <c r="P112">
        <v>-11.245276</v>
      </c>
      <c r="Q112">
        <v>-1.09</v>
      </c>
      <c r="R112">
        <v>-11.446404</v>
      </c>
      <c r="S112">
        <v>-1.11</v>
      </c>
      <c r="T112">
        <v>-11.229378</v>
      </c>
    </row>
    <row r="113" spans="1:20">
      <c r="A113">
        <v>-1.14</v>
      </c>
      <c r="B113">
        <v>-14.86631</v>
      </c>
      <c r="C113">
        <v>-0.97</v>
      </c>
      <c r="D113">
        <v>-7.628753399999999</v>
      </c>
      <c r="E113">
        <v>-0.99</v>
      </c>
      <c r="F113">
        <v>-8.8002444</v>
      </c>
      <c r="G113">
        <v>-1.01</v>
      </c>
      <c r="H113">
        <v>-9.617075</v>
      </c>
      <c r="I113">
        <v>-1.02</v>
      </c>
      <c r="J113">
        <v>-9.146544800000001</v>
      </c>
      <c r="K113">
        <v>-1.04</v>
      </c>
      <c r="L113">
        <v>-10.7130158</v>
      </c>
      <c r="M113">
        <v>-1.06</v>
      </c>
      <c r="N113">
        <v>-10.0012634</v>
      </c>
      <c r="O113">
        <v>-1.08</v>
      </c>
      <c r="P113">
        <v>-10.7563726</v>
      </c>
      <c r="Q113">
        <v>-1.1</v>
      </c>
      <c r="R113">
        <v>-12.800094</v>
      </c>
      <c r="S113">
        <v>-1.12</v>
      </c>
      <c r="T113">
        <v>-12.104414</v>
      </c>
    </row>
    <row r="114" spans="1:20">
      <c r="A114">
        <v>-1.15</v>
      </c>
      <c r="B114">
        <v>-14.76603</v>
      </c>
      <c r="C114">
        <v>-0.98</v>
      </c>
      <c r="D114">
        <v>-8.4707904</v>
      </c>
      <c r="E114">
        <v>-1</v>
      </c>
      <c r="F114">
        <v>-7.483391</v>
      </c>
      <c r="G114">
        <v>-1.02</v>
      </c>
      <c r="H114">
        <v>-9.636741000000001</v>
      </c>
      <c r="I114">
        <v>-1.03</v>
      </c>
      <c r="J114">
        <v>-8.771852599999999</v>
      </c>
      <c r="K114">
        <v>-1.05</v>
      </c>
      <c r="L114">
        <v>-10.337284</v>
      </c>
      <c r="M114">
        <v>-1.07</v>
      </c>
      <c r="N114">
        <v>-11.969026</v>
      </c>
      <c r="O114">
        <v>-1.09</v>
      </c>
      <c r="P114">
        <v>-10.890609</v>
      </c>
      <c r="Q114">
        <v>-1.11</v>
      </c>
      <c r="R114">
        <v>-11.76852</v>
      </c>
      <c r="S114">
        <v>-1.13</v>
      </c>
      <c r="T114">
        <v>-13.82822</v>
      </c>
    </row>
    <row r="115" spans="1:20">
      <c r="A115">
        <v>-1.16</v>
      </c>
      <c r="B115">
        <v>-16.652418</v>
      </c>
      <c r="C115">
        <v>-0.99</v>
      </c>
      <c r="D115">
        <v>-9.656023600000001</v>
      </c>
      <c r="E115">
        <v>-1.01</v>
      </c>
      <c r="F115">
        <v>-8.517133400000001</v>
      </c>
      <c r="G115">
        <v>-1.03</v>
      </c>
      <c r="H115">
        <v>-9.653032</v>
      </c>
      <c r="I115">
        <v>-1.04</v>
      </c>
      <c r="J115">
        <v>-10.109952</v>
      </c>
      <c r="K115">
        <v>-1.06</v>
      </c>
      <c r="L115">
        <v>-9.920349400000001</v>
      </c>
      <c r="M115">
        <v>-1.08</v>
      </c>
      <c r="N115">
        <v>-12.003828</v>
      </c>
      <c r="O115">
        <v>-1.1</v>
      </c>
      <c r="P115">
        <v>-12.043732</v>
      </c>
      <c r="Q115">
        <v>-1.12</v>
      </c>
      <c r="R115">
        <v>-11.32379</v>
      </c>
      <c r="S115">
        <v>-1.14</v>
      </c>
      <c r="T115">
        <v>-13.506942</v>
      </c>
    </row>
    <row r="116" spans="1:20">
      <c r="A116">
        <v>-1.17</v>
      </c>
      <c r="B116">
        <v>-16.502102</v>
      </c>
      <c r="C116">
        <v>-1</v>
      </c>
      <c r="D116">
        <v>-7.5864548</v>
      </c>
      <c r="E116">
        <v>-1.02</v>
      </c>
      <c r="F116">
        <v>-10.2217444</v>
      </c>
      <c r="G116">
        <v>-1.04</v>
      </c>
      <c r="H116">
        <v>-8.841873400000001</v>
      </c>
      <c r="I116">
        <v>-1.05</v>
      </c>
      <c r="J116">
        <v>-10.6246638</v>
      </c>
      <c r="K116">
        <v>-1.07</v>
      </c>
      <c r="L116">
        <v>-10.4056694</v>
      </c>
      <c r="M116">
        <v>-1.09</v>
      </c>
      <c r="N116">
        <v>-10.782196</v>
      </c>
      <c r="O116">
        <v>-1.11</v>
      </c>
      <c r="P116">
        <v>-11.989702</v>
      </c>
      <c r="Q116">
        <v>-1.13</v>
      </c>
      <c r="R116">
        <v>-11.682304</v>
      </c>
      <c r="S116">
        <v>-1.15</v>
      </c>
      <c r="T116">
        <v>-12.94416</v>
      </c>
    </row>
    <row r="117" spans="1:20">
      <c r="A117">
        <v>-1.18</v>
      </c>
      <c r="B117">
        <v>-16.077298</v>
      </c>
      <c r="C117">
        <v>-1.01</v>
      </c>
      <c r="D117">
        <v>-8.5341714</v>
      </c>
      <c r="E117">
        <v>-1.03</v>
      </c>
      <c r="F117">
        <v>-9.5730874</v>
      </c>
      <c r="G117">
        <v>-1.05</v>
      </c>
      <c r="H117">
        <v>-10.1212264</v>
      </c>
      <c r="I117">
        <v>-1.06</v>
      </c>
      <c r="J117">
        <v>-10.3697646</v>
      </c>
      <c r="K117">
        <v>-1.08</v>
      </c>
      <c r="L117">
        <v>-12.513986</v>
      </c>
      <c r="M117">
        <v>-1.1</v>
      </c>
      <c r="N117">
        <v>-10.7863848</v>
      </c>
      <c r="O117">
        <v>-1.12</v>
      </c>
      <c r="P117">
        <v>-12.25034</v>
      </c>
      <c r="Q117">
        <v>-1.14</v>
      </c>
      <c r="R117">
        <v>-14.009948</v>
      </c>
      <c r="S117">
        <v>-1.16</v>
      </c>
      <c r="T117">
        <v>-12.98846</v>
      </c>
    </row>
    <row r="118" spans="1:20">
      <c r="A118">
        <v>-1.19</v>
      </c>
      <c r="B118">
        <v>-15.84006</v>
      </c>
      <c r="C118">
        <v>-1.02</v>
      </c>
      <c r="D118">
        <v>-9.210838800000001</v>
      </c>
      <c r="E118">
        <v>-1.04</v>
      </c>
      <c r="F118">
        <v>-9.440648599999999</v>
      </c>
      <c r="G118">
        <v>-1.06</v>
      </c>
      <c r="H118">
        <v>-10.7477986</v>
      </c>
      <c r="I118">
        <v>-1.07</v>
      </c>
      <c r="J118">
        <v>-9.900112799999999</v>
      </c>
      <c r="K118">
        <v>-1.09</v>
      </c>
      <c r="L118">
        <v>-12.60822</v>
      </c>
      <c r="M118">
        <v>-1.11</v>
      </c>
      <c r="N118">
        <v>-12.296966</v>
      </c>
      <c r="O118">
        <v>-1.13</v>
      </c>
      <c r="P118">
        <v>-11.76288</v>
      </c>
      <c r="Q118">
        <v>-1.15</v>
      </c>
      <c r="R118">
        <v>-13.526196</v>
      </c>
      <c r="S118">
        <v>-1.17</v>
      </c>
      <c r="T118">
        <v>-13.958822</v>
      </c>
    </row>
    <row r="119" spans="1:20">
      <c r="A119">
        <v>-1.2</v>
      </c>
      <c r="B119">
        <v>-17.325822</v>
      </c>
      <c r="C119">
        <v>-1.03</v>
      </c>
      <c r="D119">
        <v>-11.141086</v>
      </c>
      <c r="E119">
        <v>-1.05</v>
      </c>
      <c r="F119">
        <v>-10.3847068</v>
      </c>
      <c r="G119">
        <v>-1.07</v>
      </c>
      <c r="H119">
        <v>-10.3858488</v>
      </c>
      <c r="I119">
        <v>-1.08</v>
      </c>
      <c r="J119">
        <v>-10.8232842</v>
      </c>
      <c r="K119">
        <v>-1.1</v>
      </c>
      <c r="L119">
        <v>-10.7307846</v>
      </c>
      <c r="M119">
        <v>-1.12</v>
      </c>
      <c r="N119">
        <v>-13.534256</v>
      </c>
      <c r="O119">
        <v>-1.14</v>
      </c>
      <c r="P119">
        <v>-12.689878</v>
      </c>
      <c r="Q119">
        <v>-1.16</v>
      </c>
      <c r="R119">
        <v>-12.898846</v>
      </c>
      <c r="S119">
        <v>-1.18</v>
      </c>
      <c r="T119">
        <v>-14.091726</v>
      </c>
    </row>
    <row r="120" spans="1:20">
      <c r="A120">
        <v>-1.21</v>
      </c>
      <c r="B120">
        <v>-18.129176</v>
      </c>
      <c r="C120">
        <v>-1.04</v>
      </c>
      <c r="D120">
        <v>-11.172798</v>
      </c>
      <c r="E120">
        <v>-1.06</v>
      </c>
      <c r="F120">
        <v>-10.5333084</v>
      </c>
      <c r="G120">
        <v>-1.08</v>
      </c>
      <c r="H120">
        <v>-10.5680216</v>
      </c>
      <c r="I120">
        <v>-1.09</v>
      </c>
      <c r="J120">
        <v>-11.939278</v>
      </c>
      <c r="K120">
        <v>-1.11</v>
      </c>
      <c r="L120">
        <v>-11.166258</v>
      </c>
      <c r="M120">
        <v>-1.13</v>
      </c>
      <c r="N120">
        <v>-11.77706</v>
      </c>
      <c r="O120">
        <v>-1.15</v>
      </c>
      <c r="P120">
        <v>-13.7291</v>
      </c>
      <c r="Q120">
        <v>-1.17</v>
      </c>
      <c r="R120">
        <v>-13.196038</v>
      </c>
      <c r="S120">
        <v>-1.19</v>
      </c>
      <c r="T120">
        <v>-12.982458</v>
      </c>
    </row>
    <row r="121" spans="1:20">
      <c r="A121">
        <v>-1.22</v>
      </c>
      <c r="B121">
        <v>-16.82693</v>
      </c>
      <c r="C121">
        <v>-1.05</v>
      </c>
      <c r="D121">
        <v>-10.604684</v>
      </c>
      <c r="E121">
        <v>-1.07</v>
      </c>
      <c r="F121">
        <v>-11.48725</v>
      </c>
      <c r="G121">
        <v>-1.09</v>
      </c>
      <c r="H121">
        <v>-11.537128</v>
      </c>
      <c r="I121">
        <v>-1.1</v>
      </c>
      <c r="J121">
        <v>-11.632116</v>
      </c>
      <c r="K121">
        <v>-1.12</v>
      </c>
      <c r="L121">
        <v>-12.74759</v>
      </c>
      <c r="M121">
        <v>-1.14</v>
      </c>
      <c r="N121">
        <v>-12.748678</v>
      </c>
      <c r="O121">
        <v>-1.16</v>
      </c>
      <c r="P121">
        <v>-13.796448</v>
      </c>
      <c r="Q121">
        <v>-1.18</v>
      </c>
      <c r="R121">
        <v>-15.356154</v>
      </c>
      <c r="S121">
        <v>-1.2</v>
      </c>
      <c r="T121">
        <v>-13.856476</v>
      </c>
    </row>
    <row r="122" spans="1:20">
      <c r="A122">
        <v>-1.23</v>
      </c>
      <c r="B122">
        <v>-17.414226</v>
      </c>
      <c r="C122">
        <v>-1.06</v>
      </c>
      <c r="D122">
        <v>-10.564214</v>
      </c>
      <c r="E122">
        <v>-1.08</v>
      </c>
      <c r="F122">
        <v>-10.6380584</v>
      </c>
      <c r="G122">
        <v>-1.1</v>
      </c>
      <c r="H122">
        <v>-12.634308</v>
      </c>
      <c r="I122">
        <v>-1.11</v>
      </c>
      <c r="J122">
        <v>-11.2974788</v>
      </c>
      <c r="K122">
        <v>-1.13</v>
      </c>
      <c r="L122">
        <v>-12.602518</v>
      </c>
      <c r="M122">
        <v>-1.15</v>
      </c>
      <c r="N122">
        <v>-13.614822</v>
      </c>
      <c r="O122">
        <v>-1.17</v>
      </c>
      <c r="P122">
        <v>-12.166194</v>
      </c>
      <c r="Q122">
        <v>-1.19</v>
      </c>
      <c r="R122">
        <v>-14.199112</v>
      </c>
      <c r="S122">
        <v>-1.21</v>
      </c>
      <c r="T122">
        <v>-14.923864</v>
      </c>
    </row>
    <row r="123" spans="1:20">
      <c r="A123">
        <v>-1.24</v>
      </c>
      <c r="B123">
        <v>-17.988438</v>
      </c>
      <c r="C123">
        <v>-1.07</v>
      </c>
      <c r="D123">
        <v>-12.422436</v>
      </c>
      <c r="E123">
        <v>-1.09</v>
      </c>
      <c r="F123">
        <v>-10.4251474</v>
      </c>
      <c r="G123">
        <v>-1.11</v>
      </c>
      <c r="H123">
        <v>-12.014762</v>
      </c>
      <c r="I123">
        <v>-1.12</v>
      </c>
      <c r="J123">
        <v>-11.267564</v>
      </c>
      <c r="K123">
        <v>-1.14</v>
      </c>
      <c r="L123">
        <v>-12.88744</v>
      </c>
      <c r="M123">
        <v>-1.16</v>
      </c>
      <c r="N123">
        <v>-14.184488</v>
      </c>
      <c r="O123">
        <v>-1.18</v>
      </c>
      <c r="P123">
        <v>-13.224254</v>
      </c>
      <c r="Q123">
        <v>-1.2</v>
      </c>
      <c r="R123">
        <v>-13.15275</v>
      </c>
      <c r="S123">
        <v>-1.22</v>
      </c>
      <c r="T123">
        <v>-15.586758</v>
      </c>
    </row>
    <row r="124" spans="1:20">
      <c r="A124">
        <v>-1.25</v>
      </c>
      <c r="B124">
        <v>-18.45561</v>
      </c>
      <c r="C124">
        <v>-1.08</v>
      </c>
      <c r="D124">
        <v>-11.978408</v>
      </c>
      <c r="E124">
        <v>-1.1</v>
      </c>
      <c r="F124">
        <v>-11.6925848</v>
      </c>
      <c r="G124">
        <v>-1.12</v>
      </c>
      <c r="H124">
        <v>-11.604488</v>
      </c>
      <c r="I124">
        <v>-1.13</v>
      </c>
      <c r="J124">
        <v>-13.286328</v>
      </c>
      <c r="K124">
        <v>-1.15</v>
      </c>
      <c r="L124">
        <v>-12.02033</v>
      </c>
      <c r="M124">
        <v>-1.17</v>
      </c>
      <c r="N124">
        <v>-12.75573</v>
      </c>
      <c r="O124">
        <v>-1.19</v>
      </c>
      <c r="P124">
        <v>-14.466506</v>
      </c>
      <c r="Q124">
        <v>-1.21</v>
      </c>
      <c r="R124">
        <v>-13.478226</v>
      </c>
      <c r="S124">
        <v>-1.23</v>
      </c>
      <c r="T124">
        <v>-14.805032</v>
      </c>
    </row>
    <row r="125" spans="1:20">
      <c r="A125">
        <v>-1.26</v>
      </c>
      <c r="B125">
        <v>-18.068512</v>
      </c>
      <c r="C125">
        <v>-1.09</v>
      </c>
      <c r="D125">
        <v>-11.15154</v>
      </c>
      <c r="E125">
        <v>-1.11</v>
      </c>
      <c r="F125">
        <v>-12.779216</v>
      </c>
      <c r="G125">
        <v>-1.13</v>
      </c>
      <c r="H125">
        <v>-11.55483</v>
      </c>
      <c r="I125">
        <v>-1.14</v>
      </c>
      <c r="J125">
        <v>-12.654912</v>
      </c>
      <c r="K125">
        <v>-1.16</v>
      </c>
      <c r="L125">
        <v>-13.593522</v>
      </c>
      <c r="M125">
        <v>-1.18</v>
      </c>
      <c r="N125">
        <v>-12.910466</v>
      </c>
      <c r="O125">
        <v>-1.2</v>
      </c>
      <c r="P125">
        <v>-13.944874</v>
      </c>
      <c r="Q125">
        <v>-1.22</v>
      </c>
      <c r="R125">
        <v>-14.798776</v>
      </c>
      <c r="S125">
        <v>-1.24</v>
      </c>
      <c r="T125">
        <v>-15.100656</v>
      </c>
    </row>
    <row r="126" spans="1:20">
      <c r="A126">
        <v>-1.27</v>
      </c>
      <c r="B126">
        <v>-17.87527</v>
      </c>
      <c r="C126">
        <v>-1.1</v>
      </c>
      <c r="D126">
        <v>-11.412726</v>
      </c>
      <c r="E126">
        <v>-1.12</v>
      </c>
      <c r="F126">
        <v>-12.491288</v>
      </c>
      <c r="G126">
        <v>-1.14</v>
      </c>
      <c r="H126">
        <v>-13.4816</v>
      </c>
      <c r="I126">
        <v>-1.15</v>
      </c>
      <c r="J126">
        <v>-12.56517</v>
      </c>
      <c r="K126">
        <v>-1.17</v>
      </c>
      <c r="L126">
        <v>-14.580226</v>
      </c>
      <c r="M126">
        <v>-1.19</v>
      </c>
      <c r="N126">
        <v>-13.646682</v>
      </c>
      <c r="O126">
        <v>-1.21</v>
      </c>
      <c r="P126">
        <v>-14.093406</v>
      </c>
      <c r="Q126">
        <v>-1.23</v>
      </c>
      <c r="R126">
        <v>-15.739488</v>
      </c>
      <c r="S126">
        <v>-1.25</v>
      </c>
      <c r="T126">
        <v>-15.561522</v>
      </c>
    </row>
    <row r="127" spans="1:20">
      <c r="A127">
        <v>-1.28</v>
      </c>
      <c r="B127">
        <v>-19.298438</v>
      </c>
      <c r="C127">
        <v>-1.11</v>
      </c>
      <c r="D127">
        <v>-13.642702</v>
      </c>
      <c r="E127">
        <v>-1.13</v>
      </c>
      <c r="F127">
        <v>-11.58254</v>
      </c>
      <c r="G127">
        <v>-1.15</v>
      </c>
      <c r="H127">
        <v>-12.266178</v>
      </c>
      <c r="I127">
        <v>-1.16</v>
      </c>
      <c r="J127">
        <v>-12.46836</v>
      </c>
      <c r="K127">
        <v>-1.18</v>
      </c>
      <c r="L127">
        <v>-13.46418</v>
      </c>
      <c r="M127">
        <v>-1.2</v>
      </c>
      <c r="N127">
        <v>-14.114466</v>
      </c>
      <c r="O127">
        <v>-1.22</v>
      </c>
      <c r="P127">
        <v>-14.050444</v>
      </c>
      <c r="Q127">
        <v>-1.24</v>
      </c>
      <c r="R127">
        <v>-14.679828</v>
      </c>
      <c r="S127">
        <v>-1.26</v>
      </c>
      <c r="T127">
        <v>-17.638942</v>
      </c>
    </row>
    <row r="128" spans="1:20">
      <c r="A128">
        <v>-1.29</v>
      </c>
      <c r="B128">
        <v>-21.009152</v>
      </c>
      <c r="C128">
        <v>-1.12</v>
      </c>
      <c r="D128">
        <v>-13.929786</v>
      </c>
      <c r="E128">
        <v>-1.14</v>
      </c>
      <c r="F128">
        <v>-12.961078</v>
      </c>
      <c r="G128">
        <v>-1.16</v>
      </c>
      <c r="H128">
        <v>-12.024506</v>
      </c>
      <c r="I128">
        <v>-1.17</v>
      </c>
      <c r="J128">
        <v>-14.308854</v>
      </c>
      <c r="K128">
        <v>-1.19</v>
      </c>
      <c r="L128">
        <v>-13.167414</v>
      </c>
      <c r="M128">
        <v>-1.21</v>
      </c>
      <c r="N128">
        <v>-15.28312</v>
      </c>
      <c r="O128">
        <v>-1.23</v>
      </c>
      <c r="P128">
        <v>-15.996402</v>
      </c>
      <c r="Q128">
        <v>-1.25</v>
      </c>
      <c r="R128">
        <v>-15.22739</v>
      </c>
      <c r="S128">
        <v>-1.27</v>
      </c>
      <c r="T128">
        <v>-16.60114</v>
      </c>
    </row>
    <row r="129" spans="1:20">
      <c r="A129">
        <v>-1.3</v>
      </c>
      <c r="B129">
        <v>-20.533282</v>
      </c>
      <c r="C129">
        <v>-1.13</v>
      </c>
      <c r="D129">
        <v>-12.575724</v>
      </c>
      <c r="E129">
        <v>-1.15</v>
      </c>
      <c r="F129">
        <v>-13.36923</v>
      </c>
      <c r="G129">
        <v>-1.17</v>
      </c>
      <c r="H129">
        <v>-12.907556</v>
      </c>
      <c r="I129">
        <v>-1.18</v>
      </c>
      <c r="J129">
        <v>-14.340484</v>
      </c>
      <c r="K129">
        <v>-1.2</v>
      </c>
      <c r="L129">
        <v>-14.132554</v>
      </c>
      <c r="M129">
        <v>-1.22</v>
      </c>
      <c r="N129">
        <v>-13.68068</v>
      </c>
      <c r="O129">
        <v>-1.24</v>
      </c>
      <c r="P129">
        <v>-15.66246</v>
      </c>
      <c r="Q129">
        <v>-1.26</v>
      </c>
      <c r="R129">
        <v>-15.857056</v>
      </c>
      <c r="S129">
        <v>-1.28</v>
      </c>
      <c r="T129">
        <v>-15.775946</v>
      </c>
    </row>
    <row r="130" spans="1:20">
      <c r="A130">
        <v>-1.31</v>
      </c>
      <c r="B130">
        <v>-20.791906</v>
      </c>
      <c r="C130">
        <v>-1.14</v>
      </c>
      <c r="D130">
        <v>-12.628768</v>
      </c>
      <c r="E130">
        <v>-1.16</v>
      </c>
      <c r="F130">
        <v>-13.301144</v>
      </c>
      <c r="G130">
        <v>-1.18</v>
      </c>
      <c r="H130">
        <v>-14.92317</v>
      </c>
      <c r="I130">
        <v>-1.19</v>
      </c>
      <c r="J130">
        <v>-13.71889</v>
      </c>
      <c r="K130">
        <v>-1.21</v>
      </c>
      <c r="L130">
        <v>-15.007722</v>
      </c>
      <c r="M130">
        <v>-1.23</v>
      </c>
      <c r="N130">
        <v>-14.780408</v>
      </c>
      <c r="O130">
        <v>-1.25</v>
      </c>
      <c r="P130">
        <v>-14.931648</v>
      </c>
      <c r="Q130">
        <v>-1.27</v>
      </c>
      <c r="R130">
        <v>-15.905736</v>
      </c>
      <c r="S130">
        <v>-1.29</v>
      </c>
      <c r="T130">
        <v>-17.316226</v>
      </c>
    </row>
    <row r="131" spans="1:20">
      <c r="A131">
        <v>-1.32</v>
      </c>
      <c r="B131">
        <v>-21.370608</v>
      </c>
      <c r="C131">
        <v>-1.15</v>
      </c>
      <c r="D131">
        <v>-13.548966</v>
      </c>
      <c r="E131">
        <v>-1.17</v>
      </c>
      <c r="F131">
        <v>-13.401892</v>
      </c>
      <c r="G131">
        <v>-1.19</v>
      </c>
      <c r="H131">
        <v>-14.046144</v>
      </c>
      <c r="I131">
        <v>-1.2</v>
      </c>
      <c r="J131">
        <v>-14.03217</v>
      </c>
      <c r="K131">
        <v>-1.22</v>
      </c>
      <c r="L131">
        <v>-14.619974</v>
      </c>
      <c r="M131">
        <v>-1.24</v>
      </c>
      <c r="N131">
        <v>-16.279236</v>
      </c>
      <c r="O131">
        <v>-1.26</v>
      </c>
      <c r="P131">
        <v>-14.71471</v>
      </c>
      <c r="Q131">
        <v>-1.28</v>
      </c>
      <c r="R131">
        <v>-15.376694</v>
      </c>
      <c r="S131">
        <v>-1.3</v>
      </c>
      <c r="T131">
        <v>-18.669668</v>
      </c>
    </row>
    <row r="132" spans="1:20">
      <c r="A132">
        <v>-1.33</v>
      </c>
      <c r="B132">
        <v>-23.281868</v>
      </c>
      <c r="C132">
        <v>-1.16</v>
      </c>
      <c r="D132">
        <v>-13.907882</v>
      </c>
      <c r="E132">
        <v>-1.18</v>
      </c>
      <c r="F132">
        <v>-13.150612</v>
      </c>
      <c r="G132">
        <v>-1.2</v>
      </c>
      <c r="H132">
        <v>-14.26883</v>
      </c>
      <c r="I132">
        <v>-1.21</v>
      </c>
      <c r="J132">
        <v>-14.68532</v>
      </c>
      <c r="K132">
        <v>-1.23</v>
      </c>
      <c r="L132">
        <v>-14.771586</v>
      </c>
      <c r="M132">
        <v>-1.25</v>
      </c>
      <c r="N132">
        <v>-15.650116</v>
      </c>
      <c r="O132">
        <v>-1.27</v>
      </c>
      <c r="P132">
        <v>-16.08993</v>
      </c>
      <c r="Q132">
        <v>-1.29</v>
      </c>
      <c r="R132">
        <v>-16.294346</v>
      </c>
      <c r="S132">
        <v>-1.31</v>
      </c>
      <c r="T132">
        <v>-18.016674</v>
      </c>
    </row>
    <row r="133" spans="1:20">
      <c r="A133">
        <v>-1.34</v>
      </c>
      <c r="B133">
        <v>-25.047148</v>
      </c>
      <c r="C133">
        <v>-1.17</v>
      </c>
      <c r="D133">
        <v>-13.535674</v>
      </c>
      <c r="E133">
        <v>-1.19</v>
      </c>
      <c r="F133">
        <v>-15.153724</v>
      </c>
      <c r="G133">
        <v>-1.21</v>
      </c>
      <c r="H133">
        <v>-13.6423</v>
      </c>
      <c r="I133">
        <v>-1.22</v>
      </c>
      <c r="J133">
        <v>-14.797148</v>
      </c>
      <c r="K133">
        <v>-1.24</v>
      </c>
      <c r="L133">
        <v>-14.746222</v>
      </c>
      <c r="M133">
        <v>-1.26</v>
      </c>
      <c r="N133">
        <v>-15.484468</v>
      </c>
      <c r="O133">
        <v>-1.28</v>
      </c>
      <c r="P133">
        <v>-17.033478</v>
      </c>
      <c r="Q133">
        <v>-1.3</v>
      </c>
      <c r="R133">
        <v>-16.883244</v>
      </c>
      <c r="S133">
        <v>-1.32</v>
      </c>
      <c r="T133">
        <v>-18.217456</v>
      </c>
    </row>
    <row r="134" spans="1:20">
      <c r="A134">
        <v>-1.35</v>
      </c>
      <c r="B134">
        <v>-25.102288</v>
      </c>
      <c r="C134">
        <v>-1.18</v>
      </c>
      <c r="D134">
        <v>-13.417202</v>
      </c>
      <c r="E134">
        <v>-1.2</v>
      </c>
      <c r="F134">
        <v>-14.354558</v>
      </c>
      <c r="G134">
        <v>-1.22</v>
      </c>
      <c r="H134">
        <v>-15.602494</v>
      </c>
      <c r="I134">
        <v>-1.23</v>
      </c>
      <c r="J134">
        <v>-14.45995</v>
      </c>
      <c r="K134">
        <v>-1.25</v>
      </c>
      <c r="L134">
        <v>-16.410744</v>
      </c>
      <c r="M134">
        <v>-1.27</v>
      </c>
      <c r="N134">
        <v>-15.917564</v>
      </c>
      <c r="O134">
        <v>-1.29</v>
      </c>
      <c r="P134">
        <v>-16.34148</v>
      </c>
      <c r="Q134">
        <v>-1.31</v>
      </c>
      <c r="R134">
        <v>-18.940842</v>
      </c>
      <c r="S134">
        <v>-1.33</v>
      </c>
      <c r="T134">
        <v>-19.04554</v>
      </c>
    </row>
    <row r="135" spans="1:20">
      <c r="A135">
        <v>-1.36</v>
      </c>
      <c r="B135">
        <v>-26.681946</v>
      </c>
      <c r="C135">
        <v>-1.19</v>
      </c>
      <c r="D135">
        <v>-14.473196</v>
      </c>
      <c r="E135">
        <v>-1.21</v>
      </c>
      <c r="F135">
        <v>-14.041902</v>
      </c>
      <c r="G135">
        <v>-1.23</v>
      </c>
      <c r="H135">
        <v>-15.88683</v>
      </c>
      <c r="I135">
        <v>-1.24</v>
      </c>
      <c r="J135">
        <v>-14.590046</v>
      </c>
      <c r="K135">
        <v>-1.26</v>
      </c>
      <c r="L135">
        <v>-15.547494</v>
      </c>
      <c r="M135">
        <v>-1.28</v>
      </c>
      <c r="N135">
        <v>-17.185938</v>
      </c>
      <c r="O135">
        <v>-1.3</v>
      </c>
      <c r="P135">
        <v>-17.63108</v>
      </c>
      <c r="Q135">
        <v>-1.32</v>
      </c>
      <c r="R135">
        <v>-19.295628</v>
      </c>
      <c r="S135">
        <v>-1.34</v>
      </c>
      <c r="T135">
        <v>-21.615776</v>
      </c>
    </row>
    <row r="136" spans="1:20">
      <c r="A136">
        <v>-1.37</v>
      </c>
      <c r="B136">
        <v>-30.493176</v>
      </c>
      <c r="C136">
        <v>-1.2</v>
      </c>
      <c r="D136">
        <v>-15.754212</v>
      </c>
      <c r="E136">
        <v>-1.22</v>
      </c>
      <c r="F136">
        <v>-14.26667</v>
      </c>
      <c r="G136">
        <v>-1.24</v>
      </c>
      <c r="H136">
        <v>-15.483302</v>
      </c>
      <c r="I136">
        <v>-1.25</v>
      </c>
      <c r="J136">
        <v>-15.959692</v>
      </c>
      <c r="K136">
        <v>-1.27</v>
      </c>
      <c r="L136">
        <v>-15.137334</v>
      </c>
      <c r="M136">
        <v>-1.29</v>
      </c>
      <c r="N136">
        <v>-16.996234</v>
      </c>
      <c r="O136">
        <v>-1.31</v>
      </c>
      <c r="P136">
        <v>-19.12512</v>
      </c>
      <c r="Q136">
        <v>-1.33</v>
      </c>
      <c r="R136">
        <v>-19.011448</v>
      </c>
      <c r="S136">
        <v>-1.35</v>
      </c>
      <c r="T136">
        <v>-22.463726</v>
      </c>
    </row>
    <row r="137" spans="1:20">
      <c r="A137">
        <v>-1.38</v>
      </c>
      <c r="B137">
        <v>-34.080534</v>
      </c>
      <c r="C137">
        <v>-1.21</v>
      </c>
      <c r="D137">
        <v>-14.742574</v>
      </c>
      <c r="E137">
        <v>-1.23</v>
      </c>
      <c r="F137">
        <v>-15.722894</v>
      </c>
      <c r="G137">
        <v>-1.25</v>
      </c>
      <c r="H137">
        <v>-14.47702</v>
      </c>
      <c r="I137">
        <v>-1.26</v>
      </c>
      <c r="J137">
        <v>-16.91282</v>
      </c>
      <c r="K137">
        <v>-1.28</v>
      </c>
      <c r="L137">
        <v>-15.759474</v>
      </c>
      <c r="M137">
        <v>-1.3</v>
      </c>
      <c r="N137">
        <v>-17.541108</v>
      </c>
      <c r="O137">
        <v>-1.32</v>
      </c>
      <c r="P137">
        <v>-19.813456</v>
      </c>
      <c r="Q137">
        <v>-1.34</v>
      </c>
      <c r="R137">
        <v>-20.832484</v>
      </c>
      <c r="S137">
        <v>-1.36</v>
      </c>
      <c r="T137">
        <v>-24.509524</v>
      </c>
    </row>
    <row r="138" spans="1:20">
      <c r="A138">
        <v>-1.39</v>
      </c>
      <c r="B138">
        <v>-35.927784</v>
      </c>
      <c r="C138">
        <v>-1.22</v>
      </c>
      <c r="D138">
        <v>-14.462534</v>
      </c>
      <c r="E138">
        <v>-1.24</v>
      </c>
      <c r="F138">
        <v>-15.34038</v>
      </c>
      <c r="G138">
        <v>-1.26</v>
      </c>
      <c r="H138">
        <v>-16.617786</v>
      </c>
      <c r="I138">
        <v>-1.27</v>
      </c>
      <c r="J138">
        <v>-15.93908</v>
      </c>
      <c r="K138">
        <v>-1.29</v>
      </c>
      <c r="L138">
        <v>-18.344882</v>
      </c>
      <c r="M138">
        <v>-1.31</v>
      </c>
      <c r="N138">
        <v>-17.443108</v>
      </c>
      <c r="O138">
        <v>-1.33</v>
      </c>
      <c r="P138">
        <v>-19.443816</v>
      </c>
      <c r="Q138">
        <v>-1.35</v>
      </c>
      <c r="R138">
        <v>-22.789288</v>
      </c>
      <c r="S138">
        <v>-1.37</v>
      </c>
      <c r="T138">
        <v>-26.023748</v>
      </c>
    </row>
    <row r="139" spans="1:20">
      <c r="A139">
        <v>-1.4</v>
      </c>
      <c r="B139">
        <v>-36.549692</v>
      </c>
      <c r="C139">
        <v>-1.23</v>
      </c>
      <c r="D139">
        <v>-14.939012</v>
      </c>
      <c r="E139">
        <v>-1.25</v>
      </c>
      <c r="F139">
        <v>-14.598758</v>
      </c>
      <c r="G139">
        <v>-1.27</v>
      </c>
      <c r="H139">
        <v>-16.525164</v>
      </c>
      <c r="I139">
        <v>-1.28</v>
      </c>
      <c r="J139">
        <v>-16.290614</v>
      </c>
      <c r="K139">
        <v>-1.3</v>
      </c>
      <c r="L139">
        <v>-17.37208</v>
      </c>
      <c r="M139">
        <v>-1.32</v>
      </c>
      <c r="N139">
        <v>-19.001914</v>
      </c>
      <c r="O139">
        <v>-1.34</v>
      </c>
      <c r="P139">
        <v>-20.61572</v>
      </c>
      <c r="Q139">
        <v>-1.36</v>
      </c>
      <c r="R139">
        <v>-24.547848</v>
      </c>
      <c r="S139">
        <v>-1.38</v>
      </c>
      <c r="T139">
        <v>-30.32865</v>
      </c>
    </row>
    <row r="140" spans="1:20">
      <c r="A140">
        <v>-1.39</v>
      </c>
      <c r="B140">
        <v>-30.564406</v>
      </c>
      <c r="C140">
        <v>-1.24</v>
      </c>
      <c r="D140">
        <v>-16.602824</v>
      </c>
      <c r="E140">
        <v>-1.26</v>
      </c>
      <c r="F140">
        <v>-15.172334</v>
      </c>
      <c r="G140">
        <v>-1.28</v>
      </c>
      <c r="H140">
        <v>-16.411798</v>
      </c>
      <c r="I140">
        <v>-1.29</v>
      </c>
      <c r="J140">
        <v>-16.559198</v>
      </c>
      <c r="K140">
        <v>-1.31</v>
      </c>
      <c r="L140">
        <v>-17.340368</v>
      </c>
      <c r="M140">
        <v>-1.33</v>
      </c>
      <c r="N140">
        <v>-20.797526</v>
      </c>
      <c r="O140">
        <v>-1.35</v>
      </c>
      <c r="P140">
        <v>-22.200554</v>
      </c>
      <c r="Q140">
        <v>-1.37</v>
      </c>
      <c r="R140">
        <v>-26.033296</v>
      </c>
      <c r="S140">
        <v>-1.39</v>
      </c>
      <c r="T140">
        <v>-32.609882</v>
      </c>
    </row>
    <row r="141" spans="1:20">
      <c r="A141">
        <v>-1.38</v>
      </c>
      <c r="B141">
        <v>-26.541552</v>
      </c>
      <c r="C141">
        <v>-1.25</v>
      </c>
      <c r="D141">
        <v>-15.854176</v>
      </c>
      <c r="E141">
        <v>-1.27</v>
      </c>
      <c r="F141">
        <v>-17.18274</v>
      </c>
      <c r="G141">
        <v>-1.29</v>
      </c>
      <c r="H141">
        <v>-17.027192</v>
      </c>
      <c r="I141">
        <v>-1.3</v>
      </c>
      <c r="J141">
        <v>-18.49683</v>
      </c>
      <c r="K141">
        <v>-1.32</v>
      </c>
      <c r="L141">
        <v>-18.099542</v>
      </c>
      <c r="M141">
        <v>-1.34</v>
      </c>
      <c r="N141">
        <v>-20.355964</v>
      </c>
      <c r="O141">
        <v>-1.36</v>
      </c>
      <c r="P141">
        <v>-25.15429</v>
      </c>
      <c r="Q141">
        <v>-1.38</v>
      </c>
      <c r="R141">
        <v>-28.335506</v>
      </c>
      <c r="S141">
        <v>-1.4</v>
      </c>
      <c r="T141">
        <v>-32.498932</v>
      </c>
    </row>
    <row r="142" spans="1:20">
      <c r="A142">
        <v>-1.37</v>
      </c>
      <c r="B142">
        <v>-22.36297</v>
      </c>
      <c r="C142">
        <v>-1.26</v>
      </c>
      <c r="D142">
        <v>-16.184748</v>
      </c>
      <c r="E142">
        <v>-1.28</v>
      </c>
      <c r="F142">
        <v>-16.558046</v>
      </c>
      <c r="G142">
        <v>-1.3</v>
      </c>
      <c r="H142">
        <v>-17.90246</v>
      </c>
      <c r="I142">
        <v>-1.31</v>
      </c>
      <c r="J142">
        <v>-18.141178</v>
      </c>
      <c r="K142">
        <v>-1.33</v>
      </c>
      <c r="L142">
        <v>-20.91449</v>
      </c>
      <c r="M142">
        <v>-1.35</v>
      </c>
      <c r="N142">
        <v>-21.228226</v>
      </c>
      <c r="O142">
        <v>-1.37</v>
      </c>
      <c r="P142">
        <v>-26.750376</v>
      </c>
      <c r="Q142">
        <v>-1.39</v>
      </c>
      <c r="R142">
        <v>-33.836204</v>
      </c>
      <c r="S142">
        <v>-1.39</v>
      </c>
      <c r="T142">
        <v>-26.564462</v>
      </c>
    </row>
    <row r="143" spans="1:20">
      <c r="A143">
        <v>-1.36</v>
      </c>
      <c r="B143">
        <v>-18.678986</v>
      </c>
      <c r="C143">
        <v>-1.27</v>
      </c>
      <c r="D143">
        <v>-16.149752</v>
      </c>
      <c r="E143">
        <v>-1.29</v>
      </c>
      <c r="F143">
        <v>-17.490524</v>
      </c>
      <c r="G143">
        <v>-1.31</v>
      </c>
      <c r="H143">
        <v>-18.35476</v>
      </c>
      <c r="I143">
        <v>-1.32</v>
      </c>
      <c r="J143">
        <v>-18.950782</v>
      </c>
      <c r="K143">
        <v>-1.34</v>
      </c>
      <c r="L143">
        <v>-21.609552</v>
      </c>
      <c r="M143">
        <v>-1.36</v>
      </c>
      <c r="N143">
        <v>-24.253548</v>
      </c>
      <c r="O143">
        <v>-1.38</v>
      </c>
      <c r="P143">
        <v>-28.40737</v>
      </c>
      <c r="Q143">
        <v>-1.4</v>
      </c>
      <c r="R143">
        <v>-33.48172599999999</v>
      </c>
      <c r="S143">
        <v>-1.38</v>
      </c>
      <c r="T143">
        <v>-23.025382</v>
      </c>
    </row>
    <row r="144" spans="1:20">
      <c r="A144">
        <v>-1.35</v>
      </c>
      <c r="B144">
        <v>-18.137728</v>
      </c>
      <c r="C144">
        <v>-1.28</v>
      </c>
      <c r="D144">
        <v>-18.348096</v>
      </c>
      <c r="E144">
        <v>-1.3</v>
      </c>
      <c r="F144">
        <v>-16.662692</v>
      </c>
      <c r="G144">
        <v>-1.32</v>
      </c>
      <c r="H144">
        <v>-18.694512</v>
      </c>
      <c r="I144">
        <v>-1.33</v>
      </c>
      <c r="J144">
        <v>-19.248996</v>
      </c>
      <c r="K144">
        <v>-1.35</v>
      </c>
      <c r="L144">
        <v>-22.064712</v>
      </c>
      <c r="M144">
        <v>-1.37</v>
      </c>
      <c r="N144">
        <v>-27.02004</v>
      </c>
      <c r="O144">
        <v>-1.39</v>
      </c>
      <c r="P144">
        <v>-31.241098</v>
      </c>
      <c r="Q144">
        <v>-1.39</v>
      </c>
      <c r="R144">
        <v>-27.00161</v>
      </c>
      <c r="S144">
        <v>-1.37</v>
      </c>
      <c r="T144">
        <v>-20.732322</v>
      </c>
    </row>
    <row r="145" spans="1:20">
      <c r="A145">
        <v>-1.34</v>
      </c>
      <c r="B145">
        <v>-16.769298</v>
      </c>
      <c r="C145">
        <v>-1.29</v>
      </c>
      <c r="D145">
        <v>-18.474586</v>
      </c>
      <c r="E145">
        <v>-1.31</v>
      </c>
      <c r="F145">
        <v>-18.902456</v>
      </c>
      <c r="G145">
        <v>-1.33</v>
      </c>
      <c r="H145">
        <v>-19.095218</v>
      </c>
      <c r="I145">
        <v>-1.34</v>
      </c>
      <c r="J145">
        <v>-22.442728</v>
      </c>
      <c r="K145">
        <v>-1.36</v>
      </c>
      <c r="L145">
        <v>-23.849836</v>
      </c>
      <c r="M145">
        <v>-1.38</v>
      </c>
      <c r="N145">
        <v>-28.778622</v>
      </c>
      <c r="O145">
        <v>-1.4</v>
      </c>
      <c r="P145">
        <v>-33.936394</v>
      </c>
      <c r="Q145">
        <v>-1.38</v>
      </c>
      <c r="R145">
        <v>-22.776264</v>
      </c>
      <c r="S145">
        <v>-1.36</v>
      </c>
      <c r="T145">
        <v>-16.44289</v>
      </c>
    </row>
    <row r="146" spans="1:20">
      <c r="A146">
        <v>-1.33</v>
      </c>
      <c r="B146">
        <v>-14.220514</v>
      </c>
      <c r="C146">
        <v>-1.3</v>
      </c>
      <c r="D146">
        <v>-17.804074</v>
      </c>
      <c r="E146">
        <v>-1.32</v>
      </c>
      <c r="F146">
        <v>-19.151426</v>
      </c>
      <c r="G146">
        <v>-1.34</v>
      </c>
      <c r="H146">
        <v>-21.183552</v>
      </c>
      <c r="I146">
        <v>-1.35</v>
      </c>
      <c r="J146">
        <v>-22.97494</v>
      </c>
      <c r="K146">
        <v>-1.37</v>
      </c>
      <c r="L146">
        <v>-26.655984</v>
      </c>
      <c r="M146">
        <v>-1.39</v>
      </c>
      <c r="N146">
        <v>-30.47672</v>
      </c>
      <c r="O146">
        <v>-1.39</v>
      </c>
      <c r="P146">
        <v>-27.822592</v>
      </c>
      <c r="Q146">
        <v>-1.37</v>
      </c>
      <c r="R146">
        <v>-20.262954</v>
      </c>
      <c r="S146">
        <v>-1.35</v>
      </c>
      <c r="T146">
        <v>-14.397208</v>
      </c>
    </row>
    <row r="147" spans="1:20">
      <c r="A147">
        <v>-1.32</v>
      </c>
      <c r="B147">
        <v>-12.50565</v>
      </c>
      <c r="C147">
        <v>-1.31</v>
      </c>
      <c r="D147">
        <v>-18.289014</v>
      </c>
      <c r="E147">
        <v>-1.33</v>
      </c>
      <c r="F147">
        <v>-20.084166</v>
      </c>
      <c r="G147">
        <v>-1.35</v>
      </c>
      <c r="H147">
        <v>-24.441674</v>
      </c>
      <c r="I147">
        <v>-1.36</v>
      </c>
      <c r="J147">
        <v>-24.18024</v>
      </c>
      <c r="K147">
        <v>-1.38</v>
      </c>
      <c r="L147">
        <v>-29.461434</v>
      </c>
      <c r="M147">
        <v>-1.4</v>
      </c>
      <c r="N147">
        <v>-32.788346</v>
      </c>
      <c r="O147">
        <v>-1.38</v>
      </c>
      <c r="P147">
        <v>-21.96297</v>
      </c>
      <c r="Q147">
        <v>-1.36</v>
      </c>
      <c r="R147">
        <v>-17.51532</v>
      </c>
      <c r="S147">
        <v>-1.34</v>
      </c>
      <c r="T147">
        <v>-13.37229</v>
      </c>
    </row>
    <row r="148" spans="1:20">
      <c r="A148">
        <v>-1.31</v>
      </c>
      <c r="B148">
        <v>-12.397336</v>
      </c>
      <c r="C148">
        <v>-1.32</v>
      </c>
      <c r="D148">
        <v>-20.146468</v>
      </c>
      <c r="E148">
        <v>-1.34</v>
      </c>
      <c r="F148">
        <v>-21.21694</v>
      </c>
      <c r="G148">
        <v>-1.36</v>
      </c>
      <c r="H148">
        <v>-24.606336</v>
      </c>
      <c r="I148">
        <v>-1.37</v>
      </c>
      <c r="J148">
        <v>-25.805512</v>
      </c>
      <c r="K148">
        <v>-1.39</v>
      </c>
      <c r="L148">
        <v>-31.35697</v>
      </c>
      <c r="M148">
        <v>-1.39</v>
      </c>
      <c r="N148">
        <v>-27.846852</v>
      </c>
      <c r="O148">
        <v>-1.37</v>
      </c>
      <c r="P148">
        <v>-19.5576</v>
      </c>
      <c r="Q148">
        <v>-1.35</v>
      </c>
      <c r="R148">
        <v>-13.873044</v>
      </c>
      <c r="S148">
        <v>-1.33</v>
      </c>
      <c r="T148">
        <v>-12.80568</v>
      </c>
    </row>
    <row r="149" spans="1:20">
      <c r="A149">
        <v>-1.3</v>
      </c>
      <c r="B149">
        <v>-12.676718</v>
      </c>
      <c r="C149">
        <v>-1.33</v>
      </c>
      <c r="D149">
        <v>-21.489774</v>
      </c>
      <c r="E149">
        <v>-1.35</v>
      </c>
      <c r="F149">
        <v>-22.417796</v>
      </c>
      <c r="G149">
        <v>-1.37</v>
      </c>
      <c r="H149">
        <v>-26.050004</v>
      </c>
      <c r="I149">
        <v>-1.38</v>
      </c>
      <c r="J149">
        <v>-30.037662</v>
      </c>
      <c r="K149">
        <v>-1.4</v>
      </c>
      <c r="L149">
        <v>-32.000046</v>
      </c>
      <c r="M149">
        <v>-1.38</v>
      </c>
      <c r="N149">
        <v>-24.04762</v>
      </c>
      <c r="O149">
        <v>-1.36</v>
      </c>
      <c r="P149">
        <v>-17.484436</v>
      </c>
      <c r="Q149">
        <v>-1.34</v>
      </c>
      <c r="R149">
        <v>-11.975686</v>
      </c>
      <c r="S149">
        <v>-1.32</v>
      </c>
      <c r="T149">
        <v>-11.1393962</v>
      </c>
    </row>
    <row r="150" spans="1:20">
      <c r="A150">
        <v>-1.29</v>
      </c>
      <c r="B150">
        <v>-11.6723076</v>
      </c>
      <c r="C150">
        <v>-1.34</v>
      </c>
      <c r="D150">
        <v>-21.53665</v>
      </c>
      <c r="E150">
        <v>-1.36</v>
      </c>
      <c r="F150">
        <v>-25.934496</v>
      </c>
      <c r="G150">
        <v>-1.38</v>
      </c>
      <c r="H150">
        <v>-29.26625</v>
      </c>
      <c r="I150">
        <v>-1.39</v>
      </c>
      <c r="J150">
        <v>-32.515558</v>
      </c>
      <c r="K150">
        <v>-1.39</v>
      </c>
      <c r="L150">
        <v>-27.312106</v>
      </c>
      <c r="M150">
        <v>-1.37</v>
      </c>
      <c r="N150">
        <v>-19.57694</v>
      </c>
      <c r="O150">
        <v>-1.35</v>
      </c>
      <c r="P150">
        <v>-15.953858</v>
      </c>
      <c r="Q150">
        <v>-1.33</v>
      </c>
      <c r="R150">
        <v>-12.181774</v>
      </c>
      <c r="S150">
        <v>-1.31</v>
      </c>
      <c r="T150">
        <v>-9.7093118</v>
      </c>
    </row>
    <row r="151" spans="1:20">
      <c r="A151">
        <v>-1.28</v>
      </c>
      <c r="B151">
        <v>-8.9932946</v>
      </c>
      <c r="C151">
        <v>-1.35</v>
      </c>
      <c r="D151">
        <v>-22.329368</v>
      </c>
      <c r="E151">
        <v>-1.37</v>
      </c>
      <c r="F151">
        <v>-27.916926</v>
      </c>
      <c r="G151">
        <v>-1.39</v>
      </c>
      <c r="H151">
        <v>-32.775142</v>
      </c>
      <c r="I151">
        <v>-1.4</v>
      </c>
      <c r="J151">
        <v>-31.58821</v>
      </c>
      <c r="K151">
        <v>-1.38</v>
      </c>
      <c r="L151">
        <v>-23.635966</v>
      </c>
      <c r="M151">
        <v>-1.36</v>
      </c>
      <c r="N151">
        <v>-17.052666</v>
      </c>
      <c r="O151">
        <v>-1.34</v>
      </c>
      <c r="P151">
        <v>-11.85775</v>
      </c>
      <c r="Q151">
        <v>-1.32</v>
      </c>
      <c r="R151">
        <v>-11.095104</v>
      </c>
      <c r="S151">
        <v>-1.3</v>
      </c>
      <c r="T151">
        <v>-9.50948</v>
      </c>
    </row>
    <row r="152" spans="1:20">
      <c r="A152">
        <v>-1.27</v>
      </c>
      <c r="B152">
        <v>-10.0204562</v>
      </c>
      <c r="C152">
        <v>-1.36</v>
      </c>
      <c r="D152">
        <v>-26.12915</v>
      </c>
      <c r="E152">
        <v>-1.38</v>
      </c>
      <c r="F152">
        <v>-28.986154</v>
      </c>
      <c r="G152">
        <v>-1.4</v>
      </c>
      <c r="H152">
        <v>-32.835966</v>
      </c>
      <c r="I152">
        <v>-1.39</v>
      </c>
      <c r="J152">
        <v>-25.453916</v>
      </c>
      <c r="K152">
        <v>-1.37</v>
      </c>
      <c r="L152">
        <v>-20.287362</v>
      </c>
      <c r="M152">
        <v>-1.35</v>
      </c>
      <c r="N152">
        <v>-16.442786</v>
      </c>
      <c r="O152">
        <v>-1.33</v>
      </c>
      <c r="P152">
        <v>-11.359036</v>
      </c>
      <c r="Q152">
        <v>-1.31</v>
      </c>
      <c r="R152">
        <v>-9.1848204</v>
      </c>
      <c r="S152">
        <v>-1.29</v>
      </c>
      <c r="T152">
        <v>-8.652446999999999</v>
      </c>
    </row>
    <row r="153" spans="1:20">
      <c r="A153">
        <v>-1.26</v>
      </c>
      <c r="B153">
        <v>-10.377234</v>
      </c>
      <c r="C153">
        <v>-1.37</v>
      </c>
      <c r="D153">
        <v>-29.029928</v>
      </c>
      <c r="E153">
        <v>-1.39</v>
      </c>
      <c r="F153">
        <v>-32.660792</v>
      </c>
      <c r="G153">
        <v>-1.39</v>
      </c>
      <c r="H153">
        <v>-25.407746</v>
      </c>
      <c r="I153">
        <v>-1.38</v>
      </c>
      <c r="J153">
        <v>-22.91218</v>
      </c>
      <c r="K153">
        <v>-1.36</v>
      </c>
      <c r="L153">
        <v>-16.391094</v>
      </c>
      <c r="M153">
        <v>-1.34</v>
      </c>
      <c r="N153">
        <v>-14.47406</v>
      </c>
      <c r="O153">
        <v>-1.32</v>
      </c>
      <c r="P153">
        <v>-10.86015</v>
      </c>
      <c r="Q153">
        <v>-1.3</v>
      </c>
      <c r="R153">
        <v>-8.284229999999999</v>
      </c>
      <c r="S153">
        <v>-1.28</v>
      </c>
      <c r="T153">
        <v>-8.666906600000001</v>
      </c>
    </row>
    <row r="154" spans="1:20">
      <c r="A154">
        <v>-1.25</v>
      </c>
      <c r="B154">
        <v>-9.656030400000001</v>
      </c>
      <c r="C154">
        <v>-1.38</v>
      </c>
      <c r="D154">
        <v>-30.032862</v>
      </c>
      <c r="E154">
        <v>-1.4</v>
      </c>
      <c r="F154">
        <v>-33.43888399999999</v>
      </c>
      <c r="G154">
        <v>-1.38</v>
      </c>
      <c r="H154">
        <v>-22.262272</v>
      </c>
      <c r="I154">
        <v>-1.37</v>
      </c>
      <c r="J154">
        <v>-20.35769</v>
      </c>
      <c r="K154">
        <v>-1.35</v>
      </c>
      <c r="L154">
        <v>-15.022684</v>
      </c>
      <c r="M154">
        <v>-1.33</v>
      </c>
      <c r="N154">
        <v>-10.7446186</v>
      </c>
      <c r="O154">
        <v>-1.31</v>
      </c>
      <c r="P154">
        <v>-10.5630264</v>
      </c>
      <c r="Q154">
        <v>-1.29</v>
      </c>
      <c r="R154">
        <v>-8.645632600000001</v>
      </c>
      <c r="S154">
        <v>-1.27</v>
      </c>
      <c r="T154">
        <v>-5.8898664</v>
      </c>
    </row>
    <row r="155" spans="1:20">
      <c r="A155">
        <v>-1.24</v>
      </c>
      <c r="B155">
        <v>-7.5697542</v>
      </c>
      <c r="C155">
        <v>-1.39</v>
      </c>
      <c r="D155">
        <v>-32.22887799999999</v>
      </c>
      <c r="E155">
        <v>-1.39</v>
      </c>
      <c r="F155">
        <v>-26.921952</v>
      </c>
      <c r="G155">
        <v>-1.37</v>
      </c>
      <c r="H155">
        <v>-19.92231</v>
      </c>
      <c r="I155">
        <v>-1.36</v>
      </c>
      <c r="J155">
        <v>-16.169198</v>
      </c>
      <c r="K155">
        <v>-1.34</v>
      </c>
      <c r="L155">
        <v>-14.250752</v>
      </c>
      <c r="M155">
        <v>-1.32</v>
      </c>
      <c r="N155">
        <v>-10.2961162</v>
      </c>
      <c r="O155">
        <v>-1.3</v>
      </c>
      <c r="P155">
        <v>-8.972635199999999</v>
      </c>
      <c r="Q155">
        <v>-1.28</v>
      </c>
      <c r="R155">
        <v>-9.0399878</v>
      </c>
      <c r="S155">
        <v>-1.26</v>
      </c>
      <c r="T155">
        <v>-7.835554999999999</v>
      </c>
    </row>
    <row r="156" spans="1:20">
      <c r="A156">
        <v>-1.23</v>
      </c>
      <c r="B156">
        <v>-9.164839199999999</v>
      </c>
      <c r="C156">
        <v>-1.4</v>
      </c>
      <c r="D156">
        <v>-33.544</v>
      </c>
      <c r="E156">
        <v>-1.38</v>
      </c>
      <c r="F156">
        <v>-21.584326</v>
      </c>
      <c r="G156">
        <v>-1.36</v>
      </c>
      <c r="H156">
        <v>-17.606408</v>
      </c>
      <c r="I156">
        <v>-1.35</v>
      </c>
      <c r="J156">
        <v>-14.040048</v>
      </c>
      <c r="K156">
        <v>-1.33</v>
      </c>
      <c r="L156">
        <v>-12.420116</v>
      </c>
      <c r="M156">
        <v>-1.31</v>
      </c>
      <c r="N156">
        <v>-10.4690066</v>
      </c>
      <c r="O156">
        <v>-1.29</v>
      </c>
      <c r="P156">
        <v>-7.9043078</v>
      </c>
      <c r="Q156">
        <v>-1.27</v>
      </c>
      <c r="R156">
        <v>-7.7135806</v>
      </c>
      <c r="S156">
        <v>-1.25</v>
      </c>
      <c r="T156">
        <v>-6.673926400000001</v>
      </c>
    </row>
    <row r="157" spans="1:20">
      <c r="A157">
        <v>-1.22</v>
      </c>
      <c r="B157">
        <v>-9.7624174</v>
      </c>
      <c r="C157">
        <v>-1.39</v>
      </c>
      <c r="D157">
        <v>-28.096416</v>
      </c>
      <c r="E157">
        <v>-1.37</v>
      </c>
      <c r="F157">
        <v>-19.207732</v>
      </c>
      <c r="G157">
        <v>-1.35</v>
      </c>
      <c r="H157">
        <v>-14.323452</v>
      </c>
      <c r="I157">
        <v>-1.34</v>
      </c>
      <c r="J157">
        <v>-12.946604</v>
      </c>
      <c r="K157">
        <v>-1.32</v>
      </c>
      <c r="L157">
        <v>-9.615893</v>
      </c>
      <c r="M157">
        <v>-1.3</v>
      </c>
      <c r="N157">
        <v>-10.2656526</v>
      </c>
      <c r="O157">
        <v>-1.28</v>
      </c>
      <c r="P157">
        <v>-8.049557799999999</v>
      </c>
      <c r="Q157">
        <v>-1.26</v>
      </c>
      <c r="R157">
        <v>-6.314551199999999</v>
      </c>
      <c r="S157">
        <v>-1.24</v>
      </c>
      <c r="T157">
        <v>-6.1975616</v>
      </c>
    </row>
    <row r="158" spans="1:20">
      <c r="A158">
        <v>-1.21</v>
      </c>
      <c r="B158">
        <v>-9.9647658</v>
      </c>
      <c r="C158">
        <v>-1.38</v>
      </c>
      <c r="D158">
        <v>-24.201358</v>
      </c>
      <c r="E158">
        <v>-1.36</v>
      </c>
      <c r="F158">
        <v>-17.561848</v>
      </c>
      <c r="G158">
        <v>-1.34</v>
      </c>
      <c r="H158">
        <v>-13.655378</v>
      </c>
      <c r="I158">
        <v>-1.33</v>
      </c>
      <c r="J158">
        <v>-12.753908</v>
      </c>
      <c r="K158">
        <v>-1.31</v>
      </c>
      <c r="L158">
        <v>-9.343016</v>
      </c>
      <c r="M158">
        <v>-1.29</v>
      </c>
      <c r="N158">
        <v>-7.6728904</v>
      </c>
      <c r="O158">
        <v>-1.27</v>
      </c>
      <c r="P158">
        <v>-7.8197794</v>
      </c>
      <c r="Q158">
        <v>-1.25</v>
      </c>
      <c r="R158">
        <v>-6.738959199999999</v>
      </c>
      <c r="S158">
        <v>-1.23</v>
      </c>
      <c r="T158">
        <v>-5.5513452</v>
      </c>
    </row>
    <row r="159" spans="1:20">
      <c r="A159">
        <v>-1.2</v>
      </c>
      <c r="B159">
        <v>-7.1686888</v>
      </c>
      <c r="C159">
        <v>-1.37</v>
      </c>
      <c r="D159">
        <v>-19.704264</v>
      </c>
      <c r="E159">
        <v>-1.35</v>
      </c>
      <c r="F159">
        <v>-15.49292</v>
      </c>
      <c r="G159">
        <v>-1.33</v>
      </c>
      <c r="H159">
        <v>-12.67781</v>
      </c>
      <c r="I159">
        <v>-1.32</v>
      </c>
      <c r="J159">
        <v>-10.3554982</v>
      </c>
      <c r="K159">
        <v>-1.3</v>
      </c>
      <c r="L159">
        <v>-9.924220200000001</v>
      </c>
      <c r="M159">
        <v>-1.28</v>
      </c>
      <c r="N159">
        <v>-7.406272200000001</v>
      </c>
      <c r="O159">
        <v>-1.26</v>
      </c>
      <c r="P159">
        <v>-6.629829200000001</v>
      </c>
      <c r="Q159">
        <v>-1.24</v>
      </c>
      <c r="R159">
        <v>-6.880722</v>
      </c>
      <c r="S159">
        <v>-1.22</v>
      </c>
      <c r="T159">
        <v>-5.3644028</v>
      </c>
    </row>
    <row r="160" spans="1:20">
      <c r="A160">
        <v>-1.19</v>
      </c>
      <c r="B160">
        <v>-6.8446832</v>
      </c>
      <c r="C160">
        <v>-1.36</v>
      </c>
      <c r="D160">
        <v>-17.28611</v>
      </c>
      <c r="E160">
        <v>-1.34</v>
      </c>
      <c r="F160">
        <v>-13.28836</v>
      </c>
      <c r="G160">
        <v>-1.32</v>
      </c>
      <c r="H160">
        <v>-11.63169</v>
      </c>
      <c r="I160">
        <v>-1.31</v>
      </c>
      <c r="J160">
        <v>-8.773361599999999</v>
      </c>
      <c r="K160">
        <v>-1.29</v>
      </c>
      <c r="L160">
        <v>-9.450768399999999</v>
      </c>
      <c r="M160">
        <v>-1.27</v>
      </c>
      <c r="N160">
        <v>-8.233203399999999</v>
      </c>
      <c r="O160">
        <v>-1.25</v>
      </c>
      <c r="P160">
        <v>-5.9982206</v>
      </c>
      <c r="Q160">
        <v>-1.23</v>
      </c>
      <c r="R160">
        <v>-6.484307599999999</v>
      </c>
      <c r="S160">
        <v>-1.21</v>
      </c>
      <c r="T160">
        <v>-5.7855348</v>
      </c>
    </row>
    <row r="161" spans="1:20">
      <c r="A161">
        <v>-1.18</v>
      </c>
      <c r="B161">
        <v>-7.399902599999999</v>
      </c>
      <c r="C161">
        <v>-1.35</v>
      </c>
      <c r="D161">
        <v>-16.171704</v>
      </c>
      <c r="E161">
        <v>-1.33</v>
      </c>
      <c r="F161">
        <v>-12.090024</v>
      </c>
      <c r="G161">
        <v>-1.31</v>
      </c>
      <c r="H161">
        <v>-9.8605234</v>
      </c>
      <c r="I161">
        <v>-1.3</v>
      </c>
      <c r="J161">
        <v>-8.8259612</v>
      </c>
      <c r="K161">
        <v>-1.28</v>
      </c>
      <c r="L161">
        <v>-7.030710399999999</v>
      </c>
      <c r="M161">
        <v>-1.26</v>
      </c>
      <c r="N161">
        <v>-7.845077000000001</v>
      </c>
      <c r="O161">
        <v>-1.24</v>
      </c>
      <c r="P161">
        <v>-6.412205</v>
      </c>
      <c r="Q161">
        <v>-1.22</v>
      </c>
      <c r="R161">
        <v>-5.278424599999999</v>
      </c>
      <c r="S161">
        <v>-1.2</v>
      </c>
      <c r="T161">
        <v>-5.720865</v>
      </c>
    </row>
    <row r="162" spans="1:20">
      <c r="A162">
        <v>-1.17</v>
      </c>
      <c r="B162">
        <v>-7.5727304</v>
      </c>
      <c r="C162">
        <v>-1.34</v>
      </c>
      <c r="D162">
        <v>-14.610798</v>
      </c>
      <c r="E162">
        <v>-1.32</v>
      </c>
      <c r="F162">
        <v>-10.528716</v>
      </c>
      <c r="G162">
        <v>-1.3</v>
      </c>
      <c r="H162">
        <v>-8.3653592</v>
      </c>
      <c r="I162">
        <v>-1.29</v>
      </c>
      <c r="J162">
        <v>-9.2498334</v>
      </c>
      <c r="K162">
        <v>-1.27</v>
      </c>
      <c r="L162">
        <v>-7.3180504</v>
      </c>
      <c r="M162">
        <v>-1.25</v>
      </c>
      <c r="N162">
        <v>-6.391717</v>
      </c>
      <c r="O162">
        <v>-1.23</v>
      </c>
      <c r="P162">
        <v>-7.1741936</v>
      </c>
      <c r="Q162">
        <v>-1.21</v>
      </c>
      <c r="R162">
        <v>-5.3398396</v>
      </c>
      <c r="S162">
        <v>-1.19</v>
      </c>
      <c r="T162">
        <v>-4.128795999999999</v>
      </c>
    </row>
    <row r="163" spans="1:20">
      <c r="A163">
        <v>-1.16</v>
      </c>
      <c r="B163">
        <v>-6.908803399999999</v>
      </c>
      <c r="C163">
        <v>-1.33</v>
      </c>
      <c r="D163">
        <v>-11.887848</v>
      </c>
      <c r="E163">
        <v>-1.31</v>
      </c>
      <c r="F163">
        <v>-11.1289784</v>
      </c>
      <c r="G163">
        <v>-1.29</v>
      </c>
      <c r="H163">
        <v>-8.955835199999999</v>
      </c>
      <c r="I163">
        <v>-1.28</v>
      </c>
      <c r="J163">
        <v>-7.9202704</v>
      </c>
      <c r="K163">
        <v>-1.26</v>
      </c>
      <c r="L163">
        <v>-7.627594</v>
      </c>
      <c r="M163">
        <v>-1.24</v>
      </c>
      <c r="N163">
        <v>-5.4047514</v>
      </c>
      <c r="O163">
        <v>-1.22</v>
      </c>
      <c r="P163">
        <v>-6.1569276</v>
      </c>
      <c r="Q163">
        <v>-1.2</v>
      </c>
      <c r="R163">
        <v>-6.3255426</v>
      </c>
      <c r="S163">
        <v>-1.18</v>
      </c>
      <c r="T163">
        <v>-3.1211928</v>
      </c>
    </row>
    <row r="164" spans="1:20">
      <c r="A164">
        <v>-1.15</v>
      </c>
      <c r="B164">
        <v>-5.8263824</v>
      </c>
      <c r="C164">
        <v>-1.32</v>
      </c>
      <c r="D164">
        <v>-11.647326</v>
      </c>
      <c r="E164">
        <v>-1.3</v>
      </c>
      <c r="F164">
        <v>-8.432613</v>
      </c>
      <c r="G164">
        <v>-1.28</v>
      </c>
      <c r="H164">
        <v>-8.7195944</v>
      </c>
      <c r="I164">
        <v>-1.27</v>
      </c>
      <c r="J164">
        <v>-6.5205708</v>
      </c>
      <c r="K164">
        <v>-1.25</v>
      </c>
      <c r="L164">
        <v>-7.3753394</v>
      </c>
      <c r="M164">
        <v>-1.23</v>
      </c>
      <c r="N164">
        <v>-6.300805</v>
      </c>
      <c r="O164">
        <v>-1.21</v>
      </c>
      <c r="P164">
        <v>-4.7259414</v>
      </c>
      <c r="Q164">
        <v>-1.19</v>
      </c>
      <c r="R164">
        <v>-5.2546086</v>
      </c>
      <c r="S164">
        <v>-1.17</v>
      </c>
      <c r="T164">
        <v>-4.338823</v>
      </c>
    </row>
    <row r="165" spans="1:20">
      <c r="A165">
        <v>-1.14</v>
      </c>
      <c r="B165">
        <v>-5.7038396</v>
      </c>
      <c r="C165">
        <v>-1.31</v>
      </c>
      <c r="D165">
        <v>-11.20665</v>
      </c>
      <c r="E165">
        <v>-1.29</v>
      </c>
      <c r="F165">
        <v>-8.0325594</v>
      </c>
      <c r="G165">
        <v>-1.27</v>
      </c>
      <c r="H165">
        <v>-7.8291066</v>
      </c>
      <c r="I165">
        <v>-1.26</v>
      </c>
      <c r="J165">
        <v>-6.989020600000001</v>
      </c>
      <c r="K165">
        <v>-1.24</v>
      </c>
      <c r="L165">
        <v>-5.5956668</v>
      </c>
      <c r="M165">
        <v>-1.22</v>
      </c>
      <c r="N165">
        <v>-6.152150799999999</v>
      </c>
      <c r="O165">
        <v>-1.2</v>
      </c>
      <c r="P165">
        <v>-4.8756746</v>
      </c>
      <c r="Q165">
        <v>-1.18</v>
      </c>
      <c r="R165">
        <v>-3.346969</v>
      </c>
      <c r="S165">
        <v>-1.16</v>
      </c>
      <c r="T165">
        <v>-4.9757052</v>
      </c>
    </row>
    <row r="166" spans="1:20">
      <c r="A166">
        <v>-1.13</v>
      </c>
      <c r="B166">
        <v>-6.149540500000001</v>
      </c>
      <c r="C166">
        <v>-1.3</v>
      </c>
      <c r="D166">
        <v>-10.7422614</v>
      </c>
      <c r="E166">
        <v>-1.28</v>
      </c>
      <c r="F166">
        <v>-8.7199668</v>
      </c>
      <c r="G166">
        <v>-1.26</v>
      </c>
      <c r="H166">
        <v>-6.1974274</v>
      </c>
      <c r="I166">
        <v>-1.25</v>
      </c>
      <c r="J166">
        <v>-7.4434994</v>
      </c>
      <c r="K166">
        <v>-1.23</v>
      </c>
      <c r="L166">
        <v>-5.459426</v>
      </c>
      <c r="M166">
        <v>-1.21</v>
      </c>
      <c r="N166">
        <v>-6.024913</v>
      </c>
      <c r="O166">
        <v>-1.19</v>
      </c>
      <c r="P166">
        <v>-5.1027796</v>
      </c>
      <c r="Q166">
        <v>-1.17</v>
      </c>
      <c r="R166">
        <v>-3.782662</v>
      </c>
      <c r="S166">
        <v>-1.15</v>
      </c>
      <c r="T166">
        <v>-3.2786602</v>
      </c>
    </row>
    <row r="167" spans="1:20">
      <c r="C167">
        <v>-1.29</v>
      </c>
      <c r="D167">
        <v>-8.306958</v>
      </c>
      <c r="E167">
        <v>-1.27</v>
      </c>
      <c r="F167">
        <v>-8.932565</v>
      </c>
      <c r="G167">
        <v>-1.25</v>
      </c>
      <c r="H167">
        <v>-7.1499036</v>
      </c>
      <c r="I167">
        <v>-1.24</v>
      </c>
      <c r="J167">
        <v>-6.981333600000001</v>
      </c>
      <c r="K167">
        <v>-1.22</v>
      </c>
      <c r="L167">
        <v>-6.0124176</v>
      </c>
      <c r="M167">
        <v>-1.2</v>
      </c>
      <c r="N167">
        <v>-4.4191152</v>
      </c>
      <c r="O167">
        <v>-1.18</v>
      </c>
      <c r="P167">
        <v>-5.154864</v>
      </c>
      <c r="Q167">
        <v>-1.16</v>
      </c>
      <c r="R167">
        <v>-5.0433476</v>
      </c>
      <c r="S167">
        <v>-1.14</v>
      </c>
      <c r="T167">
        <v>-2.8509414</v>
      </c>
    </row>
    <row r="168" spans="1:20">
      <c r="C168">
        <v>-1.28</v>
      </c>
      <c r="D168">
        <v>-8.693479399999999</v>
      </c>
      <c r="E168">
        <v>-1.26</v>
      </c>
      <c r="F168">
        <v>-7.4779362</v>
      </c>
      <c r="G168">
        <v>-1.24</v>
      </c>
      <c r="H168">
        <v>-6.8969458</v>
      </c>
      <c r="I168">
        <v>-1.23</v>
      </c>
      <c r="J168">
        <v>-4.7625928</v>
      </c>
      <c r="K168">
        <v>-1.21</v>
      </c>
      <c r="L168">
        <v>-5.886064</v>
      </c>
      <c r="M168">
        <v>-1.19</v>
      </c>
      <c r="N168">
        <v>-4.8832556</v>
      </c>
      <c r="O168">
        <v>-1.17</v>
      </c>
      <c r="P168">
        <v>-2.7499634</v>
      </c>
      <c r="Q168">
        <v>-1.15</v>
      </c>
      <c r="R168">
        <v>-4.1306958</v>
      </c>
      <c r="S168">
        <v>-1.13</v>
      </c>
      <c r="T168">
        <v>-3.4248318</v>
      </c>
    </row>
    <row r="169" spans="1:20">
      <c r="C169">
        <v>-1.27</v>
      </c>
      <c r="D169">
        <v>-8.9953108</v>
      </c>
      <c r="E169">
        <v>-1.25</v>
      </c>
      <c r="F169">
        <v>-7.0590614</v>
      </c>
      <c r="G169">
        <v>-1.23</v>
      </c>
      <c r="H169">
        <v>-6.457438999999999</v>
      </c>
      <c r="I169">
        <v>-1.22</v>
      </c>
      <c r="J169">
        <v>-5.3992244</v>
      </c>
      <c r="K169">
        <v>-1.2</v>
      </c>
      <c r="L169">
        <v>-5.074785</v>
      </c>
      <c r="M169">
        <v>-1.18</v>
      </c>
      <c r="N169">
        <v>-5.0471652</v>
      </c>
      <c r="O169">
        <v>-1.16</v>
      </c>
      <c r="P169">
        <v>-3.6238414</v>
      </c>
      <c r="Q169">
        <v>-1.14</v>
      </c>
      <c r="R169">
        <v>-2.6631898</v>
      </c>
      <c r="S169">
        <v>-1.12</v>
      </c>
      <c r="T169">
        <v>-3.9430788</v>
      </c>
    </row>
    <row r="170" spans="1:20">
      <c r="C170">
        <v>-1.26</v>
      </c>
      <c r="D170">
        <v>-8.901947400000001</v>
      </c>
      <c r="E170">
        <v>-1.24</v>
      </c>
      <c r="F170">
        <v>-7.1877984</v>
      </c>
      <c r="G170">
        <v>-1.22</v>
      </c>
      <c r="H170">
        <v>-4.4097398</v>
      </c>
      <c r="I170">
        <v>-1.21</v>
      </c>
      <c r="J170">
        <v>-6.336179599999999</v>
      </c>
      <c r="K170">
        <v>-1.19</v>
      </c>
      <c r="L170">
        <v>-3.9825894</v>
      </c>
      <c r="M170">
        <v>-1.17</v>
      </c>
      <c r="N170">
        <v>-4.3469276</v>
      </c>
      <c r="O170">
        <v>-1.15</v>
      </c>
      <c r="P170">
        <v>-3.8264196</v>
      </c>
      <c r="Q170">
        <v>-1.13</v>
      </c>
      <c r="R170">
        <v>-2.3347688</v>
      </c>
      <c r="S170">
        <v>-1.11</v>
      </c>
      <c r="T170">
        <v>-1.2248982</v>
      </c>
    </row>
    <row r="171" spans="1:20">
      <c r="C171">
        <v>-1.25</v>
      </c>
      <c r="D171">
        <v>-7.9312568</v>
      </c>
      <c r="E171">
        <v>-1.23</v>
      </c>
      <c r="F171">
        <v>-7.005829400000001</v>
      </c>
      <c r="G171">
        <v>-1.21</v>
      </c>
      <c r="H171">
        <v>-5.555901199999999</v>
      </c>
      <c r="I171">
        <v>-1.2</v>
      </c>
      <c r="J171">
        <v>-5.7669572</v>
      </c>
      <c r="K171">
        <v>-1.18</v>
      </c>
      <c r="L171">
        <v>-4.837794</v>
      </c>
      <c r="M171">
        <v>-1.16</v>
      </c>
      <c r="N171">
        <v>-2.6041022</v>
      </c>
      <c r="O171">
        <v>-1.14</v>
      </c>
      <c r="P171">
        <v>-3.532662</v>
      </c>
      <c r="Q171">
        <v>-1.12</v>
      </c>
      <c r="R171">
        <v>-3.0196058</v>
      </c>
      <c r="S171">
        <v>-1.1</v>
      </c>
      <c r="T171">
        <v>-0.387949</v>
      </c>
    </row>
    <row r="172" spans="1:20">
      <c r="C172">
        <v>-1.24</v>
      </c>
      <c r="D172">
        <v>-6.6348046</v>
      </c>
      <c r="E172">
        <v>-1.22</v>
      </c>
      <c r="F172">
        <v>-6.1694232</v>
      </c>
      <c r="G172">
        <v>-1.2</v>
      </c>
      <c r="H172">
        <v>-6.288217</v>
      </c>
      <c r="I172">
        <v>-1.19</v>
      </c>
      <c r="J172">
        <v>-4.1736462</v>
      </c>
      <c r="K172">
        <v>-1.17</v>
      </c>
      <c r="L172">
        <v>-4.925733200000001</v>
      </c>
      <c r="M172">
        <v>-1.15</v>
      </c>
      <c r="N172">
        <v>-3.158588</v>
      </c>
      <c r="O172">
        <v>-1.13</v>
      </c>
      <c r="P172">
        <v>-1.8278414</v>
      </c>
      <c r="Q172">
        <v>-1.11</v>
      </c>
      <c r="R172">
        <v>-2.7204222</v>
      </c>
      <c r="S172">
        <v>-1.09</v>
      </c>
      <c r="T172">
        <v>-1.3956364</v>
      </c>
    </row>
    <row r="173" spans="1:20">
      <c r="C173">
        <v>-1.23</v>
      </c>
      <c r="D173">
        <v>-7.1025078</v>
      </c>
      <c r="E173">
        <v>-1.21</v>
      </c>
      <c r="F173">
        <v>-3.9928096</v>
      </c>
      <c r="G173">
        <v>-1.19</v>
      </c>
      <c r="H173">
        <v>-5.0801282</v>
      </c>
      <c r="I173">
        <v>-1.18</v>
      </c>
      <c r="J173">
        <v>-3.941368</v>
      </c>
      <c r="K173">
        <v>-1.16</v>
      </c>
      <c r="L173">
        <v>-4.2565636</v>
      </c>
      <c r="M173">
        <v>-1.14</v>
      </c>
      <c r="N173">
        <v>-4.0881186</v>
      </c>
      <c r="O173">
        <v>-1.12</v>
      </c>
      <c r="P173">
        <v>-1.915309</v>
      </c>
      <c r="Q173">
        <v>-1.1</v>
      </c>
      <c r="R173">
        <v>-1.1349954</v>
      </c>
      <c r="S173">
        <v>-1.08</v>
      </c>
      <c r="T173">
        <v>-0.3596844</v>
      </c>
    </row>
    <row r="174" spans="1:20">
      <c r="C174">
        <v>-1.22</v>
      </c>
      <c r="D174">
        <v>-7.168794</v>
      </c>
      <c r="E174">
        <v>-1.2</v>
      </c>
      <c r="F174">
        <v>-5.158705599999999</v>
      </c>
      <c r="G174">
        <v>-1.18</v>
      </c>
      <c r="H174">
        <v>-3.6878088</v>
      </c>
      <c r="I174">
        <v>-1.17</v>
      </c>
      <c r="J174">
        <v>-4.8089064</v>
      </c>
      <c r="K174">
        <v>-1.15</v>
      </c>
      <c r="L174">
        <v>-2.2986286</v>
      </c>
      <c r="M174">
        <v>-1.13</v>
      </c>
      <c r="N174">
        <v>-3.4843422</v>
      </c>
      <c r="O174">
        <v>-1.11</v>
      </c>
      <c r="P174">
        <v>-2.5097078</v>
      </c>
      <c r="Q174">
        <v>-1.09</v>
      </c>
      <c r="R174">
        <v>-0.7205872</v>
      </c>
      <c r="S174">
        <v>-1.07</v>
      </c>
      <c r="T174">
        <v>-0.274937</v>
      </c>
    </row>
    <row r="175" spans="1:20">
      <c r="C175">
        <v>-1.21</v>
      </c>
      <c r="D175">
        <v>-5.787845</v>
      </c>
      <c r="E175">
        <v>-1.19</v>
      </c>
      <c r="F175">
        <v>-5.9993982</v>
      </c>
      <c r="G175">
        <v>-1.17</v>
      </c>
      <c r="H175">
        <v>-5.0717862</v>
      </c>
      <c r="I175">
        <v>-1.16</v>
      </c>
      <c r="J175">
        <v>-4.737042600000001</v>
      </c>
      <c r="K175">
        <v>-1.14</v>
      </c>
      <c r="L175">
        <v>-3.327940799999999</v>
      </c>
      <c r="M175">
        <v>-1.12</v>
      </c>
      <c r="N175">
        <v>-1.534814</v>
      </c>
      <c r="O175">
        <v>-1.1</v>
      </c>
      <c r="P175">
        <v>-2.6398184</v>
      </c>
      <c r="Q175">
        <v>-1.08</v>
      </c>
      <c r="R175">
        <v>-0.4284584</v>
      </c>
      <c r="S175">
        <v>-1.06</v>
      </c>
      <c r="T175">
        <v>1.3727666</v>
      </c>
    </row>
    <row r="176" spans="1:20">
      <c r="C176">
        <v>-1.2</v>
      </c>
      <c r="D176">
        <v>-5.0001034</v>
      </c>
      <c r="E176">
        <v>-1.18</v>
      </c>
      <c r="F176">
        <v>-5.6866278</v>
      </c>
      <c r="G176">
        <v>-1.16</v>
      </c>
      <c r="H176">
        <v>-4.423592999999999</v>
      </c>
      <c r="I176">
        <v>-1.15</v>
      </c>
      <c r="J176">
        <v>-2.086311</v>
      </c>
      <c r="K176">
        <v>-1.13</v>
      </c>
      <c r="L176">
        <v>-3.548067000000001</v>
      </c>
      <c r="M176">
        <v>-1.11</v>
      </c>
      <c r="N176">
        <v>-2.2152276</v>
      </c>
      <c r="O176">
        <v>-1.09</v>
      </c>
      <c r="P176">
        <v>0.0174776</v>
      </c>
      <c r="Q176">
        <v>-1.07</v>
      </c>
      <c r="R176">
        <v>-1.3735754</v>
      </c>
      <c r="S176">
        <v>-1.05</v>
      </c>
      <c r="T176">
        <v>0.7631062</v>
      </c>
    </row>
    <row r="177" spans="3:20">
      <c r="C177">
        <v>-1.19</v>
      </c>
      <c r="D177">
        <v>-6.5666066</v>
      </c>
      <c r="E177">
        <v>-1.17</v>
      </c>
      <c r="F177">
        <v>-3.8236062</v>
      </c>
      <c r="G177">
        <v>-1.15</v>
      </c>
      <c r="H177">
        <v>-4.3317898</v>
      </c>
      <c r="I177">
        <v>-1.14</v>
      </c>
      <c r="J177">
        <v>-2.6681488</v>
      </c>
      <c r="K177">
        <v>-1.12</v>
      </c>
      <c r="L177">
        <v>-3.1079602</v>
      </c>
      <c r="M177">
        <v>-1.1</v>
      </c>
      <c r="N177">
        <v>-1.736185</v>
      </c>
      <c r="O177">
        <v>-1.08</v>
      </c>
      <c r="P177">
        <v>-0.3695944</v>
      </c>
      <c r="Q177">
        <v>-1.06</v>
      </c>
      <c r="R177">
        <v>0.4337116</v>
      </c>
      <c r="S177">
        <v>-1.04</v>
      </c>
      <c r="T177">
        <v>0.1854607999999999</v>
      </c>
    </row>
    <row r="178" spans="3:20">
      <c r="C178">
        <v>-1.18</v>
      </c>
      <c r="D178">
        <v>-5.930964</v>
      </c>
      <c r="E178">
        <v>-1.16</v>
      </c>
      <c r="F178">
        <v>-3.98773</v>
      </c>
      <c r="G178">
        <v>-1.14</v>
      </c>
      <c r="H178">
        <v>-2.2507554</v>
      </c>
      <c r="I178">
        <v>-1.13</v>
      </c>
      <c r="J178">
        <v>-3.4335972</v>
      </c>
      <c r="K178">
        <v>-1.11</v>
      </c>
      <c r="L178">
        <v>-0.8922316</v>
      </c>
      <c r="M178">
        <v>-1.09</v>
      </c>
      <c r="N178">
        <v>-2.2470064</v>
      </c>
      <c r="O178">
        <v>-1.07</v>
      </c>
      <c r="P178">
        <v>-0.7820224</v>
      </c>
      <c r="Q178">
        <v>-1.05</v>
      </c>
      <c r="R178">
        <v>1.6630756</v>
      </c>
      <c r="S178">
        <v>-1.03</v>
      </c>
      <c r="T178">
        <v>1.2515674</v>
      </c>
    </row>
    <row r="179" spans="3:20">
      <c r="C179">
        <v>-1.17</v>
      </c>
      <c r="D179">
        <v>-5.1216914</v>
      </c>
      <c r="E179">
        <v>-1.15</v>
      </c>
      <c r="F179">
        <v>-4.1770712</v>
      </c>
      <c r="G179">
        <v>-1.13</v>
      </c>
      <c r="H179">
        <v>-2.6008472</v>
      </c>
      <c r="I179">
        <v>-1.12</v>
      </c>
      <c r="J179">
        <v>-2.9468594</v>
      </c>
      <c r="K179">
        <v>-1.1</v>
      </c>
      <c r="L179">
        <v>-1.2606082</v>
      </c>
      <c r="M179">
        <v>-1.08</v>
      </c>
      <c r="N179">
        <v>0.3769437999999999</v>
      </c>
      <c r="O179">
        <v>-1.06</v>
      </c>
      <c r="P179">
        <v>-0.7495954000000001</v>
      </c>
      <c r="Q179">
        <v>-1.04</v>
      </c>
      <c r="R179">
        <v>1.3943812</v>
      </c>
      <c r="S179">
        <v>-1.02</v>
      </c>
      <c r="T179">
        <v>4.292271</v>
      </c>
    </row>
    <row r="180" spans="3:20">
      <c r="C180">
        <v>-1.16</v>
      </c>
      <c r="D180">
        <v>-4.2230172</v>
      </c>
      <c r="E180">
        <v>-1.14</v>
      </c>
      <c r="F180">
        <v>-4.3125422</v>
      </c>
      <c r="G180">
        <v>-1.12</v>
      </c>
      <c r="H180">
        <v>-3.0325808</v>
      </c>
      <c r="I180">
        <v>-1.11</v>
      </c>
      <c r="J180">
        <v>-2.0766666</v>
      </c>
      <c r="K180">
        <v>-1.09</v>
      </c>
      <c r="L180">
        <v>-1.715051</v>
      </c>
      <c r="M180">
        <v>-1.07</v>
      </c>
      <c r="N180">
        <v>0.6624034</v>
      </c>
      <c r="O180">
        <v>-1.05</v>
      </c>
      <c r="P180">
        <v>0.9957882</v>
      </c>
      <c r="Q180">
        <v>-1.03</v>
      </c>
      <c r="R180">
        <v>1.6882002</v>
      </c>
      <c r="S180">
        <v>-1.01</v>
      </c>
      <c r="T180">
        <v>2.6211302</v>
      </c>
    </row>
    <row r="181" spans="3:20">
      <c r="C181">
        <v>-1.15</v>
      </c>
      <c r="D181">
        <v>-4.7614378</v>
      </c>
      <c r="E181">
        <v>-1.13</v>
      </c>
      <c r="F181">
        <v>-1.4376716</v>
      </c>
      <c r="G181">
        <v>-1.11</v>
      </c>
      <c r="H181">
        <v>-2.9299708</v>
      </c>
      <c r="I181">
        <v>-1.1</v>
      </c>
      <c r="J181">
        <v>-0.6337808</v>
      </c>
      <c r="K181">
        <v>-1.08</v>
      </c>
      <c r="L181">
        <v>-1.007309</v>
      </c>
      <c r="M181">
        <v>-1.06</v>
      </c>
      <c r="N181">
        <v>-0.1391798</v>
      </c>
      <c r="O181">
        <v>-1.04</v>
      </c>
      <c r="P181">
        <v>2.0671478</v>
      </c>
      <c r="Q181">
        <v>-1.02</v>
      </c>
      <c r="R181">
        <v>1.8284038</v>
      </c>
      <c r="S181">
        <v>-1</v>
      </c>
      <c r="T181">
        <v>2.0605064</v>
      </c>
    </row>
    <row r="182" spans="3:20">
      <c r="C182">
        <v>-1.14</v>
      </c>
      <c r="D182">
        <v>-5.6463796</v>
      </c>
      <c r="E182">
        <v>-1.12</v>
      </c>
      <c r="F182">
        <v>-2.4104228</v>
      </c>
      <c r="G182">
        <v>-1.1</v>
      </c>
      <c r="H182">
        <v>-0.9675817999999999</v>
      </c>
      <c r="I182">
        <v>-1.09</v>
      </c>
      <c r="J182">
        <v>-1.3376414</v>
      </c>
      <c r="K182">
        <v>-1.07</v>
      </c>
      <c r="L182">
        <v>0.8142623999999999</v>
      </c>
      <c r="M182">
        <v>-1.05</v>
      </c>
      <c r="N182">
        <v>0.1663286</v>
      </c>
      <c r="O182">
        <v>-1.03</v>
      </c>
      <c r="P182">
        <v>2.0909872</v>
      </c>
      <c r="Q182">
        <v>-1.01</v>
      </c>
      <c r="R182">
        <v>4.3236404</v>
      </c>
      <c r="S182">
        <v>-0.99</v>
      </c>
      <c r="T182">
        <v>3.5491552</v>
      </c>
    </row>
    <row r="183" spans="3:20">
      <c r="C183">
        <v>-1.13</v>
      </c>
      <c r="D183">
        <v>-4.2879952</v>
      </c>
      <c r="E183">
        <v>-1.11</v>
      </c>
      <c r="F183">
        <v>-3.4616078</v>
      </c>
      <c r="G183">
        <v>-1.09</v>
      </c>
      <c r="H183">
        <v>-1.0004756</v>
      </c>
      <c r="I183">
        <v>-1.08</v>
      </c>
      <c r="J183">
        <v>-1.5365846</v>
      </c>
      <c r="K183">
        <v>-1.06</v>
      </c>
      <c r="L183">
        <v>1.0113958</v>
      </c>
      <c r="M183">
        <v>-1.04</v>
      </c>
      <c r="N183">
        <v>2.064969</v>
      </c>
      <c r="O183">
        <v>-1.02</v>
      </c>
      <c r="P183">
        <v>0.7927258</v>
      </c>
      <c r="Q183">
        <v>-1</v>
      </c>
      <c r="R183">
        <v>3.260981800000001</v>
      </c>
      <c r="S183">
        <v>-0.98</v>
      </c>
      <c r="T183">
        <v>4.1944282</v>
      </c>
    </row>
    <row r="184" spans="3:20">
      <c r="C184">
        <v>-1.12</v>
      </c>
      <c r="D184">
        <v>-2.7837182</v>
      </c>
      <c r="E184">
        <v>-1.1</v>
      </c>
      <c r="F184">
        <v>-2.6898176</v>
      </c>
      <c r="G184">
        <v>-1.08</v>
      </c>
      <c r="H184">
        <v>-0.46415525</v>
      </c>
      <c r="I184">
        <v>-1.07</v>
      </c>
      <c r="J184">
        <v>0.4072432</v>
      </c>
      <c r="K184">
        <v>-1.05</v>
      </c>
      <c r="L184">
        <v>0.6558782</v>
      </c>
      <c r="M184">
        <v>-1.03</v>
      </c>
      <c r="N184">
        <v>2.8418726</v>
      </c>
      <c r="O184">
        <v>-1.01</v>
      </c>
      <c r="P184">
        <v>3.4175992</v>
      </c>
      <c r="Q184">
        <v>-0.99</v>
      </c>
      <c r="R184">
        <v>3.0312264</v>
      </c>
      <c r="S184">
        <v>-0.97</v>
      </c>
      <c r="T184">
        <v>4.92256975</v>
      </c>
    </row>
    <row r="185" spans="3:20">
      <c r="C185">
        <v>-1.11</v>
      </c>
      <c r="D185">
        <v>-2.494601</v>
      </c>
      <c r="I185">
        <v>-1.06</v>
      </c>
      <c r="J185">
        <v>1.578755</v>
      </c>
      <c r="K185">
        <v>-1.04</v>
      </c>
      <c r="L185">
        <v>0.4389736666666667</v>
      </c>
      <c r="M185">
        <v>-1.02</v>
      </c>
      <c r="N185">
        <v>2.427698</v>
      </c>
      <c r="O185">
        <v>-1</v>
      </c>
      <c r="P185">
        <v>3.474466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2026-03-08T14:16:45Z</dcterms:created>
  <dcterms:modified xsi:type="dcterms:W3CDTF">2026-03-08T14:16:45Z</dcterms:modified>
</cp:coreProperties>
</file>