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<sst xmlns="http://schemas.openxmlformats.org/spreadsheetml/2006/main" count="30" uniqueCount="12">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</sst>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35.18296565656566</c:v>
                </c:pt>
                <c:pt idx="1">
                  <c:v>-29.30726</c:v>
                </c:pt>
                <c:pt idx="2">
                  <c:v>-27.317042</c:v>
                </c:pt>
                <c:pt idx="3">
                  <c:v>-19.207886</c:v>
                </c:pt>
                <c:pt idx="4">
                  <c:v>-15.201318</c:v>
                </c:pt>
                <c:pt idx="5">
                  <c:v>-13.610516</c:v>
                </c:pt>
                <c:pt idx="6">
                  <c:v>-10.260947</c:v>
                </c:pt>
                <c:pt idx="7">
                  <c:v>-7.7871926</c:v>
                </c:pt>
                <c:pt idx="8">
                  <c:v>-6.296447</c:v>
                </c:pt>
                <c:pt idx="9">
                  <c:v>-5.498281</c:v>
                </c:pt>
                <c:pt idx="10">
                  <c:v>-4.4922722</c:v>
                </c:pt>
                <c:pt idx="11">
                  <c:v>-1.267393</c:v>
                </c:pt>
                <c:pt idx="12">
                  <c:v>0.09471259999999999</c:v>
                </c:pt>
                <c:pt idx="13">
                  <c:v>1.1857004</c:v>
                </c:pt>
                <c:pt idx="14">
                  <c:v>2.3151528</c:v>
                </c:pt>
                <c:pt idx="15">
                  <c:v>4.9333926</c:v>
                </c:pt>
                <c:pt idx="16">
                  <c:v>6.0934606</c:v>
                </c:pt>
                <c:pt idx="17">
                  <c:v>6.9852902</c:v>
                </c:pt>
                <c:pt idx="18">
                  <c:v>8.074305200000001</c:v>
                </c:pt>
                <c:pt idx="19">
                  <c:v>11.430096</c:v>
                </c:pt>
                <c:pt idx="20">
                  <c:v>12.54883</c:v>
                </c:pt>
                <c:pt idx="21">
                  <c:v>13.690868</c:v>
                </c:pt>
                <c:pt idx="22">
                  <c:v>13.691206</c:v>
                </c:pt>
                <c:pt idx="23">
                  <c:v>16.298912</c:v>
                </c:pt>
                <c:pt idx="24">
                  <c:v>15.6482</c:v>
                </c:pt>
                <c:pt idx="25">
                  <c:v>16.066684</c:v>
                </c:pt>
                <c:pt idx="26">
                  <c:v>16.108388</c:v>
                </c:pt>
                <c:pt idx="27">
                  <c:v>17.09321</c:v>
                </c:pt>
                <c:pt idx="28">
                  <c:v>17.93032</c:v>
                </c:pt>
                <c:pt idx="29">
                  <c:v>17.284898</c:v>
                </c:pt>
                <c:pt idx="30">
                  <c:v>17.86125</c:v>
                </c:pt>
                <c:pt idx="31">
                  <c:v>17.729596</c:v>
                </c:pt>
                <c:pt idx="32">
                  <c:v>19.219234</c:v>
                </c:pt>
                <c:pt idx="33">
                  <c:v>18.943142</c:v>
                </c:pt>
                <c:pt idx="34">
                  <c:v>18.35688</c:v>
                </c:pt>
                <c:pt idx="35">
                  <c:v>18.916724</c:v>
                </c:pt>
                <c:pt idx="36">
                  <c:v>20.417858</c:v>
                </c:pt>
                <c:pt idx="37">
                  <c:v>20.14619</c:v>
                </c:pt>
                <c:pt idx="38">
                  <c:v>20.274704</c:v>
                </c:pt>
                <c:pt idx="39">
                  <c:v>20.131044</c:v>
                </c:pt>
                <c:pt idx="40">
                  <c:v>21.413216</c:v>
                </c:pt>
                <c:pt idx="41">
                  <c:v>21.777138</c:v>
                </c:pt>
                <c:pt idx="42">
                  <c:v>22.364238</c:v>
                </c:pt>
                <c:pt idx="43">
                  <c:v>21.865636</c:v>
                </c:pt>
                <c:pt idx="44">
                  <c:v>23.072092</c:v>
                </c:pt>
                <c:pt idx="45">
                  <c:v>24.045046</c:v>
                </c:pt>
                <c:pt idx="46">
                  <c:v>22.93933</c:v>
                </c:pt>
                <c:pt idx="47">
                  <c:v>19.990384</c:v>
                </c:pt>
                <c:pt idx="48">
                  <c:v>19.826294</c:v>
                </c:pt>
                <c:pt idx="49">
                  <c:v>16.33356</c:v>
                </c:pt>
                <c:pt idx="50">
                  <c:v>15.688688</c:v>
                </c:pt>
                <c:pt idx="51">
                  <c:v>15.50494</c:v>
                </c:pt>
                <c:pt idx="52">
                  <c:v>14.95547</c:v>
                </c:pt>
                <c:pt idx="53">
                  <c:v>14.078628</c:v>
                </c:pt>
                <c:pt idx="54">
                  <c:v>12.747084</c:v>
                </c:pt>
                <c:pt idx="55">
                  <c:v>11.582602</c:v>
                </c:pt>
                <c:pt idx="56">
                  <c:v>11.2062876</c:v>
                </c:pt>
                <c:pt idx="57">
                  <c:v>10.9893394</c:v>
                </c:pt>
                <c:pt idx="58">
                  <c:v>9.1232934</c:v>
                </c:pt>
                <c:pt idx="59">
                  <c:v>8.992359799999999</c:v>
                </c:pt>
                <c:pt idx="60">
                  <c:v>8.965939000000001</c:v>
                </c:pt>
                <c:pt idx="61">
                  <c:v>8.8365604</c:v>
                </c:pt>
                <c:pt idx="62">
                  <c:v>6.206616599999999</c:v>
                </c:pt>
                <c:pt idx="63">
                  <c:v>6.3928564</c:v>
                </c:pt>
                <c:pt idx="64">
                  <c:v>6.7445024</c:v>
                </c:pt>
                <c:pt idx="65">
                  <c:v>6.487261200000001</c:v>
                </c:pt>
                <c:pt idx="66">
                  <c:v>4.7692374</c:v>
                </c:pt>
                <c:pt idx="67">
                  <c:v>3.8504362</c:v>
                </c:pt>
                <c:pt idx="68">
                  <c:v>4.8071708</c:v>
                </c:pt>
                <c:pt idx="69">
                  <c:v>4.5229876</c:v>
                </c:pt>
                <c:pt idx="70">
                  <c:v>2.534857</c:v>
                </c:pt>
                <c:pt idx="71">
                  <c:v>2.8172762</c:v>
                </c:pt>
                <c:pt idx="72">
                  <c:v>2.7975976</c:v>
                </c:pt>
                <c:pt idx="73">
                  <c:v>3.1725022</c:v>
                </c:pt>
                <c:pt idx="74">
                  <c:v>0.6809556</c:v>
                </c:pt>
                <c:pt idx="75">
                  <c:v>-1.3324432</c:v>
                </c:pt>
                <c:pt idx="76">
                  <c:v>-0.5156776</c:v>
                </c:pt>
                <c:pt idx="77">
                  <c:v>-0.7578398</c:v>
                </c:pt>
                <c:pt idx="78">
                  <c:v>-2.6031246</c:v>
                </c:pt>
                <c:pt idx="79">
                  <c:v>-4.9234712</c:v>
                </c:pt>
                <c:pt idx="80">
                  <c:v>-4.6983964</c:v>
                </c:pt>
                <c:pt idx="81">
                  <c:v>-4.988542199999999</c:v>
                </c:pt>
                <c:pt idx="82">
                  <c:v>-5.2737438</c:v>
                </c:pt>
                <c:pt idx="83">
                  <c:v>-6.832740200000001</c:v>
                </c:pt>
                <c:pt idx="84">
                  <c:v>-7.4135408</c:v>
                </c:pt>
                <c:pt idx="85">
                  <c:v>-6.7121744</c:v>
                </c:pt>
                <c:pt idx="86">
                  <c:v>-7.5845836</c:v>
                </c:pt>
                <c:pt idx="87">
                  <c:v>-8.589144600000001</c:v>
                </c:pt>
                <c:pt idx="88">
                  <c:v>-8.9497844</c:v>
                </c:pt>
                <c:pt idx="89">
                  <c:v>-8.689526799999999</c:v>
                </c:pt>
                <c:pt idx="90">
                  <c:v>-8.5946348</c:v>
                </c:pt>
                <c:pt idx="91">
                  <c:v>-10.317265</c:v>
                </c:pt>
                <c:pt idx="92">
                  <c:v>-10.6229444</c:v>
                </c:pt>
                <c:pt idx="93">
                  <c:v>-11.0494198</c:v>
                </c:pt>
                <c:pt idx="94">
                  <c:v>-10.4407206</c:v>
                </c:pt>
                <c:pt idx="95">
                  <c:v>-11.6625</c:v>
                </c:pt>
                <c:pt idx="96">
                  <c:v>-9.867926800000001</c:v>
                </c:pt>
                <c:pt idx="97">
                  <c:v>-11.31369</c:v>
                </c:pt>
                <c:pt idx="98">
                  <c:v>-12.010996</c:v>
                </c:pt>
                <c:pt idx="99">
                  <c:v>-11.814116</c:v>
                </c:pt>
                <c:pt idx="100">
                  <c:v>-14.601914</c:v>
                </c:pt>
                <c:pt idx="101">
                  <c:v>-14.221912</c:v>
                </c:pt>
                <c:pt idx="102">
                  <c:v>-13.037864</c:v>
                </c:pt>
                <c:pt idx="103">
                  <c:v>-13.210288</c:v>
                </c:pt>
                <c:pt idx="104">
                  <c:v>-15.30969</c:v>
                </c:pt>
                <c:pt idx="105">
                  <c:v>-14.725884</c:v>
                </c:pt>
                <c:pt idx="106">
                  <c:v>-14.51024</c:v>
                </c:pt>
                <c:pt idx="107">
                  <c:v>-14.677254</c:v>
                </c:pt>
                <c:pt idx="108">
                  <c:v>-16.513464</c:v>
                </c:pt>
                <c:pt idx="109">
                  <c:v>-16.333588</c:v>
                </c:pt>
                <c:pt idx="110">
                  <c:v>-15.892976</c:v>
                </c:pt>
                <c:pt idx="111">
                  <c:v>-15.601074</c:v>
                </c:pt>
                <c:pt idx="112">
                  <c:v>-17.233966</c:v>
                </c:pt>
                <c:pt idx="113">
                  <c:v>-17.376648</c:v>
                </c:pt>
                <c:pt idx="114">
                  <c:v>-17.265044</c:v>
                </c:pt>
                <c:pt idx="115">
                  <c:v>-16.495994</c:v>
                </c:pt>
                <c:pt idx="116">
                  <c:v>-18.314302</c:v>
                </c:pt>
                <c:pt idx="117">
                  <c:v>-18.754594</c:v>
                </c:pt>
                <c:pt idx="118">
                  <c:v>-18.592862</c:v>
                </c:pt>
                <c:pt idx="119">
                  <c:v>-17.529652</c:v>
                </c:pt>
                <c:pt idx="120">
                  <c:v>-19.180854</c:v>
                </c:pt>
                <c:pt idx="121">
                  <c:v>-18.666248</c:v>
                </c:pt>
                <c:pt idx="122">
                  <c:v>-18.90761</c:v>
                </c:pt>
                <c:pt idx="123">
                  <c:v>-18.328904</c:v>
                </c:pt>
                <c:pt idx="124">
                  <c:v>-19.68882</c:v>
                </c:pt>
                <c:pt idx="125">
                  <c:v>-21.597938</c:v>
                </c:pt>
                <c:pt idx="126">
                  <c:v>-20.933406</c:v>
                </c:pt>
                <c:pt idx="127">
                  <c:v>-21.39399</c:v>
                </c:pt>
                <c:pt idx="128">
                  <c:v>-22.698494</c:v>
                </c:pt>
                <c:pt idx="129">
                  <c:v>-25.302898</c:v>
                </c:pt>
                <c:pt idx="130">
                  <c:v>-24.200162</c:v>
                </c:pt>
                <c:pt idx="131">
                  <c:v>-26.432696</c:v>
                </c:pt>
                <c:pt idx="132">
                  <c:v>-27.2117</c:v>
                </c:pt>
                <c:pt idx="133">
                  <c:v>-31.333786</c:v>
                </c:pt>
                <c:pt idx="134">
                  <c:v>-34.116864</c:v>
                </c:pt>
                <c:pt idx="135">
                  <c:v>-36.23676</c:v>
                </c:pt>
                <c:pt idx="136">
                  <c:v>-36.974792</c:v>
                </c:pt>
                <c:pt idx="137">
                  <c:v>-31.164082</c:v>
                </c:pt>
                <c:pt idx="138">
                  <c:v>-27.787064</c:v>
                </c:pt>
                <c:pt idx="139">
                  <c:v>-23.454002</c:v>
                </c:pt>
                <c:pt idx="140">
                  <c:v>-19.626558</c:v>
                </c:pt>
                <c:pt idx="141">
                  <c:v>-17.970456</c:v>
                </c:pt>
                <c:pt idx="142">
                  <c:v>-17.18422</c:v>
                </c:pt>
                <c:pt idx="143">
                  <c:v>-15.862912</c:v>
                </c:pt>
                <c:pt idx="144">
                  <c:v>-13.356838</c:v>
                </c:pt>
                <c:pt idx="145">
                  <c:v>-13.465514</c:v>
                </c:pt>
                <c:pt idx="146">
                  <c:v>-13.113714</c:v>
                </c:pt>
                <c:pt idx="147">
                  <c:v>-12.658994</c:v>
                </c:pt>
                <c:pt idx="148">
                  <c:v>-10.337074</c:v>
                </c:pt>
                <c:pt idx="149">
                  <c:v>-10.3161016</c:v>
                </c:pt>
                <c:pt idx="150">
                  <c:v>-11.2449036</c:v>
                </c:pt>
                <c:pt idx="151">
                  <c:v>-11.151446</c:v>
                </c:pt>
                <c:pt idx="152">
                  <c:v>-8.9573394</c:v>
                </c:pt>
                <c:pt idx="153">
                  <c:v>-9.7275042</c:v>
                </c:pt>
                <c:pt idx="154">
                  <c:v>-9.5277902</c:v>
                </c:pt>
                <c:pt idx="155">
                  <c:v>-9.812893200000001</c:v>
                </c:pt>
                <c:pt idx="156">
                  <c:v>-7.6804816</c:v>
                </c:pt>
                <c:pt idx="157">
                  <c:v>-8.1827062</c:v>
                </c:pt>
                <c:pt idx="158">
                  <c:v>-7.965888799999999</c:v>
                </c:pt>
                <c:pt idx="159">
                  <c:v>-8.195907</c:v>
                </c:pt>
                <c:pt idx="160">
                  <c:v>-7.1254312</c:v>
                </c:pt>
                <c:pt idx="161">
                  <c:v>-6.746091799999999</c:v>
                </c:pt>
                <c:pt idx="162">
                  <c:v>-6.647063</c:v>
                </c:pt>
                <c:pt idx="163">
                  <c:v>-5.901749000000001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-6.553673333333333</c:v>
                </c:pt>
                <c:pt idx="1">
                  <c:v>-5.8576712</c:v>
                </c:pt>
                <c:pt idx="2">
                  <c:v>-4.6494648</c:v>
                </c:pt>
                <c:pt idx="3">
                  <c:v>-5.0478006</c:v>
                </c:pt>
                <c:pt idx="4">
                  <c:v>-5.528999799999999</c:v>
                </c:pt>
                <c:pt idx="5">
                  <c:v>-5.2252708</c:v>
                </c:pt>
                <c:pt idx="6">
                  <c:v>-2.6711484</c:v>
                </c:pt>
                <c:pt idx="7">
                  <c:v>-3.1879912</c:v>
                </c:pt>
                <c:pt idx="8">
                  <c:v>-3.2900932</c:v>
                </c:pt>
                <c:pt idx="9">
                  <c:v>-2.7273984</c:v>
                </c:pt>
                <c:pt idx="10">
                  <c:v>-0.1755354</c:v>
                </c:pt>
                <c:pt idx="11">
                  <c:v>0.03483360000000001</c:v>
                </c:pt>
                <c:pt idx="12">
                  <c:v>-0.7347340000000001</c:v>
                </c:pt>
                <c:pt idx="13">
                  <c:v>-0.3674107999999999</c:v>
                </c:pt>
                <c:pt idx="14">
                  <c:v>1.2921598</c:v>
                </c:pt>
                <c:pt idx="15">
                  <c:v>1.7865556</c:v>
                </c:pt>
                <c:pt idx="16">
                  <c:v>0.9551437999999999</c:v>
                </c:pt>
                <c:pt idx="17">
                  <c:v>1.9222732</c:v>
                </c:pt>
                <c:pt idx="18">
                  <c:v>3.0526564</c:v>
                </c:pt>
                <c:pt idx="19">
                  <c:v>4.4580266</c:v>
                </c:pt>
                <c:pt idx="20">
                  <c:v>3.2569498</c:v>
                </c:pt>
                <c:pt idx="21">
                  <c:v>3.544879799999999</c:v>
                </c:pt>
                <c:pt idx="22">
                  <c:v>4.7318092</c:v>
                </c:pt>
                <c:pt idx="23">
                  <c:v>6.7041982</c:v>
                </c:pt>
                <c:pt idx="24">
                  <c:v>5.7801272</c:v>
                </c:pt>
                <c:pt idx="25">
                  <c:v>5.659536</c:v>
                </c:pt>
                <c:pt idx="26">
                  <c:v>6.592785599999999</c:v>
                </c:pt>
                <c:pt idx="27">
                  <c:v>8.8077872</c:v>
                </c:pt>
                <c:pt idx="28">
                  <c:v>8.9964358</c:v>
                </c:pt>
                <c:pt idx="29">
                  <c:v>10.2150514</c:v>
                </c:pt>
                <c:pt idx="30">
                  <c:v>11.093158</c:v>
                </c:pt>
                <c:pt idx="31">
                  <c:v>13.994976</c:v>
                </c:pt>
                <c:pt idx="32">
                  <c:v>15.014282</c:v>
                </c:pt>
                <c:pt idx="33">
                  <c:v>15.684462</c:v>
                </c:pt>
                <c:pt idx="34">
                  <c:v>18.888748</c:v>
                </c:pt>
                <c:pt idx="35">
                  <c:v>23.370496</c:v>
                </c:pt>
                <c:pt idx="36">
                  <c:v>26.465312</c:v>
                </c:pt>
                <c:pt idx="37">
                  <c:v>27.409796</c:v>
                </c:pt>
                <c:pt idx="38">
                  <c:v>28.271976</c:v>
                </c:pt>
                <c:pt idx="39">
                  <c:v>29.304472</c:v>
                </c:pt>
                <c:pt idx="40">
                  <c:v>30.293376</c:v>
                </c:pt>
                <c:pt idx="41">
                  <c:v>29.533562</c:v>
                </c:pt>
                <c:pt idx="42">
                  <c:v>29.329246</c:v>
                </c:pt>
                <c:pt idx="43">
                  <c:v>30.514166</c:v>
                </c:pt>
                <c:pt idx="44">
                  <c:v>31.193182</c:v>
                </c:pt>
                <c:pt idx="45">
                  <c:v>30.408308</c:v>
                </c:pt>
                <c:pt idx="46">
                  <c:v>30.077156</c:v>
                </c:pt>
                <c:pt idx="47">
                  <c:v>29.629954</c:v>
                </c:pt>
                <c:pt idx="48">
                  <c:v>31.030058</c:v>
                </c:pt>
                <c:pt idx="49">
                  <c:v>29.995346</c:v>
                </c:pt>
                <c:pt idx="50">
                  <c:v>29.877816</c:v>
                </c:pt>
                <c:pt idx="51">
                  <c:v>28.906956</c:v>
                </c:pt>
                <c:pt idx="52">
                  <c:v>29.826158</c:v>
                </c:pt>
                <c:pt idx="53">
                  <c:v>29.128086</c:v>
                </c:pt>
                <c:pt idx="54">
                  <c:v>28.145636</c:v>
                </c:pt>
                <c:pt idx="55">
                  <c:v>28.314838</c:v>
                </c:pt>
                <c:pt idx="56">
                  <c:v>30.021248</c:v>
                </c:pt>
                <c:pt idx="57">
                  <c:v>28.828562</c:v>
                </c:pt>
                <c:pt idx="58">
                  <c:v>29.018568</c:v>
                </c:pt>
                <c:pt idx="59">
                  <c:v>28.478488</c:v>
                </c:pt>
                <c:pt idx="60">
                  <c:v>29.531634</c:v>
                </c:pt>
                <c:pt idx="61">
                  <c:v>29.826682</c:v>
                </c:pt>
                <c:pt idx="62">
                  <c:v>29.221968</c:v>
                </c:pt>
                <c:pt idx="63">
                  <c:v>28.930216</c:v>
                </c:pt>
                <c:pt idx="64">
                  <c:v>25.928276</c:v>
                </c:pt>
                <c:pt idx="65">
                  <c:v>23.39829</c:v>
                </c:pt>
                <c:pt idx="66">
                  <c:v>21.695462</c:v>
                </c:pt>
                <c:pt idx="67">
                  <c:v>20.975574</c:v>
                </c:pt>
                <c:pt idx="68">
                  <c:v>20.024768</c:v>
                </c:pt>
                <c:pt idx="69">
                  <c:v>18.678032</c:v>
                </c:pt>
                <c:pt idx="70">
                  <c:v>16.943516</c:v>
                </c:pt>
                <c:pt idx="71">
                  <c:v>16.645466</c:v>
                </c:pt>
                <c:pt idx="72">
                  <c:v>16.53583</c:v>
                </c:pt>
                <c:pt idx="73">
                  <c:v>15.82748</c:v>
                </c:pt>
                <c:pt idx="74">
                  <c:v>13.572916</c:v>
                </c:pt>
                <c:pt idx="75">
                  <c:v>12.745</c:v>
                </c:pt>
                <c:pt idx="76">
                  <c:v>12.680992</c:v>
                </c:pt>
                <c:pt idx="77">
                  <c:v>12.889446</c:v>
                </c:pt>
                <c:pt idx="78">
                  <c:v>10.2213794</c:v>
                </c:pt>
                <c:pt idx="79">
                  <c:v>10.1758712</c:v>
                </c:pt>
                <c:pt idx="80">
                  <c:v>10.8530914</c:v>
                </c:pt>
                <c:pt idx="81">
                  <c:v>10.1312398</c:v>
                </c:pt>
                <c:pt idx="82">
                  <c:v>8.1827264</c:v>
                </c:pt>
                <c:pt idx="83">
                  <c:v>7.823679400000001</c:v>
                </c:pt>
                <c:pt idx="84">
                  <c:v>7.5080948</c:v>
                </c:pt>
                <c:pt idx="85">
                  <c:v>7.6418354</c:v>
                </c:pt>
                <c:pt idx="86">
                  <c:v>7.1378072</c:v>
                </c:pt>
                <c:pt idx="87">
                  <c:v>4.9328742</c:v>
                </c:pt>
                <c:pt idx="88">
                  <c:v>6.2744236</c:v>
                </c:pt>
                <c:pt idx="89">
                  <c:v>4.7680018</c:v>
                </c:pt>
                <c:pt idx="90">
                  <c:v>4.742561</c:v>
                </c:pt>
                <c:pt idx="91">
                  <c:v>3.1131382</c:v>
                </c:pt>
                <c:pt idx="92">
                  <c:v>3.1087282</c:v>
                </c:pt>
                <c:pt idx="93">
                  <c:v>2.8786574</c:v>
                </c:pt>
                <c:pt idx="94">
                  <c:v>2.37135</c:v>
                </c:pt>
                <c:pt idx="95">
                  <c:v>-0.7755102</c:v>
                </c:pt>
                <c:pt idx="96">
                  <c:v>-1.4197504</c:v>
                </c:pt>
                <c:pt idx="97">
                  <c:v>-2.0642514</c:v>
                </c:pt>
                <c:pt idx="98">
                  <c:v>-2.3075176</c:v>
                </c:pt>
                <c:pt idx="99">
                  <c:v>-4.547556200000001</c:v>
                </c:pt>
                <c:pt idx="100">
                  <c:v>-4.700967</c:v>
                </c:pt>
                <c:pt idx="101">
                  <c:v>-5.1919962</c:v>
                </c:pt>
                <c:pt idx="102">
                  <c:v>-4.9724206</c:v>
                </c:pt>
                <c:pt idx="103">
                  <c:v>-6.667396800000001</c:v>
                </c:pt>
                <c:pt idx="104">
                  <c:v>-7.752422200000001</c:v>
                </c:pt>
                <c:pt idx="105">
                  <c:v>-6.7858632</c:v>
                </c:pt>
                <c:pt idx="106">
                  <c:v>-6.3482294</c:v>
                </c:pt>
                <c:pt idx="107">
                  <c:v>-7.762870599999999</c:v>
                </c:pt>
                <c:pt idx="108">
                  <c:v>-8.511596800000001</c:v>
                </c:pt>
                <c:pt idx="109">
                  <c:v>-8.221892200000001</c:v>
                </c:pt>
                <c:pt idx="110">
                  <c:v>-8.1842218</c:v>
                </c:pt>
                <c:pt idx="111">
                  <c:v>-8.1946406</c:v>
                </c:pt>
                <c:pt idx="112">
                  <c:v>-10.1141406</c:v>
                </c:pt>
                <c:pt idx="113">
                  <c:v>-8.2685408</c:v>
                </c:pt>
                <c:pt idx="114">
                  <c:v>-9.6075514</c:v>
                </c:pt>
                <c:pt idx="115">
                  <c:v>-9.6525204</c:v>
                </c:pt>
                <c:pt idx="116">
                  <c:v>-11.21738</c:v>
                </c:pt>
                <c:pt idx="117">
                  <c:v>-11.121048</c:v>
                </c:pt>
                <c:pt idx="118">
                  <c:v>-10.568486</c:v>
                </c:pt>
                <c:pt idx="119">
                  <c:v>-11.0581506</c:v>
                </c:pt>
                <c:pt idx="120">
                  <c:v>-12.33682</c:v>
                </c:pt>
                <c:pt idx="121">
                  <c:v>-12.316116</c:v>
                </c:pt>
                <c:pt idx="122">
                  <c:v>-11.958036</c:v>
                </c:pt>
                <c:pt idx="123">
                  <c:v>-12.336268</c:v>
                </c:pt>
                <c:pt idx="124">
                  <c:v>-14.26298</c:v>
                </c:pt>
                <c:pt idx="125">
                  <c:v>-14.078236</c:v>
                </c:pt>
                <c:pt idx="126">
                  <c:v>-13.406784</c:v>
                </c:pt>
                <c:pt idx="127">
                  <c:v>-12.721452</c:v>
                </c:pt>
                <c:pt idx="128">
                  <c:v>-14.413098</c:v>
                </c:pt>
                <c:pt idx="129">
                  <c:v>-14.633298</c:v>
                </c:pt>
                <c:pt idx="130">
                  <c:v>-15.001408</c:v>
                </c:pt>
                <c:pt idx="131">
                  <c:v>-14.750034</c:v>
                </c:pt>
                <c:pt idx="132">
                  <c:v>-14.610636</c:v>
                </c:pt>
                <c:pt idx="133">
                  <c:v>-16.718116</c:v>
                </c:pt>
                <c:pt idx="134">
                  <c:v>-15.506116</c:v>
                </c:pt>
                <c:pt idx="135">
                  <c:v>-15.033576</c:v>
                </c:pt>
                <c:pt idx="136">
                  <c:v>-15.558658</c:v>
                </c:pt>
                <c:pt idx="137">
                  <c:v>-17.306716</c:v>
                </c:pt>
                <c:pt idx="138">
                  <c:v>-16.120862</c:v>
                </c:pt>
                <c:pt idx="139">
                  <c:v>-16.31676</c:v>
                </c:pt>
                <c:pt idx="140">
                  <c:v>-16.658734</c:v>
                </c:pt>
                <c:pt idx="141">
                  <c:v>-18.599168</c:v>
                </c:pt>
                <c:pt idx="142">
                  <c:v>-18.579426</c:v>
                </c:pt>
                <c:pt idx="143">
                  <c:v>-18.532968</c:v>
                </c:pt>
                <c:pt idx="144">
                  <c:v>-18.75055</c:v>
                </c:pt>
                <c:pt idx="145">
                  <c:v>-20.965782</c:v>
                </c:pt>
                <c:pt idx="146">
                  <c:v>-22.087078</c:v>
                </c:pt>
                <c:pt idx="147">
                  <c:v>-21.885374</c:v>
                </c:pt>
                <c:pt idx="148">
                  <c:v>-23.056326</c:v>
                </c:pt>
                <c:pt idx="149">
                  <c:v>-25.969134</c:v>
                </c:pt>
                <c:pt idx="150">
                  <c:v>-29.479636</c:v>
                </c:pt>
                <c:pt idx="151">
                  <c:v>-30.818436</c:v>
                </c:pt>
                <c:pt idx="152">
                  <c:v>-32.697238</c:v>
                </c:pt>
                <c:pt idx="153">
                  <c:v>-33.953676</c:v>
                </c:pt>
                <c:pt idx="154">
                  <c:v>-29.392156</c:v>
                </c:pt>
                <c:pt idx="155">
                  <c:v>-24.208008</c:v>
                </c:pt>
                <c:pt idx="156">
                  <c:v>-19.873918</c:v>
                </c:pt>
                <c:pt idx="157">
                  <c:v>-18.091006</c:v>
                </c:pt>
                <c:pt idx="158">
                  <c:v>-17.149786</c:v>
                </c:pt>
                <c:pt idx="159">
                  <c:v>-15.03848</c:v>
                </c:pt>
                <c:pt idx="160">
                  <c:v>-11.896914</c:v>
                </c:pt>
                <c:pt idx="161">
                  <c:v>-11.553232</c:v>
                </c:pt>
                <c:pt idx="162">
                  <c:v>-11.913088</c:v>
                </c:pt>
                <c:pt idx="163">
                  <c:v>-11.230692</c:v>
                </c:pt>
                <c:pt idx="164">
                  <c:v>-8.402263000000001</c:v>
                </c:pt>
                <c:pt idx="165">
                  <c:v>-8.3884872</c:v>
                </c:pt>
                <c:pt idx="166">
                  <c:v>-9.187787399999999</c:v>
                </c:pt>
                <c:pt idx="167">
                  <c:v>-8.939503200000001</c:v>
                </c:pt>
                <c:pt idx="168">
                  <c:v>-8.353892</c:v>
                </c:pt>
                <c:pt idx="169">
                  <c:v>-7.7336364</c:v>
                </c:pt>
                <c:pt idx="170">
                  <c:v>-8.132768199999999</c:v>
                </c:pt>
                <c:pt idx="171">
                  <c:v>-7.966849399999999</c:v>
                </c:pt>
                <c:pt idx="172">
                  <c:v>-6.635387199999999</c:v>
                </c:pt>
                <c:pt idx="173">
                  <c:v>-5.5865784</c:v>
                </c:pt>
                <c:pt idx="174">
                  <c:v>-6.1832306</c:v>
                </c:pt>
                <c:pt idx="175">
                  <c:v>-6.2696778</c:v>
                </c:pt>
                <c:pt idx="176">
                  <c:v>-6.0019006</c:v>
                </c:pt>
                <c:pt idx="177">
                  <c:v>-4.4198524</c:v>
                </c:pt>
                <c:pt idx="178">
                  <c:v>-5.750645199999999</c:v>
                </c:pt>
                <c:pt idx="179">
                  <c:v>-5.5231462</c:v>
                </c:pt>
                <c:pt idx="180">
                  <c:v>-4.1378272</c:v>
                </c:pt>
                <c:pt idx="181">
                  <c:v>-2.6088582</c:v>
                </c:pt>
                <c:pt idx="182">
                  <c:v>-3.407416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-2.810007</c:v>
                </c:pt>
                <c:pt idx="1">
                  <c:v>-3.691917</c:v>
                </c:pt>
                <c:pt idx="2">
                  <c:v>-4.1888492</c:v>
                </c:pt>
                <c:pt idx="3">
                  <c:v>-1.5272906</c:v>
                </c:pt>
                <c:pt idx="4">
                  <c:v>-1.7780586</c:v>
                </c:pt>
                <c:pt idx="5">
                  <c:v>-1.8903652</c:v>
                </c:pt>
                <c:pt idx="6">
                  <c:v>-1.226327</c:v>
                </c:pt>
                <c:pt idx="7">
                  <c:v>1.4489852</c:v>
                </c:pt>
                <c:pt idx="8">
                  <c:v>0.3536548</c:v>
                </c:pt>
                <c:pt idx="9">
                  <c:v>1.262134</c:v>
                </c:pt>
                <c:pt idx="10">
                  <c:v>1.3468776</c:v>
                </c:pt>
                <c:pt idx="11">
                  <c:v>0.970627</c:v>
                </c:pt>
                <c:pt idx="12">
                  <c:v>3.3853952</c:v>
                </c:pt>
                <c:pt idx="13">
                  <c:v>2.9219374</c:v>
                </c:pt>
                <c:pt idx="14">
                  <c:v>2.2146752</c:v>
                </c:pt>
                <c:pt idx="15">
                  <c:v>3.8059578</c:v>
                </c:pt>
                <c:pt idx="16">
                  <c:v>4.8597076</c:v>
                </c:pt>
                <c:pt idx="17">
                  <c:v>4.330394</c:v>
                </c:pt>
                <c:pt idx="18">
                  <c:v>4.2643032</c:v>
                </c:pt>
                <c:pt idx="19">
                  <c:v>5.3508082</c:v>
                </c:pt>
                <c:pt idx="20">
                  <c:v>7.1016022</c:v>
                </c:pt>
                <c:pt idx="21">
                  <c:v>7.069070600000001</c:v>
                </c:pt>
                <c:pt idx="22">
                  <c:v>7.080527999999999</c:v>
                </c:pt>
                <c:pt idx="23">
                  <c:v>7.0300066</c:v>
                </c:pt>
                <c:pt idx="24">
                  <c:v>10.344467</c:v>
                </c:pt>
                <c:pt idx="25">
                  <c:v>10.2228812</c:v>
                </c:pt>
                <c:pt idx="26">
                  <c:v>10.376572</c:v>
                </c:pt>
                <c:pt idx="27">
                  <c:v>10.42854</c:v>
                </c:pt>
                <c:pt idx="28">
                  <c:v>12.908828</c:v>
                </c:pt>
                <c:pt idx="29">
                  <c:v>13.872582</c:v>
                </c:pt>
                <c:pt idx="30">
                  <c:v>14.769692</c:v>
                </c:pt>
                <c:pt idx="31">
                  <c:v>16.110068</c:v>
                </c:pt>
                <c:pt idx="32">
                  <c:v>19.894436</c:v>
                </c:pt>
                <c:pt idx="33">
                  <c:v>23.196494</c:v>
                </c:pt>
                <c:pt idx="34">
                  <c:v>26.103716</c:v>
                </c:pt>
                <c:pt idx="35">
                  <c:v>26.935766</c:v>
                </c:pt>
                <c:pt idx="36">
                  <c:v>28.359606</c:v>
                </c:pt>
                <c:pt idx="37">
                  <c:v>29.263964</c:v>
                </c:pt>
                <c:pt idx="38">
                  <c:v>29.4585</c:v>
                </c:pt>
                <c:pt idx="39">
                  <c:v>29.806876</c:v>
                </c:pt>
                <c:pt idx="40">
                  <c:v>29.803738</c:v>
                </c:pt>
                <c:pt idx="41">
                  <c:v>30.842512</c:v>
                </c:pt>
                <c:pt idx="42">
                  <c:v>30.02858</c:v>
                </c:pt>
                <c:pt idx="43">
                  <c:v>29.989954</c:v>
                </c:pt>
                <c:pt idx="44">
                  <c:v>29.384788</c:v>
                </c:pt>
                <c:pt idx="45">
                  <c:v>31.154386</c:v>
                </c:pt>
                <c:pt idx="46">
                  <c:v>30.17536</c:v>
                </c:pt>
                <c:pt idx="47">
                  <c:v>29.583848</c:v>
                </c:pt>
                <c:pt idx="48">
                  <c:v>29.300368</c:v>
                </c:pt>
                <c:pt idx="49">
                  <c:v>30.601274</c:v>
                </c:pt>
                <c:pt idx="50">
                  <c:v>30.117282</c:v>
                </c:pt>
                <c:pt idx="51">
                  <c:v>29.007542</c:v>
                </c:pt>
                <c:pt idx="52">
                  <c:v>28.404258</c:v>
                </c:pt>
                <c:pt idx="53">
                  <c:v>29.377216</c:v>
                </c:pt>
                <c:pt idx="54">
                  <c:v>29.939204</c:v>
                </c:pt>
                <c:pt idx="55">
                  <c:v>28.467206</c:v>
                </c:pt>
                <c:pt idx="56">
                  <c:v>28.687244</c:v>
                </c:pt>
                <c:pt idx="57">
                  <c:v>29.553074</c:v>
                </c:pt>
                <c:pt idx="58">
                  <c:v>30.210786</c:v>
                </c:pt>
                <c:pt idx="59">
                  <c:v>30.040384</c:v>
                </c:pt>
                <c:pt idx="60">
                  <c:v>29.709368</c:v>
                </c:pt>
                <c:pt idx="61">
                  <c:v>29.373038</c:v>
                </c:pt>
                <c:pt idx="62">
                  <c:v>26.41483</c:v>
                </c:pt>
                <c:pt idx="63">
                  <c:v>23.26251</c:v>
                </c:pt>
                <c:pt idx="64">
                  <c:v>22.503544</c:v>
                </c:pt>
                <c:pt idx="65">
                  <c:v>21.641716</c:v>
                </c:pt>
                <c:pt idx="66">
                  <c:v>20.703734</c:v>
                </c:pt>
                <c:pt idx="67">
                  <c:v>18.763058</c:v>
                </c:pt>
                <c:pt idx="68">
                  <c:v>18.50841</c:v>
                </c:pt>
                <c:pt idx="69">
                  <c:v>17.679688</c:v>
                </c:pt>
                <c:pt idx="70">
                  <c:v>16.874246</c:v>
                </c:pt>
                <c:pt idx="71">
                  <c:v>14.58936</c:v>
                </c:pt>
                <c:pt idx="72">
                  <c:v>14.383046</c:v>
                </c:pt>
                <c:pt idx="73">
                  <c:v>14.321206</c:v>
                </c:pt>
                <c:pt idx="74">
                  <c:v>13.509894</c:v>
                </c:pt>
                <c:pt idx="75">
                  <c:v>11.517838</c:v>
                </c:pt>
                <c:pt idx="76">
                  <c:v>11.374816</c:v>
                </c:pt>
                <c:pt idx="77">
                  <c:v>11.702838</c:v>
                </c:pt>
                <c:pt idx="78">
                  <c:v>11.415294</c:v>
                </c:pt>
                <c:pt idx="79">
                  <c:v>9.5222646</c:v>
                </c:pt>
                <c:pt idx="80">
                  <c:v>8.4120624</c:v>
                </c:pt>
                <c:pt idx="81">
                  <c:v>8.485780999999999</c:v>
                </c:pt>
                <c:pt idx="82">
                  <c:v>9.089504</c:v>
                </c:pt>
                <c:pt idx="83">
                  <c:v>7.2170206</c:v>
                </c:pt>
                <c:pt idx="84">
                  <c:v>5.9945284</c:v>
                </c:pt>
                <c:pt idx="85">
                  <c:v>6.2478476</c:v>
                </c:pt>
                <c:pt idx="86">
                  <c:v>6.0287138</c:v>
                </c:pt>
                <c:pt idx="87">
                  <c:v>5.9020648</c:v>
                </c:pt>
                <c:pt idx="88">
                  <c:v>3.6588242</c:v>
                </c:pt>
                <c:pt idx="89">
                  <c:v>3.814148</c:v>
                </c:pt>
                <c:pt idx="90">
                  <c:v>3.884138</c:v>
                </c:pt>
                <c:pt idx="91">
                  <c:v>3.556374</c:v>
                </c:pt>
                <c:pt idx="92">
                  <c:v>1.0974882</c:v>
                </c:pt>
                <c:pt idx="93">
                  <c:v>-0.0524584</c:v>
                </c:pt>
                <c:pt idx="94">
                  <c:v>-0.5177072</c:v>
                </c:pt>
                <c:pt idx="95">
                  <c:v>-1.27818</c:v>
                </c:pt>
                <c:pt idx="96">
                  <c:v>-4.1078638</c:v>
                </c:pt>
                <c:pt idx="97">
                  <c:v>-4.1207782</c:v>
                </c:pt>
                <c:pt idx="98">
                  <c:v>-4.2113782</c:v>
                </c:pt>
                <c:pt idx="99">
                  <c:v>-3.6509008</c:v>
                </c:pt>
                <c:pt idx="100">
                  <c:v>-5.45927</c:v>
                </c:pt>
                <c:pt idx="101">
                  <c:v>-6.411756200000001</c:v>
                </c:pt>
                <c:pt idx="102">
                  <c:v>-6.2415984</c:v>
                </c:pt>
                <c:pt idx="103">
                  <c:v>-5.792707200000001</c:v>
                </c:pt>
                <c:pt idx="104">
                  <c:v>-7.247595800000001</c:v>
                </c:pt>
                <c:pt idx="105">
                  <c:v>-8.3463534</c:v>
                </c:pt>
                <c:pt idx="106">
                  <c:v>-7.2803422</c:v>
                </c:pt>
                <c:pt idx="107">
                  <c:v>-7.3860764</c:v>
                </c:pt>
                <c:pt idx="108">
                  <c:v>-8.1814784</c:v>
                </c:pt>
                <c:pt idx="109">
                  <c:v>-9.239064600000001</c:v>
                </c:pt>
                <c:pt idx="110">
                  <c:v>-9.357262</c:v>
                </c:pt>
                <c:pt idx="111">
                  <c:v>-8.0700974</c:v>
                </c:pt>
                <c:pt idx="112">
                  <c:v>-8.6462532</c:v>
                </c:pt>
                <c:pt idx="113">
                  <c:v>-9.8446192</c:v>
                </c:pt>
                <c:pt idx="114">
                  <c:v>-10.427604</c:v>
                </c:pt>
                <c:pt idx="115">
                  <c:v>-9.9753598</c:v>
                </c:pt>
                <c:pt idx="116">
                  <c:v>-9.100229199999999</c:v>
                </c:pt>
                <c:pt idx="117">
                  <c:v>-10.7685414</c:v>
                </c:pt>
                <c:pt idx="118">
                  <c:v>-11.25197</c:v>
                </c:pt>
                <c:pt idx="119">
                  <c:v>-11.12859</c:v>
                </c:pt>
                <c:pt idx="120">
                  <c:v>-10.920358</c:v>
                </c:pt>
                <c:pt idx="121">
                  <c:v>-12.792</c:v>
                </c:pt>
                <c:pt idx="122">
                  <c:v>-12.933046</c:v>
                </c:pt>
                <c:pt idx="123">
                  <c:v>-12.32767</c:v>
                </c:pt>
                <c:pt idx="124">
                  <c:v>-12.333826</c:v>
                </c:pt>
                <c:pt idx="125">
                  <c:v>-12.65955</c:v>
                </c:pt>
                <c:pt idx="126">
                  <c:v>-14.044994</c:v>
                </c:pt>
                <c:pt idx="127">
                  <c:v>-13.26073</c:v>
                </c:pt>
                <c:pt idx="128">
                  <c:v>-13.555352</c:v>
                </c:pt>
                <c:pt idx="129">
                  <c:v>-14.05242</c:v>
                </c:pt>
                <c:pt idx="130">
                  <c:v>-15.46719</c:v>
                </c:pt>
                <c:pt idx="131">
                  <c:v>-15.275208</c:v>
                </c:pt>
                <c:pt idx="132">
                  <c:v>-14.46666</c:v>
                </c:pt>
                <c:pt idx="133">
                  <c:v>-14.543592</c:v>
                </c:pt>
                <c:pt idx="134">
                  <c:v>-15.93363</c:v>
                </c:pt>
                <c:pt idx="135">
                  <c:v>-15.879184</c:v>
                </c:pt>
                <c:pt idx="136">
                  <c:v>-15.295104</c:v>
                </c:pt>
                <c:pt idx="137">
                  <c:v>-15.107722</c:v>
                </c:pt>
                <c:pt idx="138">
                  <c:v>-17.676722</c:v>
                </c:pt>
                <c:pt idx="139">
                  <c:v>-17.705698</c:v>
                </c:pt>
                <c:pt idx="140">
                  <c:v>-17.476682</c:v>
                </c:pt>
                <c:pt idx="141">
                  <c:v>-17.410328</c:v>
                </c:pt>
                <c:pt idx="142">
                  <c:v>-19.024716</c:v>
                </c:pt>
                <c:pt idx="143">
                  <c:v>-20.05463</c:v>
                </c:pt>
                <c:pt idx="144">
                  <c:v>-20.507292</c:v>
                </c:pt>
                <c:pt idx="145">
                  <c:v>-21.28714</c:v>
                </c:pt>
                <c:pt idx="146">
                  <c:v>-23.142416</c:v>
                </c:pt>
                <c:pt idx="147">
                  <c:v>-26.515838</c:v>
                </c:pt>
                <c:pt idx="148">
                  <c:v>-27.815318</c:v>
                </c:pt>
                <c:pt idx="149">
                  <c:v>-29.225042</c:v>
                </c:pt>
                <c:pt idx="150">
                  <c:v>-32.303038</c:v>
                </c:pt>
                <c:pt idx="151">
                  <c:v>-33.51255</c:v>
                </c:pt>
                <c:pt idx="152">
                  <c:v>-28.478444</c:v>
                </c:pt>
                <c:pt idx="153">
                  <c:v>-22.631908</c:v>
                </c:pt>
                <c:pt idx="154">
                  <c:v>-19.825016</c:v>
                </c:pt>
                <c:pt idx="155">
                  <c:v>-18.30539</c:v>
                </c:pt>
                <c:pt idx="156">
                  <c:v>-16.330358</c:v>
                </c:pt>
                <c:pt idx="157">
                  <c:v>-12.605066</c:v>
                </c:pt>
                <c:pt idx="158">
                  <c:v>-11.51876</c:v>
                </c:pt>
                <c:pt idx="159">
                  <c:v>-11.814734</c:v>
                </c:pt>
                <c:pt idx="160">
                  <c:v>-11.1375042</c:v>
                </c:pt>
                <c:pt idx="161">
                  <c:v>-9.488697999999999</c:v>
                </c:pt>
                <c:pt idx="162">
                  <c:v>-7.6072042</c:v>
                </c:pt>
                <c:pt idx="163">
                  <c:v>-8.826136</c:v>
                </c:pt>
                <c:pt idx="164">
                  <c:v>-9.2277846</c:v>
                </c:pt>
                <c:pt idx="165">
                  <c:v>-7.059063</c:v>
                </c:pt>
                <c:pt idx="166">
                  <c:v>-6.9036124</c:v>
                </c:pt>
                <c:pt idx="167">
                  <c:v>-7.368748800000001</c:v>
                </c:pt>
                <c:pt idx="168">
                  <c:v>-7.2852976</c:v>
                </c:pt>
                <c:pt idx="169">
                  <c:v>-6.107809</c:v>
                </c:pt>
                <c:pt idx="170">
                  <c:v>-4.8177172</c:v>
                </c:pt>
                <c:pt idx="171">
                  <c:v>-5.4615246</c:v>
                </c:pt>
                <c:pt idx="172">
                  <c:v>-6.2006454</c:v>
                </c:pt>
                <c:pt idx="173">
                  <c:v>-5.9089904</c:v>
                </c:pt>
                <c:pt idx="174">
                  <c:v>-4.0208748</c:v>
                </c:pt>
                <c:pt idx="175">
                  <c:v>-4.1836548</c:v>
                </c:pt>
                <c:pt idx="176">
                  <c:v>-5.212043400000001</c:v>
                </c:pt>
                <c:pt idx="177">
                  <c:v>-4.3235756</c:v>
                </c:pt>
                <c:pt idx="178">
                  <c:v>-2.5845842</c:v>
                </c:pt>
                <c:pt idx="179">
                  <c:v>-2.9278216</c:v>
                </c:pt>
                <c:pt idx="180">
                  <c:v>-2.8265704</c:v>
                </c:pt>
                <c:pt idx="181">
                  <c:v>-3.5511498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-0.6687466</c:v>
                </c:pt>
                <c:pt idx="1">
                  <c:v>-0.4754433999999999</c:v>
                </c:pt>
                <c:pt idx="2">
                  <c:v>-1.189451</c:v>
                </c:pt>
                <c:pt idx="3">
                  <c:v>-0.6578036</c:v>
                </c:pt>
                <c:pt idx="4">
                  <c:v>0.8977798</c:v>
                </c:pt>
                <c:pt idx="5">
                  <c:v>1.833074</c:v>
                </c:pt>
                <c:pt idx="6">
                  <c:v>1.5667586</c:v>
                </c:pt>
                <c:pt idx="7">
                  <c:v>1.5857616</c:v>
                </c:pt>
                <c:pt idx="8">
                  <c:v>2.4228424</c:v>
                </c:pt>
                <c:pt idx="9">
                  <c:v>0.7531779999999999</c:v>
                </c:pt>
                <c:pt idx="10">
                  <c:v>2.0529666</c:v>
                </c:pt>
                <c:pt idx="11">
                  <c:v>2.711024</c:v>
                </c:pt>
                <c:pt idx="12">
                  <c:v>2.8020616</c:v>
                </c:pt>
                <c:pt idx="13">
                  <c:v>5.3271466</c:v>
                </c:pt>
                <c:pt idx="14">
                  <c:v>4.7384052</c:v>
                </c:pt>
                <c:pt idx="15">
                  <c:v>4.5903674</c:v>
                </c:pt>
                <c:pt idx="16">
                  <c:v>5.156423</c:v>
                </c:pt>
                <c:pt idx="17">
                  <c:v>6.885934000000001</c:v>
                </c:pt>
                <c:pt idx="18">
                  <c:v>6.070365199999999</c:v>
                </c:pt>
                <c:pt idx="19">
                  <c:v>7.462814</c:v>
                </c:pt>
                <c:pt idx="20">
                  <c:v>7.8236268</c:v>
                </c:pt>
                <c:pt idx="21">
                  <c:v>9.621715</c:v>
                </c:pt>
                <c:pt idx="22">
                  <c:v>9.080795</c:v>
                </c:pt>
                <c:pt idx="23">
                  <c:v>9.238371799999999</c:v>
                </c:pt>
                <c:pt idx="24">
                  <c:v>9.496878599999999</c:v>
                </c:pt>
                <c:pt idx="25">
                  <c:v>12.4232594</c:v>
                </c:pt>
                <c:pt idx="26">
                  <c:v>12.778042</c:v>
                </c:pt>
                <c:pt idx="27">
                  <c:v>13.530108</c:v>
                </c:pt>
                <c:pt idx="28">
                  <c:v>14.848368</c:v>
                </c:pt>
                <c:pt idx="29">
                  <c:v>17.890524</c:v>
                </c:pt>
                <c:pt idx="30">
                  <c:v>20.183822</c:v>
                </c:pt>
                <c:pt idx="31">
                  <c:v>22.890276</c:v>
                </c:pt>
                <c:pt idx="32">
                  <c:v>25.499612</c:v>
                </c:pt>
                <c:pt idx="33">
                  <c:v>27.177002</c:v>
                </c:pt>
                <c:pt idx="34">
                  <c:v>28.838354</c:v>
                </c:pt>
                <c:pt idx="35">
                  <c:v>28.745432</c:v>
                </c:pt>
                <c:pt idx="36">
                  <c:v>28.572868</c:v>
                </c:pt>
                <c:pt idx="37">
                  <c:v>29.773522</c:v>
                </c:pt>
                <c:pt idx="38">
                  <c:v>31.378658</c:v>
                </c:pt>
                <c:pt idx="39">
                  <c:v>30.47863</c:v>
                </c:pt>
                <c:pt idx="40">
                  <c:v>29.521284</c:v>
                </c:pt>
                <c:pt idx="41">
                  <c:v>29.572496</c:v>
                </c:pt>
                <c:pt idx="42">
                  <c:v>30.366718</c:v>
                </c:pt>
                <c:pt idx="43">
                  <c:v>30.02369</c:v>
                </c:pt>
                <c:pt idx="44">
                  <c:v>29.978686</c:v>
                </c:pt>
                <c:pt idx="45">
                  <c:v>29.087158</c:v>
                </c:pt>
                <c:pt idx="46">
                  <c:v>30.575908</c:v>
                </c:pt>
                <c:pt idx="47">
                  <c:v>30.33542</c:v>
                </c:pt>
                <c:pt idx="48">
                  <c:v>29.069978</c:v>
                </c:pt>
                <c:pt idx="49">
                  <c:v>28.63431</c:v>
                </c:pt>
                <c:pt idx="50">
                  <c:v>29.342394</c:v>
                </c:pt>
                <c:pt idx="51">
                  <c:v>29.323594</c:v>
                </c:pt>
                <c:pt idx="52">
                  <c:v>29.425474</c:v>
                </c:pt>
                <c:pt idx="53">
                  <c:v>28.96627</c:v>
                </c:pt>
                <c:pt idx="54">
                  <c:v>29.636942</c:v>
                </c:pt>
                <c:pt idx="55">
                  <c:v>30.307556</c:v>
                </c:pt>
                <c:pt idx="56">
                  <c:v>29.612592</c:v>
                </c:pt>
                <c:pt idx="57">
                  <c:v>29.025834</c:v>
                </c:pt>
                <c:pt idx="58">
                  <c:v>30.177164</c:v>
                </c:pt>
                <c:pt idx="59">
                  <c:v>29.380784</c:v>
                </c:pt>
                <c:pt idx="60">
                  <c:v>25.292174</c:v>
                </c:pt>
                <c:pt idx="61">
                  <c:v>24.216146</c:v>
                </c:pt>
                <c:pt idx="62">
                  <c:v>23.061498</c:v>
                </c:pt>
                <c:pt idx="63">
                  <c:v>21.929824</c:v>
                </c:pt>
                <c:pt idx="64">
                  <c:v>19.73874</c:v>
                </c:pt>
                <c:pt idx="65">
                  <c:v>19.130528</c:v>
                </c:pt>
                <c:pt idx="66">
                  <c:v>19.226732</c:v>
                </c:pt>
                <c:pt idx="67">
                  <c:v>17.823742</c:v>
                </c:pt>
                <c:pt idx="68">
                  <c:v>16.091354</c:v>
                </c:pt>
                <c:pt idx="69">
                  <c:v>15.27078</c:v>
                </c:pt>
                <c:pt idx="70">
                  <c:v>15.544436</c:v>
                </c:pt>
                <c:pt idx="71">
                  <c:v>14.656696</c:v>
                </c:pt>
                <c:pt idx="72">
                  <c:v>12.834632</c:v>
                </c:pt>
                <c:pt idx="73">
                  <c:v>11.931052</c:v>
                </c:pt>
                <c:pt idx="74">
                  <c:v>12.377354</c:v>
                </c:pt>
                <c:pt idx="75">
                  <c:v>11.600188</c:v>
                </c:pt>
                <c:pt idx="76">
                  <c:v>10.8735608</c:v>
                </c:pt>
                <c:pt idx="77">
                  <c:v>9.3775528</c:v>
                </c:pt>
                <c:pt idx="78">
                  <c:v>9.449127000000001</c:v>
                </c:pt>
                <c:pt idx="79">
                  <c:v>9.146830400000001</c:v>
                </c:pt>
                <c:pt idx="80">
                  <c:v>8.86708</c:v>
                </c:pt>
                <c:pt idx="81">
                  <c:v>7.056007599999999</c:v>
                </c:pt>
                <c:pt idx="82">
                  <c:v>7.093784600000001</c:v>
                </c:pt>
                <c:pt idx="83">
                  <c:v>6.8103758</c:v>
                </c:pt>
                <c:pt idx="84">
                  <c:v>6.7631642</c:v>
                </c:pt>
                <c:pt idx="85">
                  <c:v>3.8953658</c:v>
                </c:pt>
                <c:pt idx="86">
                  <c:v>4.299597</c:v>
                </c:pt>
                <c:pt idx="87">
                  <c:v>4.8043578</c:v>
                </c:pt>
                <c:pt idx="88">
                  <c:v>5.0413376</c:v>
                </c:pt>
                <c:pt idx="89">
                  <c:v>2.6482264</c:v>
                </c:pt>
                <c:pt idx="90">
                  <c:v>2.0412474</c:v>
                </c:pt>
                <c:pt idx="91">
                  <c:v>1.0244646</c:v>
                </c:pt>
                <c:pt idx="92">
                  <c:v>0.2073036</c:v>
                </c:pt>
                <c:pt idx="93">
                  <c:v>-2.7283312</c:v>
                </c:pt>
                <c:pt idx="94">
                  <c:v>-4.2389654</c:v>
                </c:pt>
                <c:pt idx="95">
                  <c:v>-3.4507054</c:v>
                </c:pt>
                <c:pt idx="96">
                  <c:v>-3.829197</c:v>
                </c:pt>
                <c:pt idx="97">
                  <c:v>-4.4722358</c:v>
                </c:pt>
                <c:pt idx="98">
                  <c:v>-5.857696</c:v>
                </c:pt>
                <c:pt idx="99">
                  <c:v>-5.673544</c:v>
                </c:pt>
                <c:pt idx="100">
                  <c:v>-5.3964008</c:v>
                </c:pt>
                <c:pt idx="101">
                  <c:v>-5.9515446</c:v>
                </c:pt>
                <c:pt idx="102">
                  <c:v>-7.7794764</c:v>
                </c:pt>
                <c:pt idx="103">
                  <c:v>-6.8355716</c:v>
                </c:pt>
                <c:pt idx="104">
                  <c:v>-6.8385386</c:v>
                </c:pt>
                <c:pt idx="105">
                  <c:v>-7.745003200000001</c:v>
                </c:pt>
                <c:pt idx="106">
                  <c:v>-9.6033954</c:v>
                </c:pt>
                <c:pt idx="107">
                  <c:v>-8.516254999999999</c:v>
                </c:pt>
                <c:pt idx="108">
                  <c:v>-8.483418</c:v>
                </c:pt>
                <c:pt idx="109">
                  <c:v>-8.182553</c:v>
                </c:pt>
                <c:pt idx="110">
                  <c:v>-9.6502582</c:v>
                </c:pt>
                <c:pt idx="111">
                  <c:v>-9.769033799999999</c:v>
                </c:pt>
                <c:pt idx="112">
                  <c:v>-9.7912386</c:v>
                </c:pt>
                <c:pt idx="113">
                  <c:v>-9.4074472</c:v>
                </c:pt>
                <c:pt idx="114">
                  <c:v>-10.561745</c:v>
                </c:pt>
                <c:pt idx="115">
                  <c:v>-10.6422736</c:v>
                </c:pt>
                <c:pt idx="116">
                  <c:v>-10.690106</c:v>
                </c:pt>
                <c:pt idx="117">
                  <c:v>-10.8803358</c:v>
                </c:pt>
                <c:pt idx="118">
                  <c:v>-11.7296852</c:v>
                </c:pt>
                <c:pt idx="119">
                  <c:v>-13.01637</c:v>
                </c:pt>
                <c:pt idx="120">
                  <c:v>-12.021362</c:v>
                </c:pt>
                <c:pt idx="121">
                  <c:v>-12.082198</c:v>
                </c:pt>
                <c:pt idx="122">
                  <c:v>-12.522988</c:v>
                </c:pt>
                <c:pt idx="123">
                  <c:v>-13.628692</c:v>
                </c:pt>
                <c:pt idx="124">
                  <c:v>-12.950586</c:v>
                </c:pt>
                <c:pt idx="125">
                  <c:v>-12.518438</c:v>
                </c:pt>
                <c:pt idx="126">
                  <c:v>-13.766008</c:v>
                </c:pt>
                <c:pt idx="127">
                  <c:v>-15.002148</c:v>
                </c:pt>
                <c:pt idx="128">
                  <c:v>-13.586248</c:v>
                </c:pt>
                <c:pt idx="129">
                  <c:v>-14.664964</c:v>
                </c:pt>
                <c:pt idx="130">
                  <c:v>-13.987768</c:v>
                </c:pt>
                <c:pt idx="131">
                  <c:v>-15.48697</c:v>
                </c:pt>
                <c:pt idx="132">
                  <c:v>-15.787142</c:v>
                </c:pt>
                <c:pt idx="133">
                  <c:v>-15.005744</c:v>
                </c:pt>
                <c:pt idx="134">
                  <c:v>-15.019822</c:v>
                </c:pt>
                <c:pt idx="135">
                  <c:v>-16.359212</c:v>
                </c:pt>
                <c:pt idx="136">
                  <c:v>-17.773082</c:v>
                </c:pt>
                <c:pt idx="137">
                  <c:v>-17.126476</c:v>
                </c:pt>
                <c:pt idx="138">
                  <c:v>-17.03792</c:v>
                </c:pt>
                <c:pt idx="139">
                  <c:v>-17.864056</c:v>
                </c:pt>
                <c:pt idx="140">
                  <c:v>-18.740554</c:v>
                </c:pt>
                <c:pt idx="141">
                  <c:v>-18.97487</c:v>
                </c:pt>
                <c:pt idx="142">
                  <c:v>-20.257936</c:v>
                </c:pt>
                <c:pt idx="143">
                  <c:v>-21.050824</c:v>
                </c:pt>
                <c:pt idx="144">
                  <c:v>-23.86178</c:v>
                </c:pt>
                <c:pt idx="145">
                  <c:v>-25.121742</c:v>
                </c:pt>
                <c:pt idx="146">
                  <c:v>-26.41003</c:v>
                </c:pt>
                <c:pt idx="147">
                  <c:v>-29.325728</c:v>
                </c:pt>
                <c:pt idx="148">
                  <c:v>-33.343456</c:v>
                </c:pt>
                <c:pt idx="149">
                  <c:v>-33.628478</c:v>
                </c:pt>
                <c:pt idx="150">
                  <c:v>-26.382382</c:v>
                </c:pt>
                <c:pt idx="151">
                  <c:v>-22.472968</c:v>
                </c:pt>
                <c:pt idx="152">
                  <c:v>-20.342722</c:v>
                </c:pt>
                <c:pt idx="153">
                  <c:v>-17.939794</c:v>
                </c:pt>
                <c:pt idx="154">
                  <c:v>-14.782562</c:v>
                </c:pt>
                <c:pt idx="155">
                  <c:v>-12.770284</c:v>
                </c:pt>
                <c:pt idx="156">
                  <c:v>-12.293408</c:v>
                </c:pt>
                <c:pt idx="157">
                  <c:v>-11.09945</c:v>
                </c:pt>
                <c:pt idx="158">
                  <c:v>-9.824667</c:v>
                </c:pt>
                <c:pt idx="159">
                  <c:v>-8.347153199999999</c:v>
                </c:pt>
                <c:pt idx="160">
                  <c:v>-9.056037399999999</c:v>
                </c:pt>
                <c:pt idx="161">
                  <c:v>-9.3086758</c:v>
                </c:pt>
                <c:pt idx="162">
                  <c:v>-7.646103200000001</c:v>
                </c:pt>
                <c:pt idx="163">
                  <c:v>-6.7879364</c:v>
                </c:pt>
                <c:pt idx="164">
                  <c:v>-7.219534400000001</c:v>
                </c:pt>
                <c:pt idx="165">
                  <c:v>-7.8225762</c:v>
                </c:pt>
                <c:pt idx="166">
                  <c:v>-6.8994122</c:v>
                </c:pt>
                <c:pt idx="167">
                  <c:v>-5.4813272</c:v>
                </c:pt>
                <c:pt idx="168">
                  <c:v>-5.5633676</c:v>
                </c:pt>
                <c:pt idx="169">
                  <c:v>-5.7891582</c:v>
                </c:pt>
                <c:pt idx="170">
                  <c:v>-6.365847</c:v>
                </c:pt>
                <c:pt idx="171">
                  <c:v>-4.3799058</c:v>
                </c:pt>
                <c:pt idx="172">
                  <c:v>-4.3892502</c:v>
                </c:pt>
                <c:pt idx="173">
                  <c:v>-4.7924104</c:v>
                </c:pt>
                <c:pt idx="174">
                  <c:v>-3.744925</c:v>
                </c:pt>
                <c:pt idx="175">
                  <c:v>-2.4660914</c:v>
                </c:pt>
                <c:pt idx="176">
                  <c:v>-2.7666456</c:v>
                </c:pt>
                <c:pt idx="177">
                  <c:v>-3.6422492</c:v>
                </c:pt>
                <c:pt idx="178">
                  <c:v>-3.3317976</c:v>
                </c:pt>
                <c:pt idx="179">
                  <c:v>-2.2052034</c:v>
                </c:pt>
                <c:pt idx="180">
                  <c:v>-1.2824754</c:v>
                </c:pt>
                <c:pt idx="181">
                  <c:v>-1.58354375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-0.277397</c:v>
                </c:pt>
                <c:pt idx="1">
                  <c:v>-1.205254</c:v>
                </c:pt>
                <c:pt idx="2">
                  <c:v>0.315764</c:v>
                </c:pt>
                <c:pt idx="3">
                  <c:v>1.309879</c:v>
                </c:pt>
                <c:pt idx="4">
                  <c:v>1.0519558</c:v>
                </c:pt>
                <c:pt idx="5">
                  <c:v>1.6520882</c:v>
                </c:pt>
                <c:pt idx="6">
                  <c:v>0.9799614</c:v>
                </c:pt>
                <c:pt idx="7">
                  <c:v>4.2810874</c:v>
                </c:pt>
                <c:pt idx="8">
                  <c:v>1.6661476</c:v>
                </c:pt>
                <c:pt idx="9">
                  <c:v>2.847562</c:v>
                </c:pt>
                <c:pt idx="10">
                  <c:v>3.4524846</c:v>
                </c:pt>
                <c:pt idx="11">
                  <c:v>5.3603308</c:v>
                </c:pt>
                <c:pt idx="12">
                  <c:v>4.812656</c:v>
                </c:pt>
                <c:pt idx="13">
                  <c:v>4.7177088</c:v>
                </c:pt>
                <c:pt idx="14">
                  <c:v>4.4439</c:v>
                </c:pt>
                <c:pt idx="15">
                  <c:v>7.0122568</c:v>
                </c:pt>
                <c:pt idx="16">
                  <c:v>6.1925872</c:v>
                </c:pt>
                <c:pt idx="17">
                  <c:v>6.632710399999999</c:v>
                </c:pt>
                <c:pt idx="18">
                  <c:v>6.6603382</c:v>
                </c:pt>
                <c:pt idx="19">
                  <c:v>8.8667102</c:v>
                </c:pt>
                <c:pt idx="20">
                  <c:v>9.195943400000001</c:v>
                </c:pt>
                <c:pt idx="21">
                  <c:v>8.9433864</c:v>
                </c:pt>
                <c:pt idx="22">
                  <c:v>9.216120999999999</c:v>
                </c:pt>
                <c:pt idx="23">
                  <c:v>10.756254</c:v>
                </c:pt>
                <c:pt idx="24">
                  <c:v>12.218066</c:v>
                </c:pt>
                <c:pt idx="25">
                  <c:v>12.342622</c:v>
                </c:pt>
                <c:pt idx="26">
                  <c:v>13.82509</c:v>
                </c:pt>
                <c:pt idx="27">
                  <c:v>15.518182</c:v>
                </c:pt>
                <c:pt idx="28">
                  <c:v>18.141306</c:v>
                </c:pt>
                <c:pt idx="29">
                  <c:v>20.231484</c:v>
                </c:pt>
                <c:pt idx="30">
                  <c:v>22.12217</c:v>
                </c:pt>
                <c:pt idx="31">
                  <c:v>24.939566</c:v>
                </c:pt>
                <c:pt idx="32">
                  <c:v>28.061402</c:v>
                </c:pt>
                <c:pt idx="33">
                  <c:v>27.857964</c:v>
                </c:pt>
                <c:pt idx="34">
                  <c:v>28.951418</c:v>
                </c:pt>
                <c:pt idx="35">
                  <c:v>29.049664</c:v>
                </c:pt>
                <c:pt idx="36">
                  <c:v>30.060962</c:v>
                </c:pt>
                <c:pt idx="37">
                  <c:v>29.695898</c:v>
                </c:pt>
                <c:pt idx="38">
                  <c:v>29.684602</c:v>
                </c:pt>
                <c:pt idx="39">
                  <c:v>29.63603</c:v>
                </c:pt>
                <c:pt idx="40">
                  <c:v>30.600228</c:v>
                </c:pt>
                <c:pt idx="41">
                  <c:v>30.315638</c:v>
                </c:pt>
                <c:pt idx="42">
                  <c:v>29.321058</c:v>
                </c:pt>
                <c:pt idx="43">
                  <c:v>29.257892</c:v>
                </c:pt>
                <c:pt idx="44">
                  <c:v>29.876408</c:v>
                </c:pt>
                <c:pt idx="45">
                  <c:v>30.610414</c:v>
                </c:pt>
                <c:pt idx="46">
                  <c:v>29.205422</c:v>
                </c:pt>
                <c:pt idx="47">
                  <c:v>28.745246</c:v>
                </c:pt>
                <c:pt idx="48">
                  <c:v>29.172912</c:v>
                </c:pt>
                <c:pt idx="49">
                  <c:v>29.846338</c:v>
                </c:pt>
                <c:pt idx="50">
                  <c:v>28.996148</c:v>
                </c:pt>
                <c:pt idx="51">
                  <c:v>28.871008</c:v>
                </c:pt>
                <c:pt idx="52">
                  <c:v>28.969788</c:v>
                </c:pt>
                <c:pt idx="53">
                  <c:v>30.420886</c:v>
                </c:pt>
                <c:pt idx="54">
                  <c:v>29.6686</c:v>
                </c:pt>
                <c:pt idx="55">
                  <c:v>29.385616</c:v>
                </c:pt>
                <c:pt idx="56">
                  <c:v>29.616118</c:v>
                </c:pt>
                <c:pt idx="57">
                  <c:v>31.340066</c:v>
                </c:pt>
                <c:pt idx="58">
                  <c:v>29.165862</c:v>
                </c:pt>
                <c:pt idx="59">
                  <c:v>25.571496</c:v>
                </c:pt>
                <c:pt idx="60">
                  <c:v>25.087976</c:v>
                </c:pt>
                <c:pt idx="61">
                  <c:v>23.491552</c:v>
                </c:pt>
                <c:pt idx="62">
                  <c:v>21.189484</c:v>
                </c:pt>
                <c:pt idx="63">
                  <c:v>20.588946</c:v>
                </c:pt>
                <c:pt idx="64">
                  <c:v>19.71322</c:v>
                </c:pt>
                <c:pt idx="65">
                  <c:v>19.111098</c:v>
                </c:pt>
                <c:pt idx="66">
                  <c:v>17.225856</c:v>
                </c:pt>
                <c:pt idx="67">
                  <c:v>16.24514</c:v>
                </c:pt>
                <c:pt idx="68">
                  <c:v>15.890968</c:v>
                </c:pt>
                <c:pt idx="69">
                  <c:v>15.087316</c:v>
                </c:pt>
                <c:pt idx="70">
                  <c:v>14.403706</c:v>
                </c:pt>
                <c:pt idx="71">
                  <c:v>12.539264</c:v>
                </c:pt>
                <c:pt idx="72">
                  <c:v>13.089074</c:v>
                </c:pt>
                <c:pt idx="73">
                  <c:v>12.321956</c:v>
                </c:pt>
                <c:pt idx="74">
                  <c:v>11.635178</c:v>
                </c:pt>
                <c:pt idx="75">
                  <c:v>9.834789599999999</c:v>
                </c:pt>
                <c:pt idx="76">
                  <c:v>9.477508799999999</c:v>
                </c:pt>
                <c:pt idx="77">
                  <c:v>10.1470754</c:v>
                </c:pt>
                <c:pt idx="78">
                  <c:v>9.0157612</c:v>
                </c:pt>
                <c:pt idx="79">
                  <c:v>7.2766552</c:v>
                </c:pt>
                <c:pt idx="80">
                  <c:v>7.786955400000001</c:v>
                </c:pt>
                <c:pt idx="81">
                  <c:v>7.7340866</c:v>
                </c:pt>
                <c:pt idx="82">
                  <c:v>7.4275158</c:v>
                </c:pt>
                <c:pt idx="83">
                  <c:v>5.4353324</c:v>
                </c:pt>
                <c:pt idx="84">
                  <c:v>4.886536</c:v>
                </c:pt>
                <c:pt idx="85">
                  <c:v>5.376966</c:v>
                </c:pt>
                <c:pt idx="86">
                  <c:v>5.3842018</c:v>
                </c:pt>
                <c:pt idx="87">
                  <c:v>3.118518799999999</c:v>
                </c:pt>
                <c:pt idx="88">
                  <c:v>2.1215746</c:v>
                </c:pt>
                <c:pt idx="89">
                  <c:v>1.6090462</c:v>
                </c:pt>
                <c:pt idx="90">
                  <c:v>1.3970446</c:v>
                </c:pt>
                <c:pt idx="91">
                  <c:v>-1.0475576</c:v>
                </c:pt>
                <c:pt idx="92">
                  <c:v>-2.7101466</c:v>
                </c:pt>
                <c:pt idx="93">
                  <c:v>-2.8274878</c:v>
                </c:pt>
                <c:pt idx="94">
                  <c:v>-3.1582062</c:v>
                </c:pt>
                <c:pt idx="95">
                  <c:v>-3.4727446</c:v>
                </c:pt>
                <c:pt idx="96">
                  <c:v>-5.0492976</c:v>
                </c:pt>
                <c:pt idx="97">
                  <c:v>-4.9845624</c:v>
                </c:pt>
                <c:pt idx="98">
                  <c:v>-5.7010714</c:v>
                </c:pt>
                <c:pt idx="99">
                  <c:v>-5.1511062</c:v>
                </c:pt>
                <c:pt idx="100">
                  <c:v>-6.935757</c:v>
                </c:pt>
                <c:pt idx="101">
                  <c:v>-6.821836</c:v>
                </c:pt>
                <c:pt idx="102">
                  <c:v>-6.0473054</c:v>
                </c:pt>
                <c:pt idx="103">
                  <c:v>-6.6528516</c:v>
                </c:pt>
                <c:pt idx="104">
                  <c:v>-8.3624966</c:v>
                </c:pt>
                <c:pt idx="105">
                  <c:v>-7.910821199999999</c:v>
                </c:pt>
                <c:pt idx="106">
                  <c:v>-7.547808999999999</c:v>
                </c:pt>
                <c:pt idx="107">
                  <c:v>-8.0247856</c:v>
                </c:pt>
                <c:pt idx="108">
                  <c:v>-9.127117800000001</c:v>
                </c:pt>
                <c:pt idx="109">
                  <c:v>-10.0998486</c:v>
                </c:pt>
                <c:pt idx="110">
                  <c:v>-9.388288599999999</c:v>
                </c:pt>
                <c:pt idx="111">
                  <c:v>-9.093400599999999</c:v>
                </c:pt>
                <c:pt idx="112">
                  <c:v>-10.5065128</c:v>
                </c:pt>
                <c:pt idx="113">
                  <c:v>-11.296832</c:v>
                </c:pt>
                <c:pt idx="114">
                  <c:v>-10.1869134</c:v>
                </c:pt>
                <c:pt idx="115">
                  <c:v>-10.0025152</c:v>
                </c:pt>
                <c:pt idx="116">
                  <c:v>-10.9859576</c:v>
                </c:pt>
                <c:pt idx="117">
                  <c:v>-12.684108</c:v>
                </c:pt>
                <c:pt idx="118">
                  <c:v>-11.722156</c:v>
                </c:pt>
                <c:pt idx="119">
                  <c:v>-11.773024</c:v>
                </c:pt>
                <c:pt idx="120">
                  <c:v>-12.076304</c:v>
                </c:pt>
                <c:pt idx="121">
                  <c:v>-13.1071</c:v>
                </c:pt>
                <c:pt idx="122">
                  <c:v>-13.081304</c:v>
                </c:pt>
                <c:pt idx="123">
                  <c:v>-12.804414</c:v>
                </c:pt>
                <c:pt idx="124">
                  <c:v>-12.276344</c:v>
                </c:pt>
                <c:pt idx="125">
                  <c:v>-14.04179</c:v>
                </c:pt>
                <c:pt idx="126">
                  <c:v>-14.1586</c:v>
                </c:pt>
                <c:pt idx="127">
                  <c:v>-13.680746</c:v>
                </c:pt>
                <c:pt idx="128">
                  <c:v>-13.393884</c:v>
                </c:pt>
                <c:pt idx="129">
                  <c:v>-15.00002</c:v>
                </c:pt>
                <c:pt idx="130">
                  <c:v>-15.424016</c:v>
                </c:pt>
                <c:pt idx="131">
                  <c:v>-16.110124</c:v>
                </c:pt>
                <c:pt idx="132">
                  <c:v>-15.012006</c:v>
                </c:pt>
                <c:pt idx="133">
                  <c:v>-15.369816</c:v>
                </c:pt>
                <c:pt idx="134">
                  <c:v>-16.713396</c:v>
                </c:pt>
                <c:pt idx="135">
                  <c:v>-16.595802</c:v>
                </c:pt>
                <c:pt idx="136">
                  <c:v>-15.811822</c:v>
                </c:pt>
                <c:pt idx="137">
                  <c:v>-17.6164</c:v>
                </c:pt>
                <c:pt idx="138">
                  <c:v>-18.438458</c:v>
                </c:pt>
                <c:pt idx="139">
                  <c:v>-18.30017</c:v>
                </c:pt>
                <c:pt idx="140">
                  <c:v>-19.158016</c:v>
                </c:pt>
                <c:pt idx="141">
                  <c:v>-20.6104</c:v>
                </c:pt>
                <c:pt idx="142">
                  <c:v>-22.47744</c:v>
                </c:pt>
                <c:pt idx="143">
                  <c:v>-23.358114</c:v>
                </c:pt>
                <c:pt idx="144">
                  <c:v>-24.442472</c:v>
                </c:pt>
                <c:pt idx="145">
                  <c:v>-26.248158</c:v>
                </c:pt>
                <c:pt idx="146">
                  <c:v>-30.687182</c:v>
                </c:pt>
                <c:pt idx="147">
                  <c:v>-33.179334</c:v>
                </c:pt>
                <c:pt idx="148">
                  <c:v>-31.609506</c:v>
                </c:pt>
                <c:pt idx="149">
                  <c:v>-26.19964</c:v>
                </c:pt>
                <c:pt idx="150">
                  <c:v>-22.64586</c:v>
                </c:pt>
                <c:pt idx="151">
                  <c:v>-20.235974</c:v>
                </c:pt>
                <c:pt idx="152">
                  <c:v>-16.453152</c:v>
                </c:pt>
                <c:pt idx="153">
                  <c:v>-13.943012</c:v>
                </c:pt>
                <c:pt idx="154">
                  <c:v>-13.217134</c:v>
                </c:pt>
                <c:pt idx="155">
                  <c:v>-12.770082</c:v>
                </c:pt>
                <c:pt idx="156">
                  <c:v>-10.380439</c:v>
                </c:pt>
                <c:pt idx="157">
                  <c:v>-8.7820046</c:v>
                </c:pt>
                <c:pt idx="158">
                  <c:v>-9.718063799999999</c:v>
                </c:pt>
                <c:pt idx="159">
                  <c:v>-8.696241799999999</c:v>
                </c:pt>
                <c:pt idx="160">
                  <c:v>-8.251935399999999</c:v>
                </c:pt>
                <c:pt idx="161">
                  <c:v>-7.072749999999999</c:v>
                </c:pt>
                <c:pt idx="162">
                  <c:v>-6.961206199999999</c:v>
                </c:pt>
                <c:pt idx="163">
                  <c:v>-7.6712468</c:v>
                </c:pt>
                <c:pt idx="164">
                  <c:v>-6.9245204</c:v>
                </c:pt>
                <c:pt idx="165">
                  <c:v>-5.3292456</c:v>
                </c:pt>
                <c:pt idx="166">
                  <c:v>-5.106617</c:v>
                </c:pt>
                <c:pt idx="167">
                  <c:v>-5.919848</c:v>
                </c:pt>
                <c:pt idx="168">
                  <c:v>-6.147372</c:v>
                </c:pt>
                <c:pt idx="169">
                  <c:v>-4.8043074</c:v>
                </c:pt>
                <c:pt idx="170">
                  <c:v>-4.900409600000001</c:v>
                </c:pt>
                <c:pt idx="171">
                  <c:v>-5.1845628</c:v>
                </c:pt>
                <c:pt idx="172">
                  <c:v>-4.886793</c:v>
                </c:pt>
                <c:pt idx="173">
                  <c:v>-3.1089286</c:v>
                </c:pt>
                <c:pt idx="174">
                  <c:v>-1.7526716</c:v>
                </c:pt>
                <c:pt idx="175">
                  <c:v>-3.640817</c:v>
                </c:pt>
                <c:pt idx="176">
                  <c:v>-3.8161156</c:v>
                </c:pt>
                <c:pt idx="177">
                  <c:v>-2.0973458</c:v>
                </c:pt>
                <c:pt idx="178">
                  <c:v>-1.0342732</c:v>
                </c:pt>
                <c:pt idx="179">
                  <c:v>-1.3494912</c:v>
                </c:pt>
                <c:pt idx="180">
                  <c:v>-1.5115194</c:v>
                </c:pt>
                <c:pt idx="181">
                  <c:v>-0.1572384</c:v>
                </c:pt>
                <c:pt idx="182">
                  <c:v>0.7716576666666667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0.649138</c:v>
                </c:pt>
                <c:pt idx="1">
                  <c:v>0.4776056000000001</c:v>
                </c:pt>
                <c:pt idx="2">
                  <c:v>0.2099818</c:v>
                </c:pt>
                <c:pt idx="3">
                  <c:v>2.1576936</c:v>
                </c:pt>
                <c:pt idx="4">
                  <c:v>3.0589642</c:v>
                </c:pt>
                <c:pt idx="5">
                  <c:v>3.1405682</c:v>
                </c:pt>
                <c:pt idx="6">
                  <c:v>1.8700844</c:v>
                </c:pt>
                <c:pt idx="7">
                  <c:v>2.3018098</c:v>
                </c:pt>
                <c:pt idx="8">
                  <c:v>5.5981612</c:v>
                </c:pt>
                <c:pt idx="9">
                  <c:v>5.5693678</c:v>
                </c:pt>
                <c:pt idx="10">
                  <c:v>4.2121112</c:v>
                </c:pt>
                <c:pt idx="11">
                  <c:v>4.11270725</c:v>
                </c:pt>
                <c:pt idx="12">
                  <c:v>5.7689612</c:v>
                </c:pt>
                <c:pt idx="13">
                  <c:v>6.0709328</c:v>
                </c:pt>
                <c:pt idx="14">
                  <c:v>5.723476</c:v>
                </c:pt>
                <c:pt idx="15">
                  <c:v>6.4233748</c:v>
                </c:pt>
                <c:pt idx="16">
                  <c:v>6.948132800000001</c:v>
                </c:pt>
                <c:pt idx="17">
                  <c:v>9.321693</c:v>
                </c:pt>
                <c:pt idx="18">
                  <c:v>9.042599599999999</c:v>
                </c:pt>
                <c:pt idx="19">
                  <c:v>9.091013999999999</c:v>
                </c:pt>
                <c:pt idx="20">
                  <c:v>9.488419199999999</c:v>
                </c:pt>
                <c:pt idx="21">
                  <c:v>11.595138</c:v>
                </c:pt>
                <c:pt idx="22">
                  <c:v>12.119234</c:v>
                </c:pt>
                <c:pt idx="23">
                  <c:v>12.230922</c:v>
                </c:pt>
                <c:pt idx="24">
                  <c:v>13.55778</c:v>
                </c:pt>
                <c:pt idx="25">
                  <c:v>16.386892</c:v>
                </c:pt>
                <c:pt idx="26">
                  <c:v>16.82895</c:v>
                </c:pt>
                <c:pt idx="27">
                  <c:v>18.799458</c:v>
                </c:pt>
                <c:pt idx="28">
                  <c:v>21.231352</c:v>
                </c:pt>
                <c:pt idx="29">
                  <c:v>26.016762</c:v>
                </c:pt>
                <c:pt idx="30">
                  <c:v>27.642226</c:v>
                </c:pt>
                <c:pt idx="31">
                  <c:v>27.463742</c:v>
                </c:pt>
                <c:pt idx="32">
                  <c:v>28.113866</c:v>
                </c:pt>
                <c:pt idx="33">
                  <c:v>29.55308</c:v>
                </c:pt>
                <c:pt idx="34">
                  <c:v>29.863832</c:v>
                </c:pt>
                <c:pt idx="35">
                  <c:v>29.548876</c:v>
                </c:pt>
                <c:pt idx="36">
                  <c:v>29.625168</c:v>
                </c:pt>
                <c:pt idx="37">
                  <c:v>29.818496</c:v>
                </c:pt>
                <c:pt idx="38">
                  <c:v>30.707554</c:v>
                </c:pt>
                <c:pt idx="39">
                  <c:v>29.932486</c:v>
                </c:pt>
                <c:pt idx="40">
                  <c:v>29.16017</c:v>
                </c:pt>
                <c:pt idx="41">
                  <c:v>29.626206</c:v>
                </c:pt>
                <c:pt idx="42">
                  <c:v>30.637694</c:v>
                </c:pt>
                <c:pt idx="43">
                  <c:v>29.651992</c:v>
                </c:pt>
                <c:pt idx="44">
                  <c:v>29.093484</c:v>
                </c:pt>
                <c:pt idx="45">
                  <c:v>28.839726</c:v>
                </c:pt>
                <c:pt idx="46">
                  <c:v>30.01852</c:v>
                </c:pt>
                <c:pt idx="47">
                  <c:v>29.271168</c:v>
                </c:pt>
                <c:pt idx="48">
                  <c:v>28.744352</c:v>
                </c:pt>
                <c:pt idx="49">
                  <c:v>28.847278</c:v>
                </c:pt>
                <c:pt idx="50">
                  <c:v>30.30717</c:v>
                </c:pt>
                <c:pt idx="51">
                  <c:v>29.516266</c:v>
                </c:pt>
                <c:pt idx="52">
                  <c:v>29.278252</c:v>
                </c:pt>
                <c:pt idx="53">
                  <c:v>28.60969</c:v>
                </c:pt>
                <c:pt idx="54">
                  <c:v>31.245738</c:v>
                </c:pt>
                <c:pt idx="55">
                  <c:v>30.482326</c:v>
                </c:pt>
                <c:pt idx="56">
                  <c:v>29.236826</c:v>
                </c:pt>
                <c:pt idx="57">
                  <c:v>26.461388</c:v>
                </c:pt>
                <c:pt idx="58">
                  <c:v>25.597438</c:v>
                </c:pt>
                <c:pt idx="59">
                  <c:v>23.363396</c:v>
                </c:pt>
                <c:pt idx="60">
                  <c:v>21.092464</c:v>
                </c:pt>
                <c:pt idx="61">
                  <c:v>20.597142</c:v>
                </c:pt>
                <c:pt idx="62">
                  <c:v>19.839572</c:v>
                </c:pt>
                <c:pt idx="63">
                  <c:v>18.906686</c:v>
                </c:pt>
                <c:pt idx="64">
                  <c:v>16.823366</c:v>
                </c:pt>
                <c:pt idx="65">
                  <c:v>16.657818</c:v>
                </c:pt>
                <c:pt idx="66">
                  <c:v>16.749794</c:v>
                </c:pt>
                <c:pt idx="67">
                  <c:v>16.02458</c:v>
                </c:pt>
                <c:pt idx="68">
                  <c:v>13.01508</c:v>
                </c:pt>
                <c:pt idx="69">
                  <c:v>13.869144</c:v>
                </c:pt>
                <c:pt idx="70">
                  <c:v>13.660686</c:v>
                </c:pt>
                <c:pt idx="71">
                  <c:v>12.590006</c:v>
                </c:pt>
                <c:pt idx="72">
                  <c:v>10.1719812</c:v>
                </c:pt>
                <c:pt idx="73">
                  <c:v>10.3521292</c:v>
                </c:pt>
                <c:pt idx="74">
                  <c:v>10.8373446</c:v>
                </c:pt>
                <c:pt idx="75">
                  <c:v>10.2680918</c:v>
                </c:pt>
                <c:pt idx="76">
                  <c:v>8.3319844</c:v>
                </c:pt>
                <c:pt idx="77">
                  <c:v>8.1300638</c:v>
                </c:pt>
                <c:pt idx="78">
                  <c:v>7.9409408</c:v>
                </c:pt>
                <c:pt idx="79">
                  <c:v>7.9839016</c:v>
                </c:pt>
                <c:pt idx="80">
                  <c:v>6.2642818</c:v>
                </c:pt>
                <c:pt idx="81">
                  <c:v>5.4238624</c:v>
                </c:pt>
                <c:pt idx="82">
                  <c:v>5.709523799999999</c:v>
                </c:pt>
                <c:pt idx="83">
                  <c:v>5.6580182</c:v>
                </c:pt>
                <c:pt idx="84">
                  <c:v>4.6611444</c:v>
                </c:pt>
                <c:pt idx="85">
                  <c:v>2.6650356</c:v>
                </c:pt>
                <c:pt idx="86">
                  <c:v>3.0945856</c:v>
                </c:pt>
                <c:pt idx="87">
                  <c:v>3.672552</c:v>
                </c:pt>
                <c:pt idx="88">
                  <c:v>1.2339942</c:v>
                </c:pt>
                <c:pt idx="89">
                  <c:v>-1.4550238</c:v>
                </c:pt>
                <c:pt idx="90">
                  <c:v>-1.9861268</c:v>
                </c:pt>
                <c:pt idx="91">
                  <c:v>-3.2553156</c:v>
                </c:pt>
                <c:pt idx="92">
                  <c:v>-2.8235526</c:v>
                </c:pt>
                <c:pt idx="93">
                  <c:v>-5.4008954</c:v>
                </c:pt>
                <c:pt idx="94">
                  <c:v>-4.5978176</c:v>
                </c:pt>
                <c:pt idx="95">
                  <c:v>-4.488613</c:v>
                </c:pt>
                <c:pt idx="96">
                  <c:v>-4.40155</c:v>
                </c:pt>
                <c:pt idx="97">
                  <c:v>-6.121428400000001</c:v>
                </c:pt>
                <c:pt idx="98">
                  <c:v>-6.8600276</c:v>
                </c:pt>
                <c:pt idx="99">
                  <c:v>-6.376137</c:v>
                </c:pt>
                <c:pt idx="100">
                  <c:v>-6.4839078</c:v>
                </c:pt>
                <c:pt idx="101">
                  <c:v>-7.3710886</c:v>
                </c:pt>
                <c:pt idx="102">
                  <c:v>-8.039070800000001</c:v>
                </c:pt>
                <c:pt idx="103">
                  <c:v>-8.175082</c:v>
                </c:pt>
                <c:pt idx="104">
                  <c:v>-7.7146156</c:v>
                </c:pt>
                <c:pt idx="105">
                  <c:v>-9.049142</c:v>
                </c:pt>
                <c:pt idx="106">
                  <c:v>-9.263894799999999</c:v>
                </c:pt>
                <c:pt idx="107">
                  <c:v>-8.251216600000001</c:v>
                </c:pt>
                <c:pt idx="108">
                  <c:v>-8.821122200000001</c:v>
                </c:pt>
                <c:pt idx="109">
                  <c:v>-9.3394256</c:v>
                </c:pt>
                <c:pt idx="110">
                  <c:v>-10.457512</c:v>
                </c:pt>
                <c:pt idx="111">
                  <c:v>-9.877019600000001</c:v>
                </c:pt>
                <c:pt idx="112">
                  <c:v>-9.678498000000001</c:v>
                </c:pt>
                <c:pt idx="113">
                  <c:v>-10.129627</c:v>
                </c:pt>
                <c:pt idx="114">
                  <c:v>-11.658192</c:v>
                </c:pt>
                <c:pt idx="115">
                  <c:v>-11.820026</c:v>
                </c:pt>
                <c:pt idx="116">
                  <c:v>-11.226518</c:v>
                </c:pt>
                <c:pt idx="117">
                  <c:v>-10.91219</c:v>
                </c:pt>
                <c:pt idx="118">
                  <c:v>-12.445502</c:v>
                </c:pt>
                <c:pt idx="119">
                  <c:v>-13.370104</c:v>
                </c:pt>
                <c:pt idx="120">
                  <c:v>-12.17955</c:v>
                </c:pt>
                <c:pt idx="121">
                  <c:v>-12.204822</c:v>
                </c:pt>
                <c:pt idx="122">
                  <c:v>-12.851408</c:v>
                </c:pt>
                <c:pt idx="123">
                  <c:v>-14.408464</c:v>
                </c:pt>
                <c:pt idx="124">
                  <c:v>-13.390346</c:v>
                </c:pt>
                <c:pt idx="125">
                  <c:v>-12.8322</c:v>
                </c:pt>
                <c:pt idx="126">
                  <c:v>-13.893028</c:v>
                </c:pt>
                <c:pt idx="127">
                  <c:v>-15.231812</c:v>
                </c:pt>
                <c:pt idx="128">
                  <c:v>-14.119852</c:v>
                </c:pt>
                <c:pt idx="129">
                  <c:v>-14.265648</c:v>
                </c:pt>
                <c:pt idx="130">
                  <c:v>-15.074478</c:v>
                </c:pt>
                <c:pt idx="131">
                  <c:v>-16.643056</c:v>
                </c:pt>
                <c:pt idx="132">
                  <c:v>-16.298562</c:v>
                </c:pt>
                <c:pt idx="133">
                  <c:v>-14.810674</c:v>
                </c:pt>
                <c:pt idx="134">
                  <c:v>-15.604348</c:v>
                </c:pt>
                <c:pt idx="135">
                  <c:v>-17.887586</c:v>
                </c:pt>
                <c:pt idx="136">
                  <c:v>-17.347408</c:v>
                </c:pt>
                <c:pt idx="137">
                  <c:v>-18.334686</c:v>
                </c:pt>
                <c:pt idx="138">
                  <c:v>-18.488996</c:v>
                </c:pt>
                <c:pt idx="139">
                  <c:v>-20.698546</c:v>
                </c:pt>
                <c:pt idx="140">
                  <c:v>-21.687378</c:v>
                </c:pt>
                <c:pt idx="141">
                  <c:v>-21.791992</c:v>
                </c:pt>
                <c:pt idx="142">
                  <c:v>-23.4637</c:v>
                </c:pt>
                <c:pt idx="143">
                  <c:v>-27.516244</c:v>
                </c:pt>
                <c:pt idx="144">
                  <c:v>-29.442822</c:v>
                </c:pt>
                <c:pt idx="145">
                  <c:v>-31.55425</c:v>
                </c:pt>
                <c:pt idx="146">
                  <c:v>-31.577406</c:v>
                </c:pt>
                <c:pt idx="147">
                  <c:v>-28.452414</c:v>
                </c:pt>
                <c:pt idx="148">
                  <c:v>-24.411214</c:v>
                </c:pt>
                <c:pt idx="149">
                  <c:v>-19.551008</c:v>
                </c:pt>
                <c:pt idx="150">
                  <c:v>-16.49933</c:v>
                </c:pt>
                <c:pt idx="151">
                  <c:v>-15.142748</c:v>
                </c:pt>
                <c:pt idx="152">
                  <c:v>-14.080606</c:v>
                </c:pt>
                <c:pt idx="153">
                  <c:v>-12.374658</c:v>
                </c:pt>
                <c:pt idx="154">
                  <c:v>-10.053164</c:v>
                </c:pt>
                <c:pt idx="155">
                  <c:v>-10.2767512</c:v>
                </c:pt>
                <c:pt idx="156">
                  <c:v>-9.269071200000001</c:v>
                </c:pt>
                <c:pt idx="157">
                  <c:v>-9.4570936</c:v>
                </c:pt>
                <c:pt idx="158">
                  <c:v>-7.275873799999999</c:v>
                </c:pt>
                <c:pt idx="159">
                  <c:v>-7.267818</c:v>
                </c:pt>
                <c:pt idx="160">
                  <c:v>-7.1857594</c:v>
                </c:pt>
                <c:pt idx="161">
                  <c:v>-8.257322800000001</c:v>
                </c:pt>
                <c:pt idx="162">
                  <c:v>-6.4076392</c:v>
                </c:pt>
                <c:pt idx="163">
                  <c:v>-5.0569168</c:v>
                </c:pt>
                <c:pt idx="164">
                  <c:v>-6.3463346</c:v>
                </c:pt>
                <c:pt idx="165">
                  <c:v>-6.5555486</c:v>
                </c:pt>
                <c:pt idx="166">
                  <c:v>-5.2202818</c:v>
                </c:pt>
                <c:pt idx="167">
                  <c:v>-4.5691546</c:v>
                </c:pt>
                <c:pt idx="168">
                  <c:v>-5.1143204</c:v>
                </c:pt>
                <c:pt idx="169">
                  <c:v>-5.8413132</c:v>
                </c:pt>
                <c:pt idx="170">
                  <c:v>-4.094903</c:v>
                </c:pt>
                <c:pt idx="171">
                  <c:v>-2.302767</c:v>
                </c:pt>
                <c:pt idx="172">
                  <c:v>-2.498029</c:v>
                </c:pt>
                <c:pt idx="173">
                  <c:v>-3.563104</c:v>
                </c:pt>
                <c:pt idx="174">
                  <c:v>-2.2198432</c:v>
                </c:pt>
                <c:pt idx="175">
                  <c:v>-1.8777808</c:v>
                </c:pt>
                <c:pt idx="176">
                  <c:v>-1.0852902</c:v>
                </c:pt>
                <c:pt idx="177">
                  <c:v>-2.3175692</c:v>
                </c:pt>
                <c:pt idx="178">
                  <c:v>-2.0902162</c:v>
                </c:pt>
                <c:pt idx="179">
                  <c:v>1.1057388</c:v>
                </c:pt>
                <c:pt idx="180">
                  <c:v>0.7231032000000001</c:v>
                </c:pt>
                <c:pt idx="181">
                  <c:v>-0.1543268</c:v>
                </c:pt>
                <c:pt idx="182">
                  <c:v>0.381877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0.8120459999999999</c:v>
                </c:pt>
                <c:pt idx="1">
                  <c:v>2.3812174</c:v>
                </c:pt>
                <c:pt idx="2">
                  <c:v>3.0720016</c:v>
                </c:pt>
                <c:pt idx="3">
                  <c:v>2.4501708</c:v>
                </c:pt>
                <c:pt idx="4">
                  <c:v>2.1006368</c:v>
                </c:pt>
                <c:pt idx="5">
                  <c:v>4.0587006</c:v>
                </c:pt>
                <c:pt idx="6">
                  <c:v>4.3684472</c:v>
                </c:pt>
                <c:pt idx="7">
                  <c:v>4.019267999999999</c:v>
                </c:pt>
                <c:pt idx="8">
                  <c:v>3.789327</c:v>
                </c:pt>
                <c:pt idx="9">
                  <c:v>5.5135618</c:v>
                </c:pt>
                <c:pt idx="10">
                  <c:v>6.6174388</c:v>
                </c:pt>
                <c:pt idx="11">
                  <c:v>5.6889694</c:v>
                </c:pt>
                <c:pt idx="12">
                  <c:v>6.3263484</c:v>
                </c:pt>
                <c:pt idx="13">
                  <c:v>6.6783732</c:v>
                </c:pt>
                <c:pt idx="14">
                  <c:v>8.3662554</c:v>
                </c:pt>
                <c:pt idx="15">
                  <c:v>8.3447736</c:v>
                </c:pt>
                <c:pt idx="16">
                  <c:v>8.989651599999998</c:v>
                </c:pt>
                <c:pt idx="17">
                  <c:v>8.6042802</c:v>
                </c:pt>
                <c:pt idx="18">
                  <c:v>11.0353198</c:v>
                </c:pt>
                <c:pt idx="19">
                  <c:v>10.7572334</c:v>
                </c:pt>
                <c:pt idx="20">
                  <c:v>11.41038</c:v>
                </c:pt>
                <c:pt idx="21">
                  <c:v>11.998698</c:v>
                </c:pt>
                <c:pt idx="22">
                  <c:v>14.83174</c:v>
                </c:pt>
                <c:pt idx="23">
                  <c:v>15.480694</c:v>
                </c:pt>
                <c:pt idx="24">
                  <c:v>17.126626</c:v>
                </c:pt>
                <c:pt idx="25">
                  <c:v>18.15908</c:v>
                </c:pt>
                <c:pt idx="26">
                  <c:v>22.839112</c:v>
                </c:pt>
                <c:pt idx="27">
                  <c:v>25.942146</c:v>
                </c:pt>
                <c:pt idx="28">
                  <c:v>27.231712</c:v>
                </c:pt>
                <c:pt idx="29">
                  <c:v>27.02115</c:v>
                </c:pt>
                <c:pt idx="30">
                  <c:v>29.127014</c:v>
                </c:pt>
                <c:pt idx="31">
                  <c:v>30.189182</c:v>
                </c:pt>
                <c:pt idx="32">
                  <c:v>29.432178</c:v>
                </c:pt>
                <c:pt idx="33">
                  <c:v>29.100794</c:v>
                </c:pt>
                <c:pt idx="34">
                  <c:v>29.543706</c:v>
                </c:pt>
                <c:pt idx="35">
                  <c:v>30.029766</c:v>
                </c:pt>
                <c:pt idx="36">
                  <c:v>30.175646</c:v>
                </c:pt>
                <c:pt idx="37">
                  <c:v>28.91278</c:v>
                </c:pt>
                <c:pt idx="38">
                  <c:v>29.972224</c:v>
                </c:pt>
                <c:pt idx="39">
                  <c:v>30.18778</c:v>
                </c:pt>
                <c:pt idx="40">
                  <c:v>29.848772</c:v>
                </c:pt>
                <c:pt idx="41">
                  <c:v>28.884958</c:v>
                </c:pt>
                <c:pt idx="42">
                  <c:v>28.836756</c:v>
                </c:pt>
                <c:pt idx="43">
                  <c:v>29.978356</c:v>
                </c:pt>
                <c:pt idx="44">
                  <c:v>29.204722</c:v>
                </c:pt>
                <c:pt idx="45">
                  <c:v>29.116588</c:v>
                </c:pt>
                <c:pt idx="46">
                  <c:v>28.527964</c:v>
                </c:pt>
                <c:pt idx="47">
                  <c:v>29.716658</c:v>
                </c:pt>
                <c:pt idx="48">
                  <c:v>30.381624</c:v>
                </c:pt>
                <c:pt idx="49">
                  <c:v>29.397184</c:v>
                </c:pt>
                <c:pt idx="50">
                  <c:v>29.303744</c:v>
                </c:pt>
                <c:pt idx="51">
                  <c:v>30.020798</c:v>
                </c:pt>
                <c:pt idx="52">
                  <c:v>30.830562</c:v>
                </c:pt>
                <c:pt idx="53">
                  <c:v>29.94955</c:v>
                </c:pt>
                <c:pt idx="54">
                  <c:v>29.565256</c:v>
                </c:pt>
                <c:pt idx="55">
                  <c:v>27.395028</c:v>
                </c:pt>
                <c:pt idx="56">
                  <c:v>25.683838</c:v>
                </c:pt>
                <c:pt idx="57">
                  <c:v>22.862426</c:v>
                </c:pt>
                <c:pt idx="58">
                  <c:v>21.890994</c:v>
                </c:pt>
                <c:pt idx="59">
                  <c:v>21.209486</c:v>
                </c:pt>
                <c:pt idx="60">
                  <c:v>20.16067</c:v>
                </c:pt>
                <c:pt idx="61">
                  <c:v>17.888056</c:v>
                </c:pt>
                <c:pt idx="62">
                  <c:v>17.1991</c:v>
                </c:pt>
                <c:pt idx="63">
                  <c:v>17.323018</c:v>
                </c:pt>
                <c:pt idx="64">
                  <c:v>16.43627</c:v>
                </c:pt>
                <c:pt idx="65">
                  <c:v>14.960872</c:v>
                </c:pt>
                <c:pt idx="66">
                  <c:v>13.75843</c:v>
                </c:pt>
                <c:pt idx="67">
                  <c:v>13.671426</c:v>
                </c:pt>
                <c:pt idx="68">
                  <c:v>13.438806</c:v>
                </c:pt>
                <c:pt idx="69">
                  <c:v>11.716094</c:v>
                </c:pt>
                <c:pt idx="70">
                  <c:v>10.7093572</c:v>
                </c:pt>
                <c:pt idx="71">
                  <c:v>11.0019048</c:v>
                </c:pt>
                <c:pt idx="72">
                  <c:v>10.1981912</c:v>
                </c:pt>
                <c:pt idx="73">
                  <c:v>9.239273799999999</c:v>
                </c:pt>
                <c:pt idx="74">
                  <c:v>8.322793600000001</c:v>
                </c:pt>
                <c:pt idx="75">
                  <c:v>8.8279868</c:v>
                </c:pt>
                <c:pt idx="76">
                  <c:v>8.442637</c:v>
                </c:pt>
                <c:pt idx="77">
                  <c:v>6.889908199999999</c:v>
                </c:pt>
                <c:pt idx="78">
                  <c:v>6.512296000000001</c:v>
                </c:pt>
                <c:pt idx="79">
                  <c:v>6.142173</c:v>
                </c:pt>
                <c:pt idx="80">
                  <c:v>6.505342199999999</c:v>
                </c:pt>
                <c:pt idx="81">
                  <c:v>5.3233712</c:v>
                </c:pt>
                <c:pt idx="82">
                  <c:v>3.559128</c:v>
                </c:pt>
                <c:pt idx="83">
                  <c:v>4.068769000000001</c:v>
                </c:pt>
                <c:pt idx="84">
                  <c:v>3.4180902</c:v>
                </c:pt>
                <c:pt idx="85">
                  <c:v>3.6048574</c:v>
                </c:pt>
                <c:pt idx="86">
                  <c:v>-0.100996</c:v>
                </c:pt>
                <c:pt idx="87">
                  <c:v>-1.0231202</c:v>
                </c:pt>
                <c:pt idx="88">
                  <c:v>-1.7400806</c:v>
                </c:pt>
                <c:pt idx="89">
                  <c:v>-2.9837928</c:v>
                </c:pt>
                <c:pt idx="90">
                  <c:v>-3.8933674</c:v>
                </c:pt>
                <c:pt idx="91">
                  <c:v>-3.788267</c:v>
                </c:pt>
                <c:pt idx="92">
                  <c:v>-4.517209599999999</c:v>
                </c:pt>
                <c:pt idx="93">
                  <c:v>-3.725676</c:v>
                </c:pt>
                <c:pt idx="94">
                  <c:v>-5.7477314</c:v>
                </c:pt>
                <c:pt idx="95">
                  <c:v>-6.2144452</c:v>
                </c:pt>
                <c:pt idx="96">
                  <c:v>-5.719553400000001</c:v>
                </c:pt>
                <c:pt idx="97">
                  <c:v>-6.7524104</c:v>
                </c:pt>
                <c:pt idx="98">
                  <c:v>-6.185066</c:v>
                </c:pt>
                <c:pt idx="99">
                  <c:v>-6.929993000000001</c:v>
                </c:pt>
                <c:pt idx="100">
                  <c:v>-7.5261706</c:v>
                </c:pt>
                <c:pt idx="101">
                  <c:v>-7.0728696</c:v>
                </c:pt>
                <c:pt idx="102">
                  <c:v>-8.107514399999999</c:v>
                </c:pt>
                <c:pt idx="103">
                  <c:v>-9.328647</c:v>
                </c:pt>
                <c:pt idx="104">
                  <c:v>-8.616421800000001</c:v>
                </c:pt>
                <c:pt idx="105">
                  <c:v>-7.889410799999999</c:v>
                </c:pt>
                <c:pt idx="106">
                  <c:v>-8.8199036</c:v>
                </c:pt>
                <c:pt idx="107">
                  <c:v>-10.6081956</c:v>
                </c:pt>
                <c:pt idx="108">
                  <c:v>-9.9736102</c:v>
                </c:pt>
                <c:pt idx="109">
                  <c:v>-10.1528538</c:v>
                </c:pt>
                <c:pt idx="110">
                  <c:v>-9.844251400000001</c:v>
                </c:pt>
                <c:pt idx="111">
                  <c:v>-11.381532</c:v>
                </c:pt>
                <c:pt idx="112">
                  <c:v>-11.785068</c:v>
                </c:pt>
                <c:pt idx="113">
                  <c:v>-11.516098</c:v>
                </c:pt>
                <c:pt idx="114">
                  <c:v>-11.300634</c:v>
                </c:pt>
                <c:pt idx="115">
                  <c:v>-11.944916</c:v>
                </c:pt>
                <c:pt idx="116">
                  <c:v>-12.60759</c:v>
                </c:pt>
                <c:pt idx="117">
                  <c:v>-12.06069</c:v>
                </c:pt>
                <c:pt idx="118">
                  <c:v>-11.453538</c:v>
                </c:pt>
                <c:pt idx="119">
                  <c:v>-13.018334</c:v>
                </c:pt>
                <c:pt idx="120">
                  <c:v>-14.124374</c:v>
                </c:pt>
                <c:pt idx="121">
                  <c:v>-12.98014</c:v>
                </c:pt>
                <c:pt idx="122">
                  <c:v>-12.621484</c:v>
                </c:pt>
                <c:pt idx="123">
                  <c:v>-13.68268</c:v>
                </c:pt>
                <c:pt idx="124">
                  <c:v>-14.677814</c:v>
                </c:pt>
                <c:pt idx="125">
                  <c:v>-14.115208</c:v>
                </c:pt>
                <c:pt idx="126">
                  <c:v>-13.685558</c:v>
                </c:pt>
                <c:pt idx="127">
                  <c:v>-14.244642</c:v>
                </c:pt>
                <c:pt idx="128">
                  <c:v>-15.656342</c:v>
                </c:pt>
                <c:pt idx="129">
                  <c:v>-16.219596</c:v>
                </c:pt>
                <c:pt idx="130">
                  <c:v>-15.12061</c:v>
                </c:pt>
                <c:pt idx="131">
                  <c:v>-15.141724</c:v>
                </c:pt>
                <c:pt idx="132">
                  <c:v>-17.250918</c:v>
                </c:pt>
                <c:pt idx="133">
                  <c:v>-17.185072</c:v>
                </c:pt>
                <c:pt idx="134">
                  <c:v>-17.096438</c:v>
                </c:pt>
                <c:pt idx="135">
                  <c:v>-16.945558</c:v>
                </c:pt>
                <c:pt idx="136">
                  <c:v>-19.324482</c:v>
                </c:pt>
                <c:pt idx="137">
                  <c:v>-20.501128</c:v>
                </c:pt>
                <c:pt idx="138">
                  <c:v>-21.038516</c:v>
                </c:pt>
                <c:pt idx="139">
                  <c:v>-21.93371</c:v>
                </c:pt>
                <c:pt idx="140">
                  <c:v>-24.23079</c:v>
                </c:pt>
                <c:pt idx="141">
                  <c:v>-27.260896</c:v>
                </c:pt>
                <c:pt idx="142">
                  <c:v>-28.40215</c:v>
                </c:pt>
                <c:pt idx="143">
                  <c:v>-31.118374</c:v>
                </c:pt>
                <c:pt idx="144">
                  <c:v>-32.141798</c:v>
                </c:pt>
                <c:pt idx="145">
                  <c:v>-28.124846</c:v>
                </c:pt>
                <c:pt idx="146">
                  <c:v>-23.62108</c:v>
                </c:pt>
                <c:pt idx="147">
                  <c:v>-19.09528</c:v>
                </c:pt>
                <c:pt idx="148">
                  <c:v>-16.28689</c:v>
                </c:pt>
                <c:pt idx="149">
                  <c:v>-16.05729</c:v>
                </c:pt>
                <c:pt idx="150">
                  <c:v>-13.538492</c:v>
                </c:pt>
                <c:pt idx="151">
                  <c:v>-10.4848466</c:v>
                </c:pt>
                <c:pt idx="152">
                  <c:v>-10.756111</c:v>
                </c:pt>
                <c:pt idx="153">
                  <c:v>-9.9439282</c:v>
                </c:pt>
                <c:pt idx="154">
                  <c:v>-9.6956396</c:v>
                </c:pt>
                <c:pt idx="155">
                  <c:v>-7.5138656</c:v>
                </c:pt>
                <c:pt idx="156">
                  <c:v>-7.347559599999999</c:v>
                </c:pt>
                <c:pt idx="157">
                  <c:v>-8.084524999999999</c:v>
                </c:pt>
                <c:pt idx="158">
                  <c:v>-7.730875</c:v>
                </c:pt>
                <c:pt idx="159">
                  <c:v>-5.3370544</c:v>
                </c:pt>
                <c:pt idx="160">
                  <c:v>-5.9412924</c:v>
                </c:pt>
                <c:pt idx="161">
                  <c:v>-6.1699446</c:v>
                </c:pt>
                <c:pt idx="162">
                  <c:v>-6.489523</c:v>
                </c:pt>
                <c:pt idx="163">
                  <c:v>-5.7124264</c:v>
                </c:pt>
                <c:pt idx="164">
                  <c:v>-4.5675602</c:v>
                </c:pt>
                <c:pt idx="165">
                  <c:v>-5.382861</c:v>
                </c:pt>
                <c:pt idx="166">
                  <c:v>-4.8541176</c:v>
                </c:pt>
                <c:pt idx="167">
                  <c:v>-4.3603578</c:v>
                </c:pt>
                <c:pt idx="168">
                  <c:v>-1.421636</c:v>
                </c:pt>
                <c:pt idx="169">
                  <c:v>-3.231178</c:v>
                </c:pt>
                <c:pt idx="170">
                  <c:v>-4.3382002</c:v>
                </c:pt>
                <c:pt idx="171">
                  <c:v>-2.3540232</c:v>
                </c:pt>
                <c:pt idx="172">
                  <c:v>-1.0675252</c:v>
                </c:pt>
                <c:pt idx="173">
                  <c:v>-1.722655</c:v>
                </c:pt>
                <c:pt idx="174">
                  <c:v>-1.4631944</c:v>
                </c:pt>
                <c:pt idx="175">
                  <c:v>-1.3824294</c:v>
                </c:pt>
                <c:pt idx="176">
                  <c:v>0.3806758</c:v>
                </c:pt>
                <c:pt idx="177">
                  <c:v>0.9137786</c:v>
                </c:pt>
                <c:pt idx="178">
                  <c:v>0.09984799999999998</c:v>
                </c:pt>
                <c:pt idx="179">
                  <c:v>0.4427572</c:v>
                </c:pt>
                <c:pt idx="180">
                  <c:v>1.6282032</c:v>
                </c:pt>
                <c:pt idx="181">
                  <c:v>2.4137528</c:v>
                </c:pt>
                <c:pt idx="182">
                  <c:v>3.104643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2.296158333333333</c:v>
                </c:pt>
                <c:pt idx="1">
                  <c:v>2.3198202</c:v>
                </c:pt>
                <c:pt idx="2">
                  <c:v>3.641597200000001</c:v>
                </c:pt>
                <c:pt idx="3">
                  <c:v>4.6509784</c:v>
                </c:pt>
                <c:pt idx="4">
                  <c:v>3.4877756</c:v>
                </c:pt>
                <c:pt idx="5">
                  <c:v>4.4414514</c:v>
                </c:pt>
                <c:pt idx="6">
                  <c:v>5.1237104</c:v>
                </c:pt>
                <c:pt idx="7">
                  <c:v>5.6718778</c:v>
                </c:pt>
                <c:pt idx="8">
                  <c:v>5.6904576</c:v>
                </c:pt>
                <c:pt idx="9">
                  <c:v>5.557454</c:v>
                </c:pt>
                <c:pt idx="10">
                  <c:v>6.038979</c:v>
                </c:pt>
                <c:pt idx="11">
                  <c:v>7.869260799999999</c:v>
                </c:pt>
                <c:pt idx="12">
                  <c:v>7.9035704</c:v>
                </c:pt>
                <c:pt idx="13">
                  <c:v>7.660664</c:v>
                </c:pt>
                <c:pt idx="14">
                  <c:v>8.0587374</c:v>
                </c:pt>
                <c:pt idx="15">
                  <c:v>9.658047</c:v>
                </c:pt>
                <c:pt idx="16">
                  <c:v>10.774534</c:v>
                </c:pt>
                <c:pt idx="17">
                  <c:v>10.616192</c:v>
                </c:pt>
                <c:pt idx="18">
                  <c:v>11.09651</c:v>
                </c:pt>
                <c:pt idx="19">
                  <c:v>13.024344</c:v>
                </c:pt>
                <c:pt idx="20">
                  <c:v>14.388508</c:v>
                </c:pt>
                <c:pt idx="21">
                  <c:v>14.972288</c:v>
                </c:pt>
                <c:pt idx="22">
                  <c:v>16.776648</c:v>
                </c:pt>
                <c:pt idx="23">
                  <c:v>19.050942</c:v>
                </c:pt>
                <c:pt idx="24">
                  <c:v>23.114404</c:v>
                </c:pt>
                <c:pt idx="25">
                  <c:v>24.797928</c:v>
                </c:pt>
                <c:pt idx="26">
                  <c:v>26.714352</c:v>
                </c:pt>
                <c:pt idx="27">
                  <c:v>27.873574</c:v>
                </c:pt>
                <c:pt idx="28">
                  <c:v>29.760102</c:v>
                </c:pt>
                <c:pt idx="29">
                  <c:v>29.469974</c:v>
                </c:pt>
                <c:pt idx="30">
                  <c:v>29.233522</c:v>
                </c:pt>
                <c:pt idx="31">
                  <c:v>29.10566</c:v>
                </c:pt>
                <c:pt idx="32">
                  <c:v>30.716166</c:v>
                </c:pt>
                <c:pt idx="33">
                  <c:v>29.51283</c:v>
                </c:pt>
                <c:pt idx="34">
                  <c:v>29.492028</c:v>
                </c:pt>
                <c:pt idx="35">
                  <c:v>30.090526</c:v>
                </c:pt>
                <c:pt idx="36">
                  <c:v>31.087324</c:v>
                </c:pt>
                <c:pt idx="37">
                  <c:v>30.591644</c:v>
                </c:pt>
                <c:pt idx="38">
                  <c:v>30.026098</c:v>
                </c:pt>
                <c:pt idx="39">
                  <c:v>29.361458</c:v>
                </c:pt>
                <c:pt idx="40">
                  <c:v>28.992458</c:v>
                </c:pt>
                <c:pt idx="41">
                  <c:v>29.232774</c:v>
                </c:pt>
                <c:pt idx="42">
                  <c:v>28.954522</c:v>
                </c:pt>
                <c:pt idx="43">
                  <c:v>28.39352</c:v>
                </c:pt>
                <c:pt idx="44">
                  <c:v>29.573754</c:v>
                </c:pt>
                <c:pt idx="45">
                  <c:v>30.572278</c:v>
                </c:pt>
                <c:pt idx="46">
                  <c:v>29.359774</c:v>
                </c:pt>
                <c:pt idx="47">
                  <c:v>28.570296</c:v>
                </c:pt>
                <c:pt idx="48">
                  <c:v>29.11658</c:v>
                </c:pt>
                <c:pt idx="49">
                  <c:v>30.30953</c:v>
                </c:pt>
                <c:pt idx="50">
                  <c:v>30.574176</c:v>
                </c:pt>
                <c:pt idx="51">
                  <c:v>30.124194</c:v>
                </c:pt>
                <c:pt idx="52">
                  <c:v>29.90174</c:v>
                </c:pt>
                <c:pt idx="53">
                  <c:v>26.988608</c:v>
                </c:pt>
                <c:pt idx="54">
                  <c:v>24.158896</c:v>
                </c:pt>
                <c:pt idx="55">
                  <c:v>23.453896</c:v>
                </c:pt>
                <c:pt idx="56">
                  <c:v>22.292642</c:v>
                </c:pt>
                <c:pt idx="57">
                  <c:v>21.688924</c:v>
                </c:pt>
                <c:pt idx="58">
                  <c:v>18.846178</c:v>
                </c:pt>
                <c:pt idx="59">
                  <c:v>18.175246</c:v>
                </c:pt>
                <c:pt idx="60">
                  <c:v>17.940138</c:v>
                </c:pt>
                <c:pt idx="61">
                  <c:v>17.101314</c:v>
                </c:pt>
                <c:pt idx="62">
                  <c:v>15.250488</c:v>
                </c:pt>
                <c:pt idx="63">
                  <c:v>14.813426</c:v>
                </c:pt>
                <c:pt idx="64">
                  <c:v>14.66072</c:v>
                </c:pt>
                <c:pt idx="65">
                  <c:v>14.103994</c:v>
                </c:pt>
                <c:pt idx="66">
                  <c:v>12.391828</c:v>
                </c:pt>
                <c:pt idx="67">
                  <c:v>11.733056</c:v>
                </c:pt>
                <c:pt idx="68">
                  <c:v>11.688848</c:v>
                </c:pt>
                <c:pt idx="69">
                  <c:v>11.02712</c:v>
                </c:pt>
                <c:pt idx="70">
                  <c:v>10.3266514</c:v>
                </c:pt>
                <c:pt idx="71">
                  <c:v>9.444062600000001</c:v>
                </c:pt>
                <c:pt idx="72">
                  <c:v>9.4551798</c:v>
                </c:pt>
                <c:pt idx="73">
                  <c:v>9.272290199999999</c:v>
                </c:pt>
                <c:pt idx="74">
                  <c:v>7.888285999999999</c:v>
                </c:pt>
                <c:pt idx="75">
                  <c:v>6.447062</c:v>
                </c:pt>
                <c:pt idx="76">
                  <c:v>6.2941434</c:v>
                </c:pt>
                <c:pt idx="77">
                  <c:v>6.7694302</c:v>
                </c:pt>
                <c:pt idx="78">
                  <c:v>6.880857000000001</c:v>
                </c:pt>
                <c:pt idx="79">
                  <c:v>4.0803844</c:v>
                </c:pt>
                <c:pt idx="80">
                  <c:v>4.3597196</c:v>
                </c:pt>
                <c:pt idx="81">
                  <c:v>4.7245724</c:v>
                </c:pt>
                <c:pt idx="82">
                  <c:v>3.6794844</c:v>
                </c:pt>
                <c:pt idx="83">
                  <c:v>0.756562</c:v>
                </c:pt>
                <c:pt idx="84">
                  <c:v>0.6216274000000001</c:v>
                </c:pt>
                <c:pt idx="85">
                  <c:v>-0.3550296000000001</c:v>
                </c:pt>
                <c:pt idx="86">
                  <c:v>-1.1365364</c:v>
                </c:pt>
                <c:pt idx="87">
                  <c:v>-3.461774</c:v>
                </c:pt>
                <c:pt idx="88">
                  <c:v>-4.2584668</c:v>
                </c:pt>
                <c:pt idx="89">
                  <c:v>-3.4429284</c:v>
                </c:pt>
                <c:pt idx="90">
                  <c:v>-3.7333862</c:v>
                </c:pt>
                <c:pt idx="91">
                  <c:v>-4.655522400000001</c:v>
                </c:pt>
                <c:pt idx="92">
                  <c:v>-6.5423254</c:v>
                </c:pt>
                <c:pt idx="93">
                  <c:v>-6.2042476</c:v>
                </c:pt>
                <c:pt idx="94">
                  <c:v>-5.6421348</c:v>
                </c:pt>
                <c:pt idx="95">
                  <c:v>-6.2858762</c:v>
                </c:pt>
                <c:pt idx="96">
                  <c:v>-7.381701</c:v>
                </c:pt>
                <c:pt idx="97">
                  <c:v>-7.4001392</c:v>
                </c:pt>
                <c:pt idx="98">
                  <c:v>-6.6052496</c:v>
                </c:pt>
                <c:pt idx="99">
                  <c:v>-7.539308800000001</c:v>
                </c:pt>
                <c:pt idx="100">
                  <c:v>-8.844493</c:v>
                </c:pt>
                <c:pt idx="101">
                  <c:v>-8.578848799999999</c:v>
                </c:pt>
                <c:pt idx="102">
                  <c:v>-8.251931600000001</c:v>
                </c:pt>
                <c:pt idx="103">
                  <c:v>-8.465942200000001</c:v>
                </c:pt>
                <c:pt idx="104">
                  <c:v>-10.0692816</c:v>
                </c:pt>
                <c:pt idx="105">
                  <c:v>-9.8065116</c:v>
                </c:pt>
                <c:pt idx="106">
                  <c:v>-9.4019738</c:v>
                </c:pt>
                <c:pt idx="107">
                  <c:v>-9.3314334</c:v>
                </c:pt>
                <c:pt idx="108">
                  <c:v>-11.572864</c:v>
                </c:pt>
                <c:pt idx="109">
                  <c:v>-11.500954</c:v>
                </c:pt>
                <c:pt idx="110">
                  <c:v>-10.4870488</c:v>
                </c:pt>
                <c:pt idx="111">
                  <c:v>-10.4680426</c:v>
                </c:pt>
                <c:pt idx="112">
                  <c:v>-12.144792</c:v>
                </c:pt>
                <c:pt idx="113">
                  <c:v>-12.999364</c:v>
                </c:pt>
                <c:pt idx="114">
                  <c:v>-11.613504</c:v>
                </c:pt>
                <c:pt idx="115">
                  <c:v>-11.64343</c:v>
                </c:pt>
                <c:pt idx="116">
                  <c:v>-12.996166</c:v>
                </c:pt>
                <c:pt idx="117">
                  <c:v>-14.19659</c:v>
                </c:pt>
                <c:pt idx="118">
                  <c:v>-12.961646</c:v>
                </c:pt>
                <c:pt idx="119">
                  <c:v>-12.559754</c:v>
                </c:pt>
                <c:pt idx="120">
                  <c:v>-12.509766</c:v>
                </c:pt>
                <c:pt idx="121">
                  <c:v>-14.757018</c:v>
                </c:pt>
                <c:pt idx="122">
                  <c:v>-13.882726</c:v>
                </c:pt>
                <c:pt idx="123">
                  <c:v>-13.704046</c:v>
                </c:pt>
                <c:pt idx="124">
                  <c:v>-13.575162</c:v>
                </c:pt>
                <c:pt idx="125">
                  <c:v>-15.345212</c:v>
                </c:pt>
                <c:pt idx="126">
                  <c:v>-15.238868</c:v>
                </c:pt>
                <c:pt idx="127">
                  <c:v>-14.619746</c:v>
                </c:pt>
                <c:pt idx="128">
                  <c:v>-14.721986</c:v>
                </c:pt>
                <c:pt idx="129">
                  <c:v>-16.793364</c:v>
                </c:pt>
                <c:pt idx="130">
                  <c:v>-16.910282</c:v>
                </c:pt>
                <c:pt idx="131">
                  <c:v>-16.062036</c:v>
                </c:pt>
                <c:pt idx="132">
                  <c:v>-16.900268</c:v>
                </c:pt>
                <c:pt idx="133">
                  <c:v>-18.419716</c:v>
                </c:pt>
                <c:pt idx="134">
                  <c:v>-19.533134</c:v>
                </c:pt>
                <c:pt idx="135">
                  <c:v>-19.900336</c:v>
                </c:pt>
                <c:pt idx="136">
                  <c:v>-19.653932</c:v>
                </c:pt>
                <c:pt idx="137">
                  <c:v>-22.565688</c:v>
                </c:pt>
                <c:pt idx="138">
                  <c:v>-25.18574</c:v>
                </c:pt>
                <c:pt idx="139">
                  <c:v>-26.047206</c:v>
                </c:pt>
                <c:pt idx="140">
                  <c:v>-28.467656</c:v>
                </c:pt>
                <c:pt idx="141">
                  <c:v>-31.290922</c:v>
                </c:pt>
                <c:pt idx="142">
                  <c:v>-33.952032</c:v>
                </c:pt>
                <c:pt idx="143">
                  <c:v>-27.564578</c:v>
                </c:pt>
                <c:pt idx="144">
                  <c:v>-22.530984</c:v>
                </c:pt>
                <c:pt idx="145">
                  <c:v>-20.214088</c:v>
                </c:pt>
                <c:pt idx="146">
                  <c:v>-17.10954</c:v>
                </c:pt>
                <c:pt idx="147">
                  <c:v>-15.328904</c:v>
                </c:pt>
                <c:pt idx="148">
                  <c:v>-12.543324</c:v>
                </c:pt>
                <c:pt idx="149">
                  <c:v>-11.444876</c:v>
                </c:pt>
                <c:pt idx="150">
                  <c:v>-11.132652</c:v>
                </c:pt>
                <c:pt idx="151">
                  <c:v>-11.562522</c:v>
                </c:pt>
                <c:pt idx="152">
                  <c:v>-8.489818</c:v>
                </c:pt>
                <c:pt idx="153">
                  <c:v>-7.9733</c:v>
                </c:pt>
                <c:pt idx="154">
                  <c:v>-8.6501512</c:v>
                </c:pt>
                <c:pt idx="155">
                  <c:v>-8.712340399999999</c:v>
                </c:pt>
                <c:pt idx="156">
                  <c:v>-6.446363</c:v>
                </c:pt>
                <c:pt idx="157">
                  <c:v>-5.7196694</c:v>
                </c:pt>
                <c:pt idx="158">
                  <c:v>-5.6959876</c:v>
                </c:pt>
                <c:pt idx="159">
                  <c:v>-6.1500986</c:v>
                </c:pt>
                <c:pt idx="160">
                  <c:v>-5.2277704</c:v>
                </c:pt>
                <c:pt idx="161">
                  <c:v>-3.9348844</c:v>
                </c:pt>
                <c:pt idx="162">
                  <c:v>-5.2479084</c:v>
                </c:pt>
                <c:pt idx="163">
                  <c:v>-4.818961</c:v>
                </c:pt>
                <c:pt idx="164">
                  <c:v>-4.8559148</c:v>
                </c:pt>
                <c:pt idx="165">
                  <c:v>-2.6197032</c:v>
                </c:pt>
                <c:pt idx="166">
                  <c:v>-2.7896078</c:v>
                </c:pt>
                <c:pt idx="167">
                  <c:v>-3.763528</c:v>
                </c:pt>
                <c:pt idx="168">
                  <c:v>-4.0448388</c:v>
                </c:pt>
                <c:pt idx="169">
                  <c:v>-2.0056246</c:v>
                </c:pt>
                <c:pt idx="170">
                  <c:v>-2.354011</c:v>
                </c:pt>
                <c:pt idx="171">
                  <c:v>-2.4395566</c:v>
                </c:pt>
                <c:pt idx="172">
                  <c:v>-2.6383526</c:v>
                </c:pt>
                <c:pt idx="173">
                  <c:v>-1.0109608</c:v>
                </c:pt>
                <c:pt idx="174">
                  <c:v>0.985408</c:v>
                </c:pt>
                <c:pt idx="175">
                  <c:v>0.4969284</c:v>
                </c:pt>
                <c:pt idx="176">
                  <c:v>0.5112956</c:v>
                </c:pt>
                <c:pt idx="177">
                  <c:v>1.9367584</c:v>
                </c:pt>
                <c:pt idx="178">
                  <c:v>2.7515192</c:v>
                </c:pt>
                <c:pt idx="179">
                  <c:v>2.3931008</c:v>
                </c:pt>
                <c:pt idx="180">
                  <c:v>2.155544</c:v>
                </c:pt>
                <c:pt idx="181">
                  <c:v>3.4458946</c:v>
                </c:pt>
                <c:pt idx="182">
                  <c:v>5.209966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4.68950675</c:v>
                </c:pt>
                <c:pt idx="1">
                  <c:v>3.8528656</c:v>
                </c:pt>
                <c:pt idx="2">
                  <c:v>4.0890338</c:v>
                </c:pt>
                <c:pt idx="3">
                  <c:v>4.0194602</c:v>
                </c:pt>
                <c:pt idx="4">
                  <c:v>6.2255342</c:v>
                </c:pt>
                <c:pt idx="5">
                  <c:v>5.66706</c:v>
                </c:pt>
                <c:pt idx="6">
                  <c:v>5.327040599999999</c:v>
                </c:pt>
                <c:pt idx="7">
                  <c:v>6.022727600000001</c:v>
                </c:pt>
                <c:pt idx="8">
                  <c:v>7.7545058</c:v>
                </c:pt>
                <c:pt idx="9">
                  <c:v>7.2402142</c:v>
                </c:pt>
                <c:pt idx="10">
                  <c:v>7.2817518</c:v>
                </c:pt>
                <c:pt idx="11">
                  <c:v>7.570423600000001</c:v>
                </c:pt>
                <c:pt idx="12">
                  <c:v>8.9423592</c:v>
                </c:pt>
                <c:pt idx="13">
                  <c:v>9.8115734</c:v>
                </c:pt>
                <c:pt idx="14">
                  <c:v>9.9285538</c:v>
                </c:pt>
                <c:pt idx="15">
                  <c:v>9.7142442</c:v>
                </c:pt>
                <c:pt idx="16">
                  <c:v>12.214098</c:v>
                </c:pt>
                <c:pt idx="17">
                  <c:v>14.15715</c:v>
                </c:pt>
                <c:pt idx="18">
                  <c:v>13.696198</c:v>
                </c:pt>
                <c:pt idx="19">
                  <c:v>15.103216</c:v>
                </c:pt>
                <c:pt idx="20">
                  <c:v>16.827432</c:v>
                </c:pt>
                <c:pt idx="21">
                  <c:v>20.837558</c:v>
                </c:pt>
                <c:pt idx="22">
                  <c:v>22.481722</c:v>
                </c:pt>
                <c:pt idx="23">
                  <c:v>24.859678</c:v>
                </c:pt>
                <c:pt idx="24">
                  <c:v>26.881252</c:v>
                </c:pt>
                <c:pt idx="25">
                  <c:v>29.204206</c:v>
                </c:pt>
                <c:pt idx="26">
                  <c:v>28.864184</c:v>
                </c:pt>
                <c:pt idx="27">
                  <c:v>28.45719</c:v>
                </c:pt>
                <c:pt idx="28">
                  <c:v>29.507072</c:v>
                </c:pt>
                <c:pt idx="29">
                  <c:v>29.973058</c:v>
                </c:pt>
                <c:pt idx="30">
                  <c:v>30.293812</c:v>
                </c:pt>
                <c:pt idx="31">
                  <c:v>29.202434</c:v>
                </c:pt>
                <c:pt idx="32">
                  <c:v>29.756968</c:v>
                </c:pt>
                <c:pt idx="33">
                  <c:v>30.500732</c:v>
                </c:pt>
                <c:pt idx="34">
                  <c:v>30.55877</c:v>
                </c:pt>
                <c:pt idx="35">
                  <c:v>29.679794</c:v>
                </c:pt>
                <c:pt idx="36">
                  <c:v>28.953566</c:v>
                </c:pt>
                <c:pt idx="37">
                  <c:v>29.183426</c:v>
                </c:pt>
                <c:pt idx="38">
                  <c:v>29.780076</c:v>
                </c:pt>
                <c:pt idx="39">
                  <c:v>28.741384</c:v>
                </c:pt>
                <c:pt idx="40">
                  <c:v>28.637908</c:v>
                </c:pt>
                <c:pt idx="41">
                  <c:v>29.330576</c:v>
                </c:pt>
                <c:pt idx="42">
                  <c:v>30.07255</c:v>
                </c:pt>
                <c:pt idx="43">
                  <c:v>29.540522</c:v>
                </c:pt>
                <c:pt idx="44">
                  <c:v>29.00403</c:v>
                </c:pt>
                <c:pt idx="45">
                  <c:v>28.87871</c:v>
                </c:pt>
                <c:pt idx="46">
                  <c:v>30.39586</c:v>
                </c:pt>
                <c:pt idx="47">
                  <c:v>30.074666</c:v>
                </c:pt>
                <c:pt idx="48">
                  <c:v>29.4808</c:v>
                </c:pt>
                <c:pt idx="49">
                  <c:v>29.820706</c:v>
                </c:pt>
                <c:pt idx="50">
                  <c:v>30.692024</c:v>
                </c:pt>
                <c:pt idx="51">
                  <c:v>26.38916</c:v>
                </c:pt>
                <c:pt idx="52">
                  <c:v>24.803082</c:v>
                </c:pt>
                <c:pt idx="53">
                  <c:v>23.67127</c:v>
                </c:pt>
                <c:pt idx="54">
                  <c:v>22.359708</c:v>
                </c:pt>
                <c:pt idx="55">
                  <c:v>19.86032</c:v>
                </c:pt>
                <c:pt idx="56">
                  <c:v>19.633786</c:v>
                </c:pt>
                <c:pt idx="57">
                  <c:v>19.02214</c:v>
                </c:pt>
                <c:pt idx="58">
                  <c:v>18.460672</c:v>
                </c:pt>
                <c:pt idx="59">
                  <c:v>16.703474</c:v>
                </c:pt>
                <c:pt idx="60">
                  <c:v>15.330078</c:v>
                </c:pt>
                <c:pt idx="61">
                  <c:v>15.413834</c:v>
                </c:pt>
                <c:pt idx="62">
                  <c:v>14.389496</c:v>
                </c:pt>
                <c:pt idx="63">
                  <c:v>14.036452</c:v>
                </c:pt>
                <c:pt idx="64">
                  <c:v>12.283518</c:v>
                </c:pt>
                <c:pt idx="65">
                  <c:v>11.874654</c:v>
                </c:pt>
                <c:pt idx="66">
                  <c:v>12.23358</c:v>
                </c:pt>
                <c:pt idx="67">
                  <c:v>11.1068128</c:v>
                </c:pt>
                <c:pt idx="68">
                  <c:v>9.405164600000001</c:v>
                </c:pt>
                <c:pt idx="69">
                  <c:v>10.2169486</c:v>
                </c:pt>
                <c:pt idx="70">
                  <c:v>9.249730599999999</c:v>
                </c:pt>
                <c:pt idx="71">
                  <c:v>9.2449412</c:v>
                </c:pt>
                <c:pt idx="72">
                  <c:v>7.117993799999999</c:v>
                </c:pt>
                <c:pt idx="73">
                  <c:v>6.5252252</c:v>
                </c:pt>
                <c:pt idx="74">
                  <c:v>7.7157952</c:v>
                </c:pt>
                <c:pt idx="75">
                  <c:v>6.8817722</c:v>
                </c:pt>
                <c:pt idx="76">
                  <c:v>4.4731328</c:v>
                </c:pt>
                <c:pt idx="77">
                  <c:v>5.0369218</c:v>
                </c:pt>
                <c:pt idx="78">
                  <c:v>5.0529088</c:v>
                </c:pt>
                <c:pt idx="79">
                  <c:v>5.280707</c:v>
                </c:pt>
                <c:pt idx="80">
                  <c:v>2.0620988</c:v>
                </c:pt>
                <c:pt idx="81">
                  <c:v>0.8320798</c:v>
                </c:pt>
                <c:pt idx="82">
                  <c:v>1.2274658</c:v>
                </c:pt>
                <c:pt idx="83">
                  <c:v>0.174005</c:v>
                </c:pt>
                <c:pt idx="84">
                  <c:v>-1.7826112</c:v>
                </c:pt>
                <c:pt idx="85">
                  <c:v>-3.5421268</c:v>
                </c:pt>
                <c:pt idx="86">
                  <c:v>-3.2979362</c:v>
                </c:pt>
                <c:pt idx="87">
                  <c:v>-3.6469178</c:v>
                </c:pt>
                <c:pt idx="88">
                  <c:v>-4.702364</c:v>
                </c:pt>
                <c:pt idx="89">
                  <c:v>-5.9749794</c:v>
                </c:pt>
                <c:pt idx="90">
                  <c:v>-5.3231294</c:v>
                </c:pt>
                <c:pt idx="91">
                  <c:v>-4.7491012</c:v>
                </c:pt>
                <c:pt idx="92">
                  <c:v>-5.2080084</c:v>
                </c:pt>
                <c:pt idx="93">
                  <c:v>-6.8663752</c:v>
                </c:pt>
                <c:pt idx="94">
                  <c:v>-6.686618</c:v>
                </c:pt>
                <c:pt idx="95">
                  <c:v>-6.5385374</c:v>
                </c:pt>
                <c:pt idx="96">
                  <c:v>-6.537455800000001</c:v>
                </c:pt>
                <c:pt idx="97">
                  <c:v>-9.0718336</c:v>
                </c:pt>
                <c:pt idx="98">
                  <c:v>-9.020630000000001</c:v>
                </c:pt>
                <c:pt idx="99">
                  <c:v>-8.4186402</c:v>
                </c:pt>
                <c:pt idx="100">
                  <c:v>-7.495496</c:v>
                </c:pt>
                <c:pt idx="101">
                  <c:v>-8.889548000000001</c:v>
                </c:pt>
                <c:pt idx="102">
                  <c:v>-9.582528</c:v>
                </c:pt>
                <c:pt idx="103">
                  <c:v>-9.3400526</c:v>
                </c:pt>
                <c:pt idx="104">
                  <c:v>-9.7772766</c:v>
                </c:pt>
                <c:pt idx="105">
                  <c:v>-10.5561142</c:v>
                </c:pt>
                <c:pt idx="106">
                  <c:v>-10.986706</c:v>
                </c:pt>
                <c:pt idx="107">
                  <c:v>-10.206755</c:v>
                </c:pt>
                <c:pt idx="108">
                  <c:v>-10.4521444</c:v>
                </c:pt>
                <c:pt idx="109">
                  <c:v>-10.9336782</c:v>
                </c:pt>
                <c:pt idx="110">
                  <c:v>-12.325112</c:v>
                </c:pt>
                <c:pt idx="111">
                  <c:v>-11.537702</c:v>
                </c:pt>
                <c:pt idx="112">
                  <c:v>-11.575222</c:v>
                </c:pt>
                <c:pt idx="113">
                  <c:v>-12.106908</c:v>
                </c:pt>
                <c:pt idx="114">
                  <c:v>-13.557694</c:v>
                </c:pt>
                <c:pt idx="115">
                  <c:v>-12.59343</c:v>
                </c:pt>
                <c:pt idx="116">
                  <c:v>-12.435252</c:v>
                </c:pt>
                <c:pt idx="117">
                  <c:v>-12.440342</c:v>
                </c:pt>
                <c:pt idx="118">
                  <c:v>-14.44967</c:v>
                </c:pt>
                <c:pt idx="119">
                  <c:v>-13.345076</c:v>
                </c:pt>
                <c:pt idx="120">
                  <c:v>-13.182158</c:v>
                </c:pt>
                <c:pt idx="121">
                  <c:v>-13.881308</c:v>
                </c:pt>
                <c:pt idx="122">
                  <c:v>-15.105196</c:v>
                </c:pt>
                <c:pt idx="123">
                  <c:v>-14.838122</c:v>
                </c:pt>
                <c:pt idx="124">
                  <c:v>-14.597098</c:v>
                </c:pt>
                <c:pt idx="125">
                  <c:v>-14.09226</c:v>
                </c:pt>
                <c:pt idx="126">
                  <c:v>-15.726326</c:v>
                </c:pt>
                <c:pt idx="127">
                  <c:v>-16.125736</c:v>
                </c:pt>
                <c:pt idx="128">
                  <c:v>-16.311752</c:v>
                </c:pt>
                <c:pt idx="129">
                  <c:v>-16.339062</c:v>
                </c:pt>
                <c:pt idx="130">
                  <c:v>-17.51293</c:v>
                </c:pt>
                <c:pt idx="131">
                  <c:v>-18.790074</c:v>
                </c:pt>
                <c:pt idx="132">
                  <c:v>-18.66445</c:v>
                </c:pt>
                <c:pt idx="133">
                  <c:v>-19.297204</c:v>
                </c:pt>
                <c:pt idx="134">
                  <c:v>-19.982948</c:v>
                </c:pt>
                <c:pt idx="135">
                  <c:v>-23.30057</c:v>
                </c:pt>
                <c:pt idx="136">
                  <c:v>-24.452468</c:v>
                </c:pt>
                <c:pt idx="137">
                  <c:v>-25.670282</c:v>
                </c:pt>
                <c:pt idx="138">
                  <c:v>-28.289316</c:v>
                </c:pt>
                <c:pt idx="139">
                  <c:v>-32.844116</c:v>
                </c:pt>
                <c:pt idx="140">
                  <c:v>-33.390678</c:v>
                </c:pt>
                <c:pt idx="141">
                  <c:v>-26.379482</c:v>
                </c:pt>
                <c:pt idx="142">
                  <c:v>-21.74123</c:v>
                </c:pt>
                <c:pt idx="143">
                  <c:v>-20.384876</c:v>
                </c:pt>
                <c:pt idx="144">
                  <c:v>-17.456252</c:v>
                </c:pt>
                <c:pt idx="145">
                  <c:v>-13.92862</c:v>
                </c:pt>
                <c:pt idx="146">
                  <c:v>-12.220958</c:v>
                </c:pt>
                <c:pt idx="147">
                  <c:v>-11.619592</c:v>
                </c:pt>
                <c:pt idx="148">
                  <c:v>-11.098804</c:v>
                </c:pt>
                <c:pt idx="149">
                  <c:v>-8.9917374</c:v>
                </c:pt>
                <c:pt idx="150">
                  <c:v>-7.7695588</c:v>
                </c:pt>
                <c:pt idx="151">
                  <c:v>-8.1437404</c:v>
                </c:pt>
                <c:pt idx="152">
                  <c:v>-7.940123</c:v>
                </c:pt>
                <c:pt idx="153">
                  <c:v>-6.8773578</c:v>
                </c:pt>
                <c:pt idx="154">
                  <c:v>-5.528105</c:v>
                </c:pt>
                <c:pt idx="155">
                  <c:v>-6.1004144</c:v>
                </c:pt>
                <c:pt idx="156">
                  <c:v>-6.0940244</c:v>
                </c:pt>
                <c:pt idx="157">
                  <c:v>-6.1346936</c:v>
                </c:pt>
                <c:pt idx="158">
                  <c:v>-4.719181000000001</c:v>
                </c:pt>
                <c:pt idx="159">
                  <c:v>-4.6908976</c:v>
                </c:pt>
                <c:pt idx="160">
                  <c:v>-5.2981526</c:v>
                </c:pt>
                <c:pt idx="161">
                  <c:v>-4.9974288</c:v>
                </c:pt>
                <c:pt idx="162">
                  <c:v>-3.0846792</c:v>
                </c:pt>
                <c:pt idx="163">
                  <c:v>-3.42538</c:v>
                </c:pt>
                <c:pt idx="164">
                  <c:v>-4.367163</c:v>
                </c:pt>
                <c:pt idx="165">
                  <c:v>-3.7425022</c:v>
                </c:pt>
                <c:pt idx="166">
                  <c:v>-2.667964</c:v>
                </c:pt>
                <c:pt idx="167">
                  <c:v>-1.7133488</c:v>
                </c:pt>
                <c:pt idx="168">
                  <c:v>-2.4105268</c:v>
                </c:pt>
                <c:pt idx="169">
                  <c:v>-2.5934948</c:v>
                </c:pt>
                <c:pt idx="170">
                  <c:v>-0.4863592</c:v>
                </c:pt>
                <c:pt idx="171">
                  <c:v>0.1789822</c:v>
                </c:pt>
                <c:pt idx="172">
                  <c:v>-0.720766</c:v>
                </c:pt>
                <c:pt idx="173">
                  <c:v>-0.7420192</c:v>
                </c:pt>
                <c:pt idx="174">
                  <c:v>0.2874316</c:v>
                </c:pt>
                <c:pt idx="175">
                  <c:v>2.5215132</c:v>
                </c:pt>
                <c:pt idx="176">
                  <c:v>2.2523522</c:v>
                </c:pt>
                <c:pt idx="177">
                  <c:v>2.035757</c:v>
                </c:pt>
                <c:pt idx="178">
                  <c:v>2.5944736</c:v>
                </c:pt>
                <c:pt idx="179">
                  <c:v>4.2657906</c:v>
                </c:pt>
                <c:pt idx="180">
                  <c:v>3.6000224</c:v>
                </c:pt>
                <c:pt idx="181">
                  <c:v>3.4771512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3.6455376</c:v>
                </c:pt>
                <c:pt idx="1">
                  <c:v>5.4982058</c:v>
                </c:pt>
                <c:pt idx="2">
                  <c:v>5.7591696</c:v>
                </c:pt>
                <c:pt idx="3">
                  <c:v>5.348905</c:v>
                </c:pt>
                <c:pt idx="4">
                  <c:v>5.0756608</c:v>
                </c:pt>
                <c:pt idx="5">
                  <c:v>7.5944482</c:v>
                </c:pt>
                <c:pt idx="6">
                  <c:v>7.4100302</c:v>
                </c:pt>
                <c:pt idx="7">
                  <c:v>7.0924638</c:v>
                </c:pt>
                <c:pt idx="8">
                  <c:v>7.6607174</c:v>
                </c:pt>
                <c:pt idx="9">
                  <c:v>8.418252599999999</c:v>
                </c:pt>
                <c:pt idx="10">
                  <c:v>9.7700102</c:v>
                </c:pt>
                <c:pt idx="11">
                  <c:v>9.135726</c:v>
                </c:pt>
                <c:pt idx="12">
                  <c:v>10.0534092</c:v>
                </c:pt>
                <c:pt idx="13">
                  <c:v>11.304304</c:v>
                </c:pt>
                <c:pt idx="14">
                  <c:v>12.488272</c:v>
                </c:pt>
                <c:pt idx="15">
                  <c:v>12.310752</c:v>
                </c:pt>
                <c:pt idx="16">
                  <c:v>13.291972</c:v>
                </c:pt>
                <c:pt idx="17">
                  <c:v>14.847268</c:v>
                </c:pt>
                <c:pt idx="18">
                  <c:v>17.94366</c:v>
                </c:pt>
                <c:pt idx="19">
                  <c:v>19.684202</c:v>
                </c:pt>
                <c:pt idx="20">
                  <c:v>22.09503</c:v>
                </c:pt>
                <c:pt idx="21">
                  <c:v>24.948402</c:v>
                </c:pt>
                <c:pt idx="22">
                  <c:v>28.376356</c:v>
                </c:pt>
                <c:pt idx="23">
                  <c:v>28.822684</c:v>
                </c:pt>
                <c:pt idx="24">
                  <c:v>27.904224</c:v>
                </c:pt>
                <c:pt idx="25">
                  <c:v>28.985506</c:v>
                </c:pt>
                <c:pt idx="26">
                  <c:v>29.350738</c:v>
                </c:pt>
                <c:pt idx="27">
                  <c:v>29.860288</c:v>
                </c:pt>
                <c:pt idx="28">
                  <c:v>29.265098</c:v>
                </c:pt>
                <c:pt idx="29">
                  <c:v>28.948636</c:v>
                </c:pt>
                <c:pt idx="30">
                  <c:v>30.162044</c:v>
                </c:pt>
                <c:pt idx="31">
                  <c:v>30.424772</c:v>
                </c:pt>
                <c:pt idx="32">
                  <c:v>29.981042</c:v>
                </c:pt>
                <c:pt idx="33">
                  <c:v>28.9947</c:v>
                </c:pt>
                <c:pt idx="34">
                  <c:v>29.957154</c:v>
                </c:pt>
                <c:pt idx="35">
                  <c:v>30.333332</c:v>
                </c:pt>
                <c:pt idx="36">
                  <c:v>29.526978</c:v>
                </c:pt>
                <c:pt idx="37">
                  <c:v>28.501066</c:v>
                </c:pt>
                <c:pt idx="38">
                  <c:v>29.625998</c:v>
                </c:pt>
                <c:pt idx="39">
                  <c:v>30.075798</c:v>
                </c:pt>
                <c:pt idx="40">
                  <c:v>28.890306</c:v>
                </c:pt>
                <c:pt idx="41">
                  <c:v>29.041164</c:v>
                </c:pt>
                <c:pt idx="42">
                  <c:v>29.383426</c:v>
                </c:pt>
                <c:pt idx="43">
                  <c:v>30.682192</c:v>
                </c:pt>
                <c:pt idx="44">
                  <c:v>29.72615</c:v>
                </c:pt>
                <c:pt idx="45">
                  <c:v>29.637162</c:v>
                </c:pt>
                <c:pt idx="46">
                  <c:v>29.961086</c:v>
                </c:pt>
                <c:pt idx="47">
                  <c:v>31.506824</c:v>
                </c:pt>
                <c:pt idx="48">
                  <c:v>29.787866</c:v>
                </c:pt>
                <c:pt idx="49">
                  <c:v>26.472162</c:v>
                </c:pt>
                <c:pt idx="50">
                  <c:v>25.108818</c:v>
                </c:pt>
                <c:pt idx="51">
                  <c:v>23.62829</c:v>
                </c:pt>
                <c:pt idx="52">
                  <c:v>21.514622</c:v>
                </c:pt>
                <c:pt idx="53">
                  <c:v>19.91087</c:v>
                </c:pt>
                <c:pt idx="54">
                  <c:v>20.199148</c:v>
                </c:pt>
                <c:pt idx="55">
                  <c:v>18.850544</c:v>
                </c:pt>
                <c:pt idx="56">
                  <c:v>17.119674</c:v>
                </c:pt>
                <c:pt idx="57">
                  <c:v>16.153378</c:v>
                </c:pt>
                <c:pt idx="58">
                  <c:v>16.643244</c:v>
                </c:pt>
                <c:pt idx="59">
                  <c:v>15.306576</c:v>
                </c:pt>
                <c:pt idx="60">
                  <c:v>14.159128</c:v>
                </c:pt>
                <c:pt idx="61">
                  <c:v>13.168852</c:v>
                </c:pt>
                <c:pt idx="62">
                  <c:v>13.065246</c:v>
                </c:pt>
                <c:pt idx="63">
                  <c:v>12.883776</c:v>
                </c:pt>
                <c:pt idx="64">
                  <c:v>11.655194</c:v>
                </c:pt>
                <c:pt idx="65">
                  <c:v>9.8649764</c:v>
                </c:pt>
                <c:pt idx="66">
                  <c:v>9.8570674</c:v>
                </c:pt>
                <c:pt idx="67">
                  <c:v>10.5306196</c:v>
                </c:pt>
                <c:pt idx="68">
                  <c:v>10.0538518</c:v>
                </c:pt>
                <c:pt idx="69">
                  <c:v>7.5626694</c:v>
                </c:pt>
                <c:pt idx="70">
                  <c:v>7.389483999999999</c:v>
                </c:pt>
                <c:pt idx="71">
                  <c:v>8.1544446</c:v>
                </c:pt>
                <c:pt idx="72">
                  <c:v>7.171761399999999</c:v>
                </c:pt>
                <c:pt idx="73">
                  <c:v>6.7809624</c:v>
                </c:pt>
                <c:pt idx="74">
                  <c:v>5.307213</c:v>
                </c:pt>
                <c:pt idx="75">
                  <c:v>5.4347412</c:v>
                </c:pt>
                <c:pt idx="76">
                  <c:v>5.3237032</c:v>
                </c:pt>
                <c:pt idx="77">
                  <c:v>3.6286054</c:v>
                </c:pt>
                <c:pt idx="78">
                  <c:v>3.5183784</c:v>
                </c:pt>
                <c:pt idx="79">
                  <c:v>1.747245</c:v>
                </c:pt>
                <c:pt idx="80">
                  <c:v>2.0449282</c:v>
                </c:pt>
                <c:pt idx="81">
                  <c:v>-0.3597587999999999</c:v>
                </c:pt>
                <c:pt idx="82">
                  <c:v>-2.6965214</c:v>
                </c:pt>
                <c:pt idx="83">
                  <c:v>-2.5368578</c:v>
                </c:pt>
                <c:pt idx="84">
                  <c:v>-3.5972876</c:v>
                </c:pt>
                <c:pt idx="85">
                  <c:v>-3.847158</c:v>
                </c:pt>
                <c:pt idx="86">
                  <c:v>-5.633359199999999</c:v>
                </c:pt>
                <c:pt idx="87">
                  <c:v>-4.4626972</c:v>
                </c:pt>
                <c:pt idx="88">
                  <c:v>-5.466234800000001</c:v>
                </c:pt>
                <c:pt idx="89">
                  <c:v>-5.1225614</c:v>
                </c:pt>
                <c:pt idx="90">
                  <c:v>-6.8493088</c:v>
                </c:pt>
                <c:pt idx="91">
                  <c:v>-6.687262799999999</c:v>
                </c:pt>
                <c:pt idx="92">
                  <c:v>-6.614452</c:v>
                </c:pt>
                <c:pt idx="93">
                  <c:v>-6.6854976</c:v>
                </c:pt>
                <c:pt idx="94">
                  <c:v>-8.190483</c:v>
                </c:pt>
                <c:pt idx="95">
                  <c:v>-8.502918600000001</c:v>
                </c:pt>
                <c:pt idx="96">
                  <c:v>-7.672289399999999</c:v>
                </c:pt>
                <c:pt idx="97">
                  <c:v>-8.051651799999998</c:v>
                </c:pt>
                <c:pt idx="98">
                  <c:v>-7.368683</c:v>
                </c:pt>
                <c:pt idx="99">
                  <c:v>-9.176712800000001</c:v>
                </c:pt>
                <c:pt idx="100">
                  <c:v>-8.586020999999999</c:v>
                </c:pt>
                <c:pt idx="101">
                  <c:v>-8.926987199999999</c:v>
                </c:pt>
                <c:pt idx="102">
                  <c:v>-9.9761378</c:v>
                </c:pt>
                <c:pt idx="103">
                  <c:v>-11.309886</c:v>
                </c:pt>
                <c:pt idx="104">
                  <c:v>-9.8413548</c:v>
                </c:pt>
                <c:pt idx="105">
                  <c:v>-10.0430826</c:v>
                </c:pt>
                <c:pt idx="106">
                  <c:v>-10.288685</c:v>
                </c:pt>
                <c:pt idx="107">
                  <c:v>-12.126666</c:v>
                </c:pt>
                <c:pt idx="108">
                  <c:v>-11.517226</c:v>
                </c:pt>
                <c:pt idx="109">
                  <c:v>-11.327248</c:v>
                </c:pt>
                <c:pt idx="110">
                  <c:v>-11.658598</c:v>
                </c:pt>
                <c:pt idx="111">
                  <c:v>-13.174276</c:v>
                </c:pt>
                <c:pt idx="112">
                  <c:v>-13.222426</c:v>
                </c:pt>
                <c:pt idx="113">
                  <c:v>-11.975428</c:v>
                </c:pt>
                <c:pt idx="114">
                  <c:v>-12.051182</c:v>
                </c:pt>
                <c:pt idx="115">
                  <c:v>-13.57417</c:v>
                </c:pt>
                <c:pt idx="116">
                  <c:v>-14.130252</c:v>
                </c:pt>
                <c:pt idx="117">
                  <c:v>-12.835828</c:v>
                </c:pt>
                <c:pt idx="118">
                  <c:v>-13.411838</c:v>
                </c:pt>
                <c:pt idx="119">
                  <c:v>-14.617814</c:v>
                </c:pt>
                <c:pt idx="120">
                  <c:v>-14.868974</c:v>
                </c:pt>
                <c:pt idx="121">
                  <c:v>-14.460952</c:v>
                </c:pt>
                <c:pt idx="122">
                  <c:v>-14.242228</c:v>
                </c:pt>
                <c:pt idx="123">
                  <c:v>-14.98875</c:v>
                </c:pt>
                <c:pt idx="124">
                  <c:v>-16.1635</c:v>
                </c:pt>
                <c:pt idx="125">
                  <c:v>-15.884262</c:v>
                </c:pt>
                <c:pt idx="126">
                  <c:v>-15.703478</c:v>
                </c:pt>
                <c:pt idx="127">
                  <c:v>-16.773228</c:v>
                </c:pt>
                <c:pt idx="128">
                  <c:v>-18.227936</c:v>
                </c:pt>
                <c:pt idx="129">
                  <c:v>-18.297798</c:v>
                </c:pt>
                <c:pt idx="130">
                  <c:v>-18.006298</c:v>
                </c:pt>
                <c:pt idx="131">
                  <c:v>-19.242338</c:v>
                </c:pt>
                <c:pt idx="132">
                  <c:v>-22.14261</c:v>
                </c:pt>
                <c:pt idx="133">
                  <c:v>-22.58437</c:v>
                </c:pt>
                <c:pt idx="134">
                  <c:v>-23.874366</c:v>
                </c:pt>
                <c:pt idx="135">
                  <c:v>-25.370984</c:v>
                </c:pt>
                <c:pt idx="136">
                  <c:v>-30.011876</c:v>
                </c:pt>
                <c:pt idx="137">
                  <c:v>-33.12621</c:v>
                </c:pt>
                <c:pt idx="138">
                  <c:v>-32.271188</c:v>
                </c:pt>
                <c:pt idx="139">
                  <c:v>-26.19519</c:v>
                </c:pt>
                <c:pt idx="140">
                  <c:v>-22.934846</c:v>
                </c:pt>
                <c:pt idx="141">
                  <c:v>-20.159208</c:v>
                </c:pt>
                <c:pt idx="142">
                  <c:v>-16.273554</c:v>
                </c:pt>
                <c:pt idx="143">
                  <c:v>-13.626454</c:v>
                </c:pt>
                <c:pt idx="144">
                  <c:v>-12.53649</c:v>
                </c:pt>
                <c:pt idx="145">
                  <c:v>-11.77916</c:v>
                </c:pt>
                <c:pt idx="146">
                  <c:v>-10.2296842</c:v>
                </c:pt>
                <c:pt idx="147">
                  <c:v>-9.177895400000001</c:v>
                </c:pt>
                <c:pt idx="148">
                  <c:v>-8.644036400000001</c:v>
                </c:pt>
                <c:pt idx="149">
                  <c:v>-8.738313600000001</c:v>
                </c:pt>
                <c:pt idx="150">
                  <c:v>-7.9011586</c:v>
                </c:pt>
                <c:pt idx="151">
                  <c:v>-6.256251000000001</c:v>
                </c:pt>
                <c:pt idx="152">
                  <c:v>-7.267611</c:v>
                </c:pt>
                <c:pt idx="153">
                  <c:v>-6.76388</c:v>
                </c:pt>
                <c:pt idx="154">
                  <c:v>-6.6818608</c:v>
                </c:pt>
                <c:pt idx="155">
                  <c:v>-4.7536634</c:v>
                </c:pt>
                <c:pt idx="156">
                  <c:v>-5.215498200000001</c:v>
                </c:pt>
                <c:pt idx="157">
                  <c:v>-5.50878</c:v>
                </c:pt>
                <c:pt idx="158">
                  <c:v>-5.7361924</c:v>
                </c:pt>
                <c:pt idx="159">
                  <c:v>-3.42131</c:v>
                </c:pt>
                <c:pt idx="160">
                  <c:v>-3.7371898</c:v>
                </c:pt>
                <c:pt idx="161">
                  <c:v>-4.3117322</c:v>
                </c:pt>
                <c:pt idx="162">
                  <c:v>-4.1208682</c:v>
                </c:pt>
                <c:pt idx="163">
                  <c:v>-2.4401092</c:v>
                </c:pt>
                <c:pt idx="164">
                  <c:v>-1.9678446</c:v>
                </c:pt>
                <c:pt idx="165">
                  <c:v>-1.8737296</c:v>
                </c:pt>
                <c:pt idx="166">
                  <c:v>-2.7108658</c:v>
                </c:pt>
                <c:pt idx="167">
                  <c:v>-1.0811798</c:v>
                </c:pt>
                <c:pt idx="168">
                  <c:v>-0.643053</c:v>
                </c:pt>
                <c:pt idx="169">
                  <c:v>-0.108629</c:v>
                </c:pt>
                <c:pt idx="170">
                  <c:v>-0.7236134</c:v>
                </c:pt>
                <c:pt idx="171">
                  <c:v>-0.1421556</c:v>
                </c:pt>
                <c:pt idx="172">
                  <c:v>1.906388</c:v>
                </c:pt>
                <c:pt idx="173">
                  <c:v>1.3422976</c:v>
                </c:pt>
                <c:pt idx="174">
                  <c:v>1.4941188</c:v>
                </c:pt>
                <c:pt idx="175">
                  <c:v>1.6818522</c:v>
                </c:pt>
                <c:pt idx="176">
                  <c:v>4.4146578</c:v>
                </c:pt>
                <c:pt idx="177">
                  <c:v>3.6578392</c:v>
                </c:pt>
                <c:pt idx="178">
                  <c:v>3.5283572</c:v>
                </c:pt>
                <c:pt idx="179">
                  <c:v>3.4427504</c:v>
                </c:pt>
                <c:pt idx="180">
                  <c:v>4.979533399999999</c:v>
                </c:pt>
                <c:pt idx="181">
                  <c:v>5.49496175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35.18296565656566</v>
      </c>
      <c r="C3">
        <v>-1.13</v>
      </c>
      <c r="D3">
        <v>-6.553673333333333</v>
      </c>
      <c r="E3">
        <v>-1.11</v>
      </c>
      <c r="F3">
        <v>-2.810007</v>
      </c>
      <c r="G3">
        <v>-1.09</v>
      </c>
      <c r="H3">
        <v>-0.6687466</v>
      </c>
      <c r="I3">
        <v>-1.08</v>
      </c>
      <c r="J3">
        <v>-0.277397</v>
      </c>
      <c r="K3">
        <v>-1.06</v>
      </c>
      <c r="L3">
        <v>0.649138</v>
      </c>
      <c r="M3">
        <v>-1.04</v>
      </c>
      <c r="N3">
        <v>0.8120459999999999</v>
      </c>
      <c r="O3">
        <v>-1.02</v>
      </c>
      <c r="P3">
        <v>2.296158333333333</v>
      </c>
      <c r="Q3">
        <v>-1</v>
      </c>
      <c r="R3">
        <v>4.68950675</v>
      </c>
      <c r="S3">
        <v>-0.98</v>
      </c>
      <c r="T3">
        <v>3.6455376</v>
      </c>
    </row>
    <row r="4" spans="1:20">
      <c r="A4">
        <v>-0.95</v>
      </c>
      <c r="B4">
        <v>-29.30726</v>
      </c>
      <c r="C4">
        <v>-1.12</v>
      </c>
      <c r="D4">
        <v>-5.8576712</v>
      </c>
      <c r="E4">
        <v>-1.1</v>
      </c>
      <c r="F4">
        <v>-3.691917</v>
      </c>
      <c r="G4">
        <v>-1.08</v>
      </c>
      <c r="H4">
        <v>-0.4754433999999999</v>
      </c>
      <c r="I4">
        <v>-1.07</v>
      </c>
      <c r="J4">
        <v>-1.205254</v>
      </c>
      <c r="K4">
        <v>-1.05</v>
      </c>
      <c r="L4">
        <v>0.4776056000000001</v>
      </c>
      <c r="M4">
        <v>-1.03</v>
      </c>
      <c r="N4">
        <v>2.3812174</v>
      </c>
      <c r="O4">
        <v>-1.01</v>
      </c>
      <c r="P4">
        <v>2.3198202</v>
      </c>
      <c r="Q4">
        <v>-0.99</v>
      </c>
      <c r="R4">
        <v>3.8528656</v>
      </c>
      <c r="S4">
        <v>-0.97</v>
      </c>
      <c r="T4">
        <v>5.4982058</v>
      </c>
    </row>
    <row r="5" spans="1:20">
      <c r="A5">
        <v>-0.9399999999999999</v>
      </c>
      <c r="B5">
        <v>-27.317042</v>
      </c>
      <c r="C5">
        <v>-1.11</v>
      </c>
      <c r="D5">
        <v>-4.6494648</v>
      </c>
      <c r="E5">
        <v>-1.09</v>
      </c>
      <c r="F5">
        <v>-4.1888492</v>
      </c>
      <c r="G5">
        <v>-1.07</v>
      </c>
      <c r="H5">
        <v>-1.189451</v>
      </c>
      <c r="I5">
        <v>-1.06</v>
      </c>
      <c r="J5">
        <v>0.315764</v>
      </c>
      <c r="K5">
        <v>-1.04</v>
      </c>
      <c r="L5">
        <v>0.2099818</v>
      </c>
      <c r="M5">
        <v>-1.02</v>
      </c>
      <c r="N5">
        <v>3.0720016</v>
      </c>
      <c r="O5">
        <v>-1</v>
      </c>
      <c r="P5">
        <v>3.641597200000001</v>
      </c>
      <c r="Q5">
        <v>-0.98</v>
      </c>
      <c r="R5">
        <v>4.0890338</v>
      </c>
      <c r="S5">
        <v>-0.96</v>
      </c>
      <c r="T5">
        <v>5.7591696</v>
      </c>
    </row>
    <row r="6" spans="1:20">
      <c r="A6">
        <v>-0.93</v>
      </c>
      <c r="B6">
        <v>-19.207886</v>
      </c>
      <c r="C6">
        <v>-1.1</v>
      </c>
      <c r="D6">
        <v>-5.0478006</v>
      </c>
      <c r="E6">
        <v>-1.08</v>
      </c>
      <c r="F6">
        <v>-1.5272906</v>
      </c>
      <c r="G6">
        <v>-1.06</v>
      </c>
      <c r="H6">
        <v>-0.6578036</v>
      </c>
      <c r="I6">
        <v>-1.05</v>
      </c>
      <c r="J6">
        <v>1.309879</v>
      </c>
      <c r="K6">
        <v>-1.03</v>
      </c>
      <c r="L6">
        <v>2.1576936</v>
      </c>
      <c r="M6">
        <v>-1.01</v>
      </c>
      <c r="N6">
        <v>2.4501708</v>
      </c>
      <c r="O6">
        <v>-0.99</v>
      </c>
      <c r="P6">
        <v>4.6509784</v>
      </c>
      <c r="Q6">
        <v>-0.97</v>
      </c>
      <c r="R6">
        <v>4.0194602</v>
      </c>
      <c r="S6">
        <v>-0.95</v>
      </c>
      <c r="T6">
        <v>5.348905</v>
      </c>
    </row>
    <row r="7" spans="1:20">
      <c r="A7">
        <v>-0.92</v>
      </c>
      <c r="B7">
        <v>-15.201318</v>
      </c>
      <c r="C7">
        <v>-1.09</v>
      </c>
      <c r="D7">
        <v>-5.528999799999999</v>
      </c>
      <c r="E7">
        <v>-1.07</v>
      </c>
      <c r="F7">
        <v>-1.7780586</v>
      </c>
      <c r="G7">
        <v>-1.05</v>
      </c>
      <c r="H7">
        <v>0.8977798</v>
      </c>
      <c r="I7">
        <v>-1.04</v>
      </c>
      <c r="J7">
        <v>1.0519558</v>
      </c>
      <c r="K7">
        <v>-1.02</v>
      </c>
      <c r="L7">
        <v>3.0589642</v>
      </c>
      <c r="M7">
        <v>-1</v>
      </c>
      <c r="N7">
        <v>2.1006368</v>
      </c>
      <c r="O7">
        <v>-0.98</v>
      </c>
      <c r="P7">
        <v>3.4877756</v>
      </c>
      <c r="Q7">
        <v>-0.96</v>
      </c>
      <c r="R7">
        <v>6.2255342</v>
      </c>
      <c r="S7">
        <v>-0.9399999999999999</v>
      </c>
      <c r="T7">
        <v>5.0756608</v>
      </c>
    </row>
    <row r="8" spans="1:20">
      <c r="A8">
        <v>-0.91</v>
      </c>
      <c r="B8">
        <v>-13.610516</v>
      </c>
      <c r="C8">
        <v>-1.08</v>
      </c>
      <c r="D8">
        <v>-5.2252708</v>
      </c>
      <c r="E8">
        <v>-1.06</v>
      </c>
      <c r="F8">
        <v>-1.8903652</v>
      </c>
      <c r="G8">
        <v>-1.04</v>
      </c>
      <c r="H8">
        <v>1.833074</v>
      </c>
      <c r="I8">
        <v>-1.03</v>
      </c>
      <c r="J8">
        <v>1.6520882</v>
      </c>
      <c r="K8">
        <v>-1.01</v>
      </c>
      <c r="L8">
        <v>3.1405682</v>
      </c>
      <c r="M8">
        <v>-0.99</v>
      </c>
      <c r="N8">
        <v>4.0587006</v>
      </c>
      <c r="O8">
        <v>-0.97</v>
      </c>
      <c r="P8">
        <v>4.4414514</v>
      </c>
      <c r="Q8">
        <v>-0.95</v>
      </c>
      <c r="R8">
        <v>5.66706</v>
      </c>
      <c r="S8">
        <v>-0.93</v>
      </c>
      <c r="T8">
        <v>7.5944482</v>
      </c>
    </row>
    <row r="9" spans="1:20">
      <c r="A9">
        <v>-0.9</v>
      </c>
      <c r="B9">
        <v>-10.260947</v>
      </c>
      <c r="C9">
        <v>-1.07</v>
      </c>
      <c r="D9">
        <v>-2.6711484</v>
      </c>
      <c r="E9">
        <v>-1.05</v>
      </c>
      <c r="F9">
        <v>-1.226327</v>
      </c>
      <c r="G9">
        <v>-1.03</v>
      </c>
      <c r="H9">
        <v>1.5667586</v>
      </c>
      <c r="I9">
        <v>-1.02</v>
      </c>
      <c r="J9">
        <v>0.9799614</v>
      </c>
      <c r="K9">
        <v>-1</v>
      </c>
      <c r="L9">
        <v>1.8700844</v>
      </c>
      <c r="M9">
        <v>-0.98</v>
      </c>
      <c r="N9">
        <v>4.3684472</v>
      </c>
      <c r="O9">
        <v>-0.96</v>
      </c>
      <c r="P9">
        <v>5.1237104</v>
      </c>
      <c r="Q9">
        <v>-0.9399999999999999</v>
      </c>
      <c r="R9">
        <v>5.327040599999999</v>
      </c>
      <c r="S9">
        <v>-0.92</v>
      </c>
      <c r="T9">
        <v>7.4100302</v>
      </c>
    </row>
    <row r="10" spans="1:20">
      <c r="A10">
        <v>-0.89</v>
      </c>
      <c r="B10">
        <v>-7.7871926</v>
      </c>
      <c r="C10">
        <v>-1.06</v>
      </c>
      <c r="D10">
        <v>-3.1879912</v>
      </c>
      <c r="E10">
        <v>-1.04</v>
      </c>
      <c r="F10">
        <v>1.4489852</v>
      </c>
      <c r="G10">
        <v>-1.02</v>
      </c>
      <c r="H10">
        <v>1.5857616</v>
      </c>
      <c r="I10">
        <v>-1.01</v>
      </c>
      <c r="J10">
        <v>4.2810874</v>
      </c>
      <c r="K10">
        <v>-0.99</v>
      </c>
      <c r="L10">
        <v>2.3018098</v>
      </c>
      <c r="M10">
        <v>-0.97</v>
      </c>
      <c r="N10">
        <v>4.019267999999999</v>
      </c>
      <c r="O10">
        <v>-0.95</v>
      </c>
      <c r="P10">
        <v>5.6718778</v>
      </c>
      <c r="Q10">
        <v>-0.93</v>
      </c>
      <c r="R10">
        <v>6.022727600000001</v>
      </c>
      <c r="S10">
        <v>-0.91</v>
      </c>
      <c r="T10">
        <v>7.0924638</v>
      </c>
    </row>
    <row r="11" spans="1:20">
      <c r="A11">
        <v>-0.88</v>
      </c>
      <c r="B11">
        <v>-6.296447</v>
      </c>
      <c r="C11">
        <v>-1.05</v>
      </c>
      <c r="D11">
        <v>-3.2900932</v>
      </c>
      <c r="E11">
        <v>-1.03</v>
      </c>
      <c r="F11">
        <v>0.3536548</v>
      </c>
      <c r="G11">
        <v>-1.01</v>
      </c>
      <c r="H11">
        <v>2.4228424</v>
      </c>
      <c r="I11">
        <v>-1</v>
      </c>
      <c r="J11">
        <v>1.6661476</v>
      </c>
      <c r="K11">
        <v>-0.98</v>
      </c>
      <c r="L11">
        <v>5.5981612</v>
      </c>
      <c r="M11">
        <v>-0.96</v>
      </c>
      <c r="N11">
        <v>3.789327</v>
      </c>
      <c r="O11">
        <v>-0.9399999999999999</v>
      </c>
      <c r="P11">
        <v>5.6904576</v>
      </c>
      <c r="Q11">
        <v>-0.92</v>
      </c>
      <c r="R11">
        <v>7.7545058</v>
      </c>
      <c r="S11">
        <v>-0.9</v>
      </c>
      <c r="T11">
        <v>7.6607174</v>
      </c>
    </row>
    <row r="12" spans="1:20">
      <c r="A12">
        <v>-0.87</v>
      </c>
      <c r="B12">
        <v>-5.498281</v>
      </c>
      <c r="C12">
        <v>-1.04</v>
      </c>
      <c r="D12">
        <v>-2.7273984</v>
      </c>
      <c r="E12">
        <v>-1.02</v>
      </c>
      <c r="F12">
        <v>1.262134</v>
      </c>
      <c r="G12">
        <v>-1</v>
      </c>
      <c r="H12">
        <v>0.7531779999999999</v>
      </c>
      <c r="I12">
        <v>-0.99</v>
      </c>
      <c r="J12">
        <v>2.847562</v>
      </c>
      <c r="K12">
        <v>-0.97</v>
      </c>
      <c r="L12">
        <v>5.5693678</v>
      </c>
      <c r="M12">
        <v>-0.95</v>
      </c>
      <c r="N12">
        <v>5.5135618</v>
      </c>
      <c r="O12">
        <v>-0.93</v>
      </c>
      <c r="P12">
        <v>5.557454</v>
      </c>
      <c r="Q12">
        <v>-0.91</v>
      </c>
      <c r="R12">
        <v>7.2402142</v>
      </c>
      <c r="S12">
        <v>-0.89</v>
      </c>
      <c r="T12">
        <v>8.418252599999999</v>
      </c>
    </row>
    <row r="13" spans="1:20">
      <c r="A13">
        <v>-0.86</v>
      </c>
      <c r="B13">
        <v>-4.4922722</v>
      </c>
      <c r="C13">
        <v>-1.03</v>
      </c>
      <c r="D13">
        <v>-0.1755354</v>
      </c>
      <c r="E13">
        <v>-1.01</v>
      </c>
      <c r="F13">
        <v>1.3468776</v>
      </c>
      <c r="G13">
        <v>-0.99</v>
      </c>
      <c r="H13">
        <v>2.0529666</v>
      </c>
      <c r="I13">
        <v>-0.98</v>
      </c>
      <c r="J13">
        <v>3.4524846</v>
      </c>
      <c r="K13">
        <v>-0.96</v>
      </c>
      <c r="L13">
        <v>4.2121112</v>
      </c>
      <c r="M13">
        <v>-0.9399999999999999</v>
      </c>
      <c r="N13">
        <v>6.6174388</v>
      </c>
      <c r="O13">
        <v>-0.92</v>
      </c>
      <c r="P13">
        <v>6.038979</v>
      </c>
      <c r="Q13">
        <v>-0.9</v>
      </c>
      <c r="R13">
        <v>7.2817518</v>
      </c>
      <c r="S13">
        <v>-0.88</v>
      </c>
      <c r="T13">
        <v>9.7700102</v>
      </c>
    </row>
    <row r="14" spans="1:20">
      <c r="A14">
        <v>-0.85</v>
      </c>
      <c r="B14">
        <v>-1.267393</v>
      </c>
      <c r="C14">
        <v>-1.02</v>
      </c>
      <c r="D14">
        <v>0.03483360000000001</v>
      </c>
      <c r="E14">
        <v>-1</v>
      </c>
      <c r="F14">
        <v>0.970627</v>
      </c>
      <c r="G14">
        <v>-0.98</v>
      </c>
      <c r="H14">
        <v>2.711024</v>
      </c>
      <c r="I14">
        <v>-0.97</v>
      </c>
      <c r="J14">
        <v>5.3603308</v>
      </c>
      <c r="K14">
        <v>-0.95</v>
      </c>
      <c r="L14">
        <v>4.11270725</v>
      </c>
      <c r="M14">
        <v>-0.93</v>
      </c>
      <c r="N14">
        <v>5.6889694</v>
      </c>
      <c r="O14">
        <v>-0.91</v>
      </c>
      <c r="P14">
        <v>7.869260799999999</v>
      </c>
      <c r="Q14">
        <v>-0.89</v>
      </c>
      <c r="R14">
        <v>7.570423600000001</v>
      </c>
      <c r="S14">
        <v>-0.87</v>
      </c>
      <c r="T14">
        <v>9.135726</v>
      </c>
    </row>
    <row r="15" spans="1:20">
      <c r="A15">
        <v>-0.84</v>
      </c>
      <c r="B15">
        <v>0.09471259999999999</v>
      </c>
      <c r="C15">
        <v>-1.01</v>
      </c>
      <c r="D15">
        <v>-0.7347340000000001</v>
      </c>
      <c r="E15">
        <v>-0.99</v>
      </c>
      <c r="F15">
        <v>3.3853952</v>
      </c>
      <c r="G15">
        <v>-0.97</v>
      </c>
      <c r="H15">
        <v>2.8020616</v>
      </c>
      <c r="I15">
        <v>-0.96</v>
      </c>
      <c r="J15">
        <v>4.812656</v>
      </c>
      <c r="K15">
        <v>-0.9399999999999999</v>
      </c>
      <c r="L15">
        <v>5.7689612</v>
      </c>
      <c r="M15">
        <v>-0.92</v>
      </c>
      <c r="N15">
        <v>6.3263484</v>
      </c>
      <c r="O15">
        <v>-0.9</v>
      </c>
      <c r="P15">
        <v>7.9035704</v>
      </c>
      <c r="Q15">
        <v>-0.88</v>
      </c>
      <c r="R15">
        <v>8.9423592</v>
      </c>
      <c r="S15">
        <v>-0.86</v>
      </c>
      <c r="T15">
        <v>10.0534092</v>
      </c>
    </row>
    <row r="16" spans="1:20">
      <c r="A16">
        <v>-0.83</v>
      </c>
      <c r="B16">
        <v>1.1857004</v>
      </c>
      <c r="C16">
        <v>-1</v>
      </c>
      <c r="D16">
        <v>-0.3674107999999999</v>
      </c>
      <c r="E16">
        <v>-0.98</v>
      </c>
      <c r="F16">
        <v>2.9219374</v>
      </c>
      <c r="G16">
        <v>-0.96</v>
      </c>
      <c r="H16">
        <v>5.3271466</v>
      </c>
      <c r="I16">
        <v>-0.95</v>
      </c>
      <c r="J16">
        <v>4.7177088</v>
      </c>
      <c r="K16">
        <v>-0.93</v>
      </c>
      <c r="L16">
        <v>6.0709328</v>
      </c>
      <c r="M16">
        <v>-0.91</v>
      </c>
      <c r="N16">
        <v>6.6783732</v>
      </c>
      <c r="O16">
        <v>-0.89</v>
      </c>
      <c r="P16">
        <v>7.660664</v>
      </c>
      <c r="Q16">
        <v>-0.87</v>
      </c>
      <c r="R16">
        <v>9.8115734</v>
      </c>
      <c r="S16">
        <v>-0.85</v>
      </c>
      <c r="T16">
        <v>11.304304</v>
      </c>
    </row>
    <row r="17" spans="1:20">
      <c r="A17">
        <v>-0.82</v>
      </c>
      <c r="B17">
        <v>2.3151528</v>
      </c>
      <c r="C17">
        <v>-0.99</v>
      </c>
      <c r="D17">
        <v>1.2921598</v>
      </c>
      <c r="E17">
        <v>-0.97</v>
      </c>
      <c r="F17">
        <v>2.2146752</v>
      </c>
      <c r="G17">
        <v>-0.95</v>
      </c>
      <c r="H17">
        <v>4.7384052</v>
      </c>
      <c r="I17">
        <v>-0.9399999999999999</v>
      </c>
      <c r="J17">
        <v>4.4439</v>
      </c>
      <c r="K17">
        <v>-0.92</v>
      </c>
      <c r="L17">
        <v>5.723476</v>
      </c>
      <c r="M17">
        <v>-0.9</v>
      </c>
      <c r="N17">
        <v>8.3662554</v>
      </c>
      <c r="O17">
        <v>-0.88</v>
      </c>
      <c r="P17">
        <v>8.0587374</v>
      </c>
      <c r="Q17">
        <v>-0.86</v>
      </c>
      <c r="R17">
        <v>9.9285538</v>
      </c>
      <c r="S17">
        <v>-0.84</v>
      </c>
      <c r="T17">
        <v>12.488272</v>
      </c>
    </row>
    <row r="18" spans="1:20">
      <c r="A18">
        <v>-0.8100000000000001</v>
      </c>
      <c r="B18">
        <v>4.9333926</v>
      </c>
      <c r="C18">
        <v>-0.98</v>
      </c>
      <c r="D18">
        <v>1.7865556</v>
      </c>
      <c r="E18">
        <v>-0.96</v>
      </c>
      <c r="F18">
        <v>3.8059578</v>
      </c>
      <c r="G18">
        <v>-0.9399999999999999</v>
      </c>
      <c r="H18">
        <v>4.5903674</v>
      </c>
      <c r="I18">
        <v>-0.93</v>
      </c>
      <c r="J18">
        <v>7.0122568</v>
      </c>
      <c r="K18">
        <v>-0.91</v>
      </c>
      <c r="L18">
        <v>6.4233748</v>
      </c>
      <c r="M18">
        <v>-0.89</v>
      </c>
      <c r="N18">
        <v>8.3447736</v>
      </c>
      <c r="O18">
        <v>-0.87</v>
      </c>
      <c r="P18">
        <v>9.658047</v>
      </c>
      <c r="Q18">
        <v>-0.85</v>
      </c>
      <c r="R18">
        <v>9.7142442</v>
      </c>
      <c r="S18">
        <v>-0.83</v>
      </c>
      <c r="T18">
        <v>12.310752</v>
      </c>
    </row>
    <row r="19" spans="1:20">
      <c r="A19">
        <v>-0.8</v>
      </c>
      <c r="B19">
        <v>6.0934606</v>
      </c>
      <c r="C19">
        <v>-0.97</v>
      </c>
      <c r="D19">
        <v>0.9551437999999999</v>
      </c>
      <c r="E19">
        <v>-0.95</v>
      </c>
      <c r="F19">
        <v>4.8597076</v>
      </c>
      <c r="G19">
        <v>-0.93</v>
      </c>
      <c r="H19">
        <v>5.156423</v>
      </c>
      <c r="I19">
        <v>-0.92</v>
      </c>
      <c r="J19">
        <v>6.1925872</v>
      </c>
      <c r="K19">
        <v>-0.9</v>
      </c>
      <c r="L19">
        <v>6.948132800000001</v>
      </c>
      <c r="M19">
        <v>-0.88</v>
      </c>
      <c r="N19">
        <v>8.989651599999998</v>
      </c>
      <c r="O19">
        <v>-0.86</v>
      </c>
      <c r="P19">
        <v>10.774534</v>
      </c>
      <c r="Q19">
        <v>-0.84</v>
      </c>
      <c r="R19">
        <v>12.214098</v>
      </c>
      <c r="S19">
        <v>-0.82</v>
      </c>
      <c r="T19">
        <v>13.291972</v>
      </c>
    </row>
    <row r="20" spans="1:20">
      <c r="A20">
        <v>-0.79</v>
      </c>
      <c r="B20">
        <v>6.9852902</v>
      </c>
      <c r="C20">
        <v>-0.96</v>
      </c>
      <c r="D20">
        <v>1.9222732</v>
      </c>
      <c r="E20">
        <v>-0.9399999999999999</v>
      </c>
      <c r="F20">
        <v>4.330394</v>
      </c>
      <c r="G20">
        <v>-0.92</v>
      </c>
      <c r="H20">
        <v>6.885934000000001</v>
      </c>
      <c r="I20">
        <v>-0.91</v>
      </c>
      <c r="J20">
        <v>6.632710399999999</v>
      </c>
      <c r="K20">
        <v>-0.89</v>
      </c>
      <c r="L20">
        <v>9.321693</v>
      </c>
      <c r="M20">
        <v>-0.87</v>
      </c>
      <c r="N20">
        <v>8.6042802</v>
      </c>
      <c r="O20">
        <v>-0.85</v>
      </c>
      <c r="P20">
        <v>10.616192</v>
      </c>
      <c r="Q20">
        <v>-0.83</v>
      </c>
      <c r="R20">
        <v>14.15715</v>
      </c>
      <c r="S20">
        <v>-0.8100000000000001</v>
      </c>
      <c r="T20">
        <v>14.847268</v>
      </c>
    </row>
    <row r="21" spans="1:20">
      <c r="A21">
        <v>-0.78</v>
      </c>
      <c r="B21">
        <v>8.074305200000001</v>
      </c>
      <c r="C21">
        <v>-0.95</v>
      </c>
      <c r="D21">
        <v>3.0526564</v>
      </c>
      <c r="E21">
        <v>-0.93</v>
      </c>
      <c r="F21">
        <v>4.2643032</v>
      </c>
      <c r="G21">
        <v>-0.91</v>
      </c>
      <c r="H21">
        <v>6.070365199999999</v>
      </c>
      <c r="I21">
        <v>-0.9</v>
      </c>
      <c r="J21">
        <v>6.6603382</v>
      </c>
      <c r="K21">
        <v>-0.88</v>
      </c>
      <c r="L21">
        <v>9.042599599999999</v>
      </c>
      <c r="M21">
        <v>-0.86</v>
      </c>
      <c r="N21">
        <v>11.0353198</v>
      </c>
      <c r="O21">
        <v>-0.84</v>
      </c>
      <c r="P21">
        <v>11.09651</v>
      </c>
      <c r="Q21">
        <v>-0.82</v>
      </c>
      <c r="R21">
        <v>13.696198</v>
      </c>
      <c r="S21">
        <v>-0.8</v>
      </c>
      <c r="T21">
        <v>17.94366</v>
      </c>
    </row>
    <row r="22" spans="1:20">
      <c r="A22">
        <v>-0.77</v>
      </c>
      <c r="B22">
        <v>11.430096</v>
      </c>
      <c r="C22">
        <v>-0.9399999999999999</v>
      </c>
      <c r="D22">
        <v>4.4580266</v>
      </c>
      <c r="E22">
        <v>-0.92</v>
      </c>
      <c r="F22">
        <v>5.3508082</v>
      </c>
      <c r="G22">
        <v>-0.9</v>
      </c>
      <c r="H22">
        <v>7.462814</v>
      </c>
      <c r="I22">
        <v>-0.89</v>
      </c>
      <c r="J22">
        <v>8.8667102</v>
      </c>
      <c r="K22">
        <v>-0.87</v>
      </c>
      <c r="L22">
        <v>9.091013999999999</v>
      </c>
      <c r="M22">
        <v>-0.85</v>
      </c>
      <c r="N22">
        <v>10.7572334</v>
      </c>
      <c r="O22">
        <v>-0.83</v>
      </c>
      <c r="P22">
        <v>13.024344</v>
      </c>
      <c r="Q22">
        <v>-0.8100000000000001</v>
      </c>
      <c r="R22">
        <v>15.103216</v>
      </c>
      <c r="S22">
        <v>-0.79</v>
      </c>
      <c r="T22">
        <v>19.684202</v>
      </c>
    </row>
    <row r="23" spans="1:20">
      <c r="A23">
        <v>-0.76</v>
      </c>
      <c r="B23">
        <v>12.54883</v>
      </c>
      <c r="C23">
        <v>-0.93</v>
      </c>
      <c r="D23">
        <v>3.2569498</v>
      </c>
      <c r="E23">
        <v>-0.91</v>
      </c>
      <c r="F23">
        <v>7.1016022</v>
      </c>
      <c r="G23">
        <v>-0.89</v>
      </c>
      <c r="H23">
        <v>7.8236268</v>
      </c>
      <c r="I23">
        <v>-0.88</v>
      </c>
      <c r="J23">
        <v>9.195943400000001</v>
      </c>
      <c r="K23">
        <v>-0.86</v>
      </c>
      <c r="L23">
        <v>9.488419199999999</v>
      </c>
      <c r="M23">
        <v>-0.84</v>
      </c>
      <c r="N23">
        <v>11.41038</v>
      </c>
      <c r="O23">
        <v>-0.82</v>
      </c>
      <c r="P23">
        <v>14.388508</v>
      </c>
      <c r="Q23">
        <v>-0.8</v>
      </c>
      <c r="R23">
        <v>16.827432</v>
      </c>
      <c r="S23">
        <v>-0.78</v>
      </c>
      <c r="T23">
        <v>22.09503</v>
      </c>
    </row>
    <row r="24" spans="1:20">
      <c r="A24">
        <v>-0.75</v>
      </c>
      <c r="B24">
        <v>13.690868</v>
      </c>
      <c r="C24">
        <v>-0.92</v>
      </c>
      <c r="D24">
        <v>3.544879799999999</v>
      </c>
      <c r="E24">
        <v>-0.9</v>
      </c>
      <c r="F24">
        <v>7.069070600000001</v>
      </c>
      <c r="G24">
        <v>-0.88</v>
      </c>
      <c r="H24">
        <v>9.621715</v>
      </c>
      <c r="I24">
        <v>-0.87</v>
      </c>
      <c r="J24">
        <v>8.9433864</v>
      </c>
      <c r="K24">
        <v>-0.85</v>
      </c>
      <c r="L24">
        <v>11.595138</v>
      </c>
      <c r="M24">
        <v>-0.83</v>
      </c>
      <c r="N24">
        <v>11.998698</v>
      </c>
      <c r="O24">
        <v>-0.8100000000000001</v>
      </c>
      <c r="P24">
        <v>14.972288</v>
      </c>
      <c r="Q24">
        <v>-0.79</v>
      </c>
      <c r="R24">
        <v>20.837558</v>
      </c>
      <c r="S24">
        <v>-0.77</v>
      </c>
      <c r="T24">
        <v>24.948402</v>
      </c>
    </row>
    <row r="25" spans="1:20">
      <c r="A25">
        <v>-0.74</v>
      </c>
      <c r="B25">
        <v>13.691206</v>
      </c>
      <c r="C25">
        <v>-0.91</v>
      </c>
      <c r="D25">
        <v>4.7318092</v>
      </c>
      <c r="E25">
        <v>-0.89</v>
      </c>
      <c r="F25">
        <v>7.080527999999999</v>
      </c>
      <c r="G25">
        <v>-0.87</v>
      </c>
      <c r="H25">
        <v>9.080795</v>
      </c>
      <c r="I25">
        <v>-0.86</v>
      </c>
      <c r="J25">
        <v>9.216120999999999</v>
      </c>
      <c r="K25">
        <v>-0.84</v>
      </c>
      <c r="L25">
        <v>12.119234</v>
      </c>
      <c r="M25">
        <v>-0.82</v>
      </c>
      <c r="N25">
        <v>14.83174</v>
      </c>
      <c r="O25">
        <v>-0.8</v>
      </c>
      <c r="P25">
        <v>16.776648</v>
      </c>
      <c r="Q25">
        <v>-0.78</v>
      </c>
      <c r="R25">
        <v>22.481722</v>
      </c>
      <c r="S25">
        <v>-0.76</v>
      </c>
      <c r="T25">
        <v>28.376356</v>
      </c>
    </row>
    <row r="26" spans="1:20">
      <c r="A26">
        <v>-0.73</v>
      </c>
      <c r="B26">
        <v>16.298912</v>
      </c>
      <c r="C26">
        <v>-0.9</v>
      </c>
      <c r="D26">
        <v>6.7041982</v>
      </c>
      <c r="E26">
        <v>-0.88</v>
      </c>
      <c r="F26">
        <v>7.0300066</v>
      </c>
      <c r="G26">
        <v>-0.86</v>
      </c>
      <c r="H26">
        <v>9.238371799999999</v>
      </c>
      <c r="I26">
        <v>-0.85</v>
      </c>
      <c r="J26">
        <v>10.756254</v>
      </c>
      <c r="K26">
        <v>-0.83</v>
      </c>
      <c r="L26">
        <v>12.230922</v>
      </c>
      <c r="M26">
        <v>-0.8100000000000001</v>
      </c>
      <c r="N26">
        <v>15.480694</v>
      </c>
      <c r="O26">
        <v>-0.79</v>
      </c>
      <c r="P26">
        <v>19.050942</v>
      </c>
      <c r="Q26">
        <v>-0.77</v>
      </c>
      <c r="R26">
        <v>24.859678</v>
      </c>
      <c r="S26">
        <v>-0.75</v>
      </c>
      <c r="T26">
        <v>28.822684</v>
      </c>
    </row>
    <row r="27" spans="1:20">
      <c r="A27">
        <v>-0.72</v>
      </c>
      <c r="B27">
        <v>15.6482</v>
      </c>
      <c r="C27">
        <v>-0.89</v>
      </c>
      <c r="D27">
        <v>5.7801272</v>
      </c>
      <c r="E27">
        <v>-0.87</v>
      </c>
      <c r="F27">
        <v>10.344467</v>
      </c>
      <c r="G27">
        <v>-0.85</v>
      </c>
      <c r="H27">
        <v>9.496878599999999</v>
      </c>
      <c r="I27">
        <v>-0.84</v>
      </c>
      <c r="J27">
        <v>12.218066</v>
      </c>
      <c r="K27">
        <v>-0.82</v>
      </c>
      <c r="L27">
        <v>13.55778</v>
      </c>
      <c r="M27">
        <v>-0.8</v>
      </c>
      <c r="N27">
        <v>17.126626</v>
      </c>
      <c r="O27">
        <v>-0.78</v>
      </c>
      <c r="P27">
        <v>23.114404</v>
      </c>
      <c r="Q27">
        <v>-0.76</v>
      </c>
      <c r="R27">
        <v>26.881252</v>
      </c>
      <c r="S27">
        <v>-0.74</v>
      </c>
      <c r="T27">
        <v>27.904224</v>
      </c>
    </row>
    <row r="28" spans="1:20">
      <c r="A28">
        <v>-0.71</v>
      </c>
      <c r="B28">
        <v>16.066684</v>
      </c>
      <c r="C28">
        <v>-0.88</v>
      </c>
      <c r="D28">
        <v>5.659536</v>
      </c>
      <c r="E28">
        <v>-0.86</v>
      </c>
      <c r="F28">
        <v>10.2228812</v>
      </c>
      <c r="G28">
        <v>-0.84</v>
      </c>
      <c r="H28">
        <v>12.4232594</v>
      </c>
      <c r="I28">
        <v>-0.83</v>
      </c>
      <c r="J28">
        <v>12.342622</v>
      </c>
      <c r="K28">
        <v>-0.8100000000000001</v>
      </c>
      <c r="L28">
        <v>16.386892</v>
      </c>
      <c r="M28">
        <v>-0.79</v>
      </c>
      <c r="N28">
        <v>18.15908</v>
      </c>
      <c r="O28">
        <v>-0.77</v>
      </c>
      <c r="P28">
        <v>24.797928</v>
      </c>
      <c r="Q28">
        <v>-0.75</v>
      </c>
      <c r="R28">
        <v>29.204206</v>
      </c>
      <c r="S28">
        <v>-0.73</v>
      </c>
      <c r="T28">
        <v>28.985506</v>
      </c>
    </row>
    <row r="29" spans="1:20">
      <c r="A29">
        <v>-0.7</v>
      </c>
      <c r="B29">
        <v>16.108388</v>
      </c>
      <c r="C29">
        <v>-0.87</v>
      </c>
      <c r="D29">
        <v>6.592785599999999</v>
      </c>
      <c r="E29">
        <v>-0.85</v>
      </c>
      <c r="F29">
        <v>10.376572</v>
      </c>
      <c r="G29">
        <v>-0.83</v>
      </c>
      <c r="H29">
        <v>12.778042</v>
      </c>
      <c r="I29">
        <v>-0.82</v>
      </c>
      <c r="J29">
        <v>13.82509</v>
      </c>
      <c r="K29">
        <v>-0.8</v>
      </c>
      <c r="L29">
        <v>16.82895</v>
      </c>
      <c r="M29">
        <v>-0.78</v>
      </c>
      <c r="N29">
        <v>22.839112</v>
      </c>
      <c r="O29">
        <v>-0.76</v>
      </c>
      <c r="P29">
        <v>26.714352</v>
      </c>
      <c r="Q29">
        <v>-0.74</v>
      </c>
      <c r="R29">
        <v>28.864184</v>
      </c>
      <c r="S29">
        <v>-0.72</v>
      </c>
      <c r="T29">
        <v>29.350738</v>
      </c>
    </row>
    <row r="30" spans="1:20">
      <c r="A30">
        <v>-0.6899999999999999</v>
      </c>
      <c r="B30">
        <v>17.09321</v>
      </c>
      <c r="C30">
        <v>-0.86</v>
      </c>
      <c r="D30">
        <v>8.8077872</v>
      </c>
      <c r="E30">
        <v>-0.84</v>
      </c>
      <c r="F30">
        <v>10.42854</v>
      </c>
      <c r="G30">
        <v>-0.82</v>
      </c>
      <c r="H30">
        <v>13.530108</v>
      </c>
      <c r="I30">
        <v>-0.8100000000000001</v>
      </c>
      <c r="J30">
        <v>15.518182</v>
      </c>
      <c r="K30">
        <v>-0.79</v>
      </c>
      <c r="L30">
        <v>18.799458</v>
      </c>
      <c r="M30">
        <v>-0.77</v>
      </c>
      <c r="N30">
        <v>25.942146</v>
      </c>
      <c r="O30">
        <v>-0.75</v>
      </c>
      <c r="P30">
        <v>27.873574</v>
      </c>
      <c r="Q30">
        <v>-0.73</v>
      </c>
      <c r="R30">
        <v>28.45719</v>
      </c>
      <c r="S30">
        <v>-0.71</v>
      </c>
      <c r="T30">
        <v>29.860288</v>
      </c>
    </row>
    <row r="31" spans="1:20">
      <c r="A31">
        <v>-0.68</v>
      </c>
      <c r="B31">
        <v>17.93032</v>
      </c>
      <c r="C31">
        <v>-0.85</v>
      </c>
      <c r="D31">
        <v>8.9964358</v>
      </c>
      <c r="E31">
        <v>-0.83</v>
      </c>
      <c r="F31">
        <v>12.908828</v>
      </c>
      <c r="G31">
        <v>-0.8100000000000001</v>
      </c>
      <c r="H31">
        <v>14.848368</v>
      </c>
      <c r="I31">
        <v>-0.8</v>
      </c>
      <c r="J31">
        <v>18.141306</v>
      </c>
      <c r="K31">
        <v>-0.78</v>
      </c>
      <c r="L31">
        <v>21.231352</v>
      </c>
      <c r="M31">
        <v>-0.76</v>
      </c>
      <c r="N31">
        <v>27.231712</v>
      </c>
      <c r="O31">
        <v>-0.74</v>
      </c>
      <c r="P31">
        <v>29.760102</v>
      </c>
      <c r="Q31">
        <v>-0.72</v>
      </c>
      <c r="R31">
        <v>29.507072</v>
      </c>
      <c r="S31">
        <v>-0.7</v>
      </c>
      <c r="T31">
        <v>29.265098</v>
      </c>
    </row>
    <row r="32" spans="1:20">
      <c r="A32">
        <v>-0.67</v>
      </c>
      <c r="B32">
        <v>17.284898</v>
      </c>
      <c r="C32">
        <v>-0.84</v>
      </c>
      <c r="D32">
        <v>10.2150514</v>
      </c>
      <c r="E32">
        <v>-0.82</v>
      </c>
      <c r="F32">
        <v>13.872582</v>
      </c>
      <c r="G32">
        <v>-0.8</v>
      </c>
      <c r="H32">
        <v>17.890524</v>
      </c>
      <c r="I32">
        <v>-0.79</v>
      </c>
      <c r="J32">
        <v>20.231484</v>
      </c>
      <c r="K32">
        <v>-0.77</v>
      </c>
      <c r="L32">
        <v>26.016762</v>
      </c>
      <c r="M32">
        <v>-0.75</v>
      </c>
      <c r="N32">
        <v>27.02115</v>
      </c>
      <c r="O32">
        <v>-0.73</v>
      </c>
      <c r="P32">
        <v>29.469974</v>
      </c>
      <c r="Q32">
        <v>-0.71</v>
      </c>
      <c r="R32">
        <v>29.973058</v>
      </c>
      <c r="S32">
        <v>-0.6899999999999999</v>
      </c>
      <c r="T32">
        <v>28.948636</v>
      </c>
    </row>
    <row r="33" spans="1:20">
      <c r="A33">
        <v>-0.66</v>
      </c>
      <c r="B33">
        <v>17.86125</v>
      </c>
      <c r="C33">
        <v>-0.83</v>
      </c>
      <c r="D33">
        <v>11.093158</v>
      </c>
      <c r="E33">
        <v>-0.8100000000000001</v>
      </c>
      <c r="F33">
        <v>14.769692</v>
      </c>
      <c r="G33">
        <v>-0.79</v>
      </c>
      <c r="H33">
        <v>20.183822</v>
      </c>
      <c r="I33">
        <v>-0.78</v>
      </c>
      <c r="J33">
        <v>22.12217</v>
      </c>
      <c r="K33">
        <v>-0.76</v>
      </c>
      <c r="L33">
        <v>27.642226</v>
      </c>
      <c r="M33">
        <v>-0.74</v>
      </c>
      <c r="N33">
        <v>29.127014</v>
      </c>
      <c r="O33">
        <v>-0.72</v>
      </c>
      <c r="P33">
        <v>29.233522</v>
      </c>
      <c r="Q33">
        <v>-0.7</v>
      </c>
      <c r="R33">
        <v>30.293812</v>
      </c>
      <c r="S33">
        <v>-0.68</v>
      </c>
      <c r="T33">
        <v>30.162044</v>
      </c>
    </row>
    <row r="34" spans="1:20">
      <c r="A34">
        <v>-0.65</v>
      </c>
      <c r="B34">
        <v>17.729596</v>
      </c>
      <c r="C34">
        <v>-0.82</v>
      </c>
      <c r="D34">
        <v>13.994976</v>
      </c>
      <c r="E34">
        <v>-0.8</v>
      </c>
      <c r="F34">
        <v>16.110068</v>
      </c>
      <c r="G34">
        <v>-0.78</v>
      </c>
      <c r="H34">
        <v>22.890276</v>
      </c>
      <c r="I34">
        <v>-0.77</v>
      </c>
      <c r="J34">
        <v>24.939566</v>
      </c>
      <c r="K34">
        <v>-0.75</v>
      </c>
      <c r="L34">
        <v>27.463742</v>
      </c>
      <c r="M34">
        <v>-0.73</v>
      </c>
      <c r="N34">
        <v>30.189182</v>
      </c>
      <c r="O34">
        <v>-0.71</v>
      </c>
      <c r="P34">
        <v>29.10566</v>
      </c>
      <c r="Q34">
        <v>-0.6899999999999999</v>
      </c>
      <c r="R34">
        <v>29.202434</v>
      </c>
      <c r="S34">
        <v>-0.67</v>
      </c>
      <c r="T34">
        <v>30.424772</v>
      </c>
    </row>
    <row r="35" spans="1:20">
      <c r="A35">
        <v>-0.64</v>
      </c>
      <c r="B35">
        <v>19.219234</v>
      </c>
      <c r="C35">
        <v>-0.8100000000000001</v>
      </c>
      <c r="D35">
        <v>15.014282</v>
      </c>
      <c r="E35">
        <v>-0.79</v>
      </c>
      <c r="F35">
        <v>19.894436</v>
      </c>
      <c r="G35">
        <v>-0.77</v>
      </c>
      <c r="H35">
        <v>25.499612</v>
      </c>
      <c r="I35">
        <v>-0.76</v>
      </c>
      <c r="J35">
        <v>28.061402</v>
      </c>
      <c r="K35">
        <v>-0.74</v>
      </c>
      <c r="L35">
        <v>28.113866</v>
      </c>
      <c r="M35">
        <v>-0.72</v>
      </c>
      <c r="N35">
        <v>29.432178</v>
      </c>
      <c r="O35">
        <v>-0.7</v>
      </c>
      <c r="P35">
        <v>30.716166</v>
      </c>
      <c r="Q35">
        <v>-0.68</v>
      </c>
      <c r="R35">
        <v>29.756968</v>
      </c>
      <c r="S35">
        <v>-0.66</v>
      </c>
      <c r="T35">
        <v>29.981042</v>
      </c>
    </row>
    <row r="36" spans="1:20">
      <c r="A36">
        <v>-0.63</v>
      </c>
      <c r="B36">
        <v>18.943142</v>
      </c>
      <c r="C36">
        <v>-0.8</v>
      </c>
      <c r="D36">
        <v>15.684462</v>
      </c>
      <c r="E36">
        <v>-0.78</v>
      </c>
      <c r="F36">
        <v>23.196494</v>
      </c>
      <c r="G36">
        <v>-0.76</v>
      </c>
      <c r="H36">
        <v>27.177002</v>
      </c>
      <c r="I36">
        <v>-0.75</v>
      </c>
      <c r="J36">
        <v>27.857964</v>
      </c>
      <c r="K36">
        <v>-0.73</v>
      </c>
      <c r="L36">
        <v>29.55308</v>
      </c>
      <c r="M36">
        <v>-0.71</v>
      </c>
      <c r="N36">
        <v>29.100794</v>
      </c>
      <c r="O36">
        <v>-0.6899999999999999</v>
      </c>
      <c r="P36">
        <v>29.51283</v>
      </c>
      <c r="Q36">
        <v>-0.67</v>
      </c>
      <c r="R36">
        <v>30.500732</v>
      </c>
      <c r="S36">
        <v>-0.65</v>
      </c>
      <c r="T36">
        <v>28.9947</v>
      </c>
    </row>
    <row r="37" spans="1:20">
      <c r="A37">
        <v>-0.62</v>
      </c>
      <c r="B37">
        <v>18.35688</v>
      </c>
      <c r="C37">
        <v>-0.79</v>
      </c>
      <c r="D37">
        <v>18.888748</v>
      </c>
      <c r="E37">
        <v>-0.77</v>
      </c>
      <c r="F37">
        <v>26.103716</v>
      </c>
      <c r="G37">
        <v>-0.75</v>
      </c>
      <c r="H37">
        <v>28.838354</v>
      </c>
      <c r="I37">
        <v>-0.74</v>
      </c>
      <c r="J37">
        <v>28.951418</v>
      </c>
      <c r="K37">
        <v>-0.72</v>
      </c>
      <c r="L37">
        <v>29.863832</v>
      </c>
      <c r="M37">
        <v>-0.7</v>
      </c>
      <c r="N37">
        <v>29.543706</v>
      </c>
      <c r="O37">
        <v>-0.68</v>
      </c>
      <c r="P37">
        <v>29.492028</v>
      </c>
      <c r="Q37">
        <v>-0.66</v>
      </c>
      <c r="R37">
        <v>30.55877</v>
      </c>
      <c r="S37">
        <v>-0.64</v>
      </c>
      <c r="T37">
        <v>29.957154</v>
      </c>
    </row>
    <row r="38" spans="1:20">
      <c r="A38">
        <v>-0.61</v>
      </c>
      <c r="B38">
        <v>18.916724</v>
      </c>
      <c r="C38">
        <v>-0.78</v>
      </c>
      <c r="D38">
        <v>23.370496</v>
      </c>
      <c r="E38">
        <v>-0.76</v>
      </c>
      <c r="F38">
        <v>26.935766</v>
      </c>
      <c r="G38">
        <v>-0.74</v>
      </c>
      <c r="H38">
        <v>28.745432</v>
      </c>
      <c r="I38">
        <v>-0.73</v>
      </c>
      <c r="J38">
        <v>29.049664</v>
      </c>
      <c r="K38">
        <v>-0.71</v>
      </c>
      <c r="L38">
        <v>29.548876</v>
      </c>
      <c r="M38">
        <v>-0.6899999999999999</v>
      </c>
      <c r="N38">
        <v>30.029766</v>
      </c>
      <c r="O38">
        <v>-0.67</v>
      </c>
      <c r="P38">
        <v>30.090526</v>
      </c>
      <c r="Q38">
        <v>-0.65</v>
      </c>
      <c r="R38">
        <v>29.679794</v>
      </c>
      <c r="S38">
        <v>-0.63</v>
      </c>
      <c r="T38">
        <v>30.333332</v>
      </c>
    </row>
    <row r="39" spans="1:20">
      <c r="A39">
        <v>-0.6</v>
      </c>
      <c r="B39">
        <v>20.417858</v>
      </c>
      <c r="C39">
        <v>-0.77</v>
      </c>
      <c r="D39">
        <v>26.465312</v>
      </c>
      <c r="E39">
        <v>-0.75</v>
      </c>
      <c r="F39">
        <v>28.359606</v>
      </c>
      <c r="G39">
        <v>-0.73</v>
      </c>
      <c r="H39">
        <v>28.572868</v>
      </c>
      <c r="I39">
        <v>-0.72</v>
      </c>
      <c r="J39">
        <v>30.060962</v>
      </c>
      <c r="K39">
        <v>-0.7</v>
      </c>
      <c r="L39">
        <v>29.625168</v>
      </c>
      <c r="M39">
        <v>-0.68</v>
      </c>
      <c r="N39">
        <v>30.175646</v>
      </c>
      <c r="O39">
        <v>-0.66</v>
      </c>
      <c r="P39">
        <v>31.087324</v>
      </c>
      <c r="Q39">
        <v>-0.64</v>
      </c>
      <c r="R39">
        <v>28.953566</v>
      </c>
      <c r="S39">
        <v>-0.62</v>
      </c>
      <c r="T39">
        <v>29.526978</v>
      </c>
    </row>
    <row r="40" spans="1:20">
      <c r="A40">
        <v>-0.59</v>
      </c>
      <c r="B40">
        <v>20.14619</v>
      </c>
      <c r="C40">
        <v>-0.76</v>
      </c>
      <c r="D40">
        <v>27.409796</v>
      </c>
      <c r="E40">
        <v>-0.74</v>
      </c>
      <c r="F40">
        <v>29.263964</v>
      </c>
      <c r="G40">
        <v>-0.72</v>
      </c>
      <c r="H40">
        <v>29.773522</v>
      </c>
      <c r="I40">
        <v>-0.71</v>
      </c>
      <c r="J40">
        <v>29.695898</v>
      </c>
      <c r="K40">
        <v>-0.6899999999999999</v>
      </c>
      <c r="L40">
        <v>29.818496</v>
      </c>
      <c r="M40">
        <v>-0.67</v>
      </c>
      <c r="N40">
        <v>28.91278</v>
      </c>
      <c r="O40">
        <v>-0.65</v>
      </c>
      <c r="P40">
        <v>30.591644</v>
      </c>
      <c r="Q40">
        <v>-0.63</v>
      </c>
      <c r="R40">
        <v>29.183426</v>
      </c>
      <c r="S40">
        <v>-0.61</v>
      </c>
      <c r="T40">
        <v>28.501066</v>
      </c>
    </row>
    <row r="41" spans="1:20">
      <c r="A41">
        <v>-0.58</v>
      </c>
      <c r="B41">
        <v>20.274704</v>
      </c>
      <c r="C41">
        <v>-0.75</v>
      </c>
      <c r="D41">
        <v>28.271976</v>
      </c>
      <c r="E41">
        <v>-0.73</v>
      </c>
      <c r="F41">
        <v>29.4585</v>
      </c>
      <c r="G41">
        <v>-0.71</v>
      </c>
      <c r="H41">
        <v>31.378658</v>
      </c>
      <c r="I41">
        <v>-0.7</v>
      </c>
      <c r="J41">
        <v>29.684602</v>
      </c>
      <c r="K41">
        <v>-0.68</v>
      </c>
      <c r="L41">
        <v>30.707554</v>
      </c>
      <c r="M41">
        <v>-0.66</v>
      </c>
      <c r="N41">
        <v>29.972224</v>
      </c>
      <c r="O41">
        <v>-0.64</v>
      </c>
      <c r="P41">
        <v>30.026098</v>
      </c>
      <c r="Q41">
        <v>-0.62</v>
      </c>
      <c r="R41">
        <v>29.780076</v>
      </c>
      <c r="S41">
        <v>-0.6</v>
      </c>
      <c r="T41">
        <v>29.625998</v>
      </c>
    </row>
    <row r="42" spans="1:20">
      <c r="A42">
        <v>-0.57</v>
      </c>
      <c r="B42">
        <v>20.131044</v>
      </c>
      <c r="C42">
        <v>-0.74</v>
      </c>
      <c r="D42">
        <v>29.304472</v>
      </c>
      <c r="E42">
        <v>-0.72</v>
      </c>
      <c r="F42">
        <v>29.806876</v>
      </c>
      <c r="G42">
        <v>-0.7</v>
      </c>
      <c r="H42">
        <v>30.47863</v>
      </c>
      <c r="I42">
        <v>-0.6899999999999999</v>
      </c>
      <c r="J42">
        <v>29.63603</v>
      </c>
      <c r="K42">
        <v>-0.67</v>
      </c>
      <c r="L42">
        <v>29.932486</v>
      </c>
      <c r="M42">
        <v>-0.65</v>
      </c>
      <c r="N42">
        <v>30.18778</v>
      </c>
      <c r="O42">
        <v>-0.63</v>
      </c>
      <c r="P42">
        <v>29.361458</v>
      </c>
      <c r="Q42">
        <v>-0.61</v>
      </c>
      <c r="R42">
        <v>28.741384</v>
      </c>
      <c r="S42">
        <v>-0.59</v>
      </c>
      <c r="T42">
        <v>30.075798</v>
      </c>
    </row>
    <row r="43" spans="1:20">
      <c r="A43">
        <v>-0.5600000000000001</v>
      </c>
      <c r="B43">
        <v>21.413216</v>
      </c>
      <c r="C43">
        <v>-0.73</v>
      </c>
      <c r="D43">
        <v>30.293376</v>
      </c>
      <c r="E43">
        <v>-0.71</v>
      </c>
      <c r="F43">
        <v>29.803738</v>
      </c>
      <c r="G43">
        <v>-0.6899999999999999</v>
      </c>
      <c r="H43">
        <v>29.521284</v>
      </c>
      <c r="I43">
        <v>-0.68</v>
      </c>
      <c r="J43">
        <v>30.600228</v>
      </c>
      <c r="K43">
        <v>-0.66</v>
      </c>
      <c r="L43">
        <v>29.16017</v>
      </c>
      <c r="M43">
        <v>-0.64</v>
      </c>
      <c r="N43">
        <v>29.848772</v>
      </c>
      <c r="O43">
        <v>-0.62</v>
      </c>
      <c r="P43">
        <v>28.992458</v>
      </c>
      <c r="Q43">
        <v>-0.6</v>
      </c>
      <c r="R43">
        <v>28.637908</v>
      </c>
      <c r="S43">
        <v>-0.58</v>
      </c>
      <c r="T43">
        <v>28.890306</v>
      </c>
    </row>
    <row r="44" spans="1:20">
      <c r="A44">
        <v>-0.55</v>
      </c>
      <c r="B44">
        <v>21.777138</v>
      </c>
      <c r="C44">
        <v>-0.72</v>
      </c>
      <c r="D44">
        <v>29.533562</v>
      </c>
      <c r="E44">
        <v>-0.7</v>
      </c>
      <c r="F44">
        <v>30.842512</v>
      </c>
      <c r="G44">
        <v>-0.68</v>
      </c>
      <c r="H44">
        <v>29.572496</v>
      </c>
      <c r="I44">
        <v>-0.67</v>
      </c>
      <c r="J44">
        <v>30.315638</v>
      </c>
      <c r="K44">
        <v>-0.65</v>
      </c>
      <c r="L44">
        <v>29.626206</v>
      </c>
      <c r="M44">
        <v>-0.63</v>
      </c>
      <c r="N44">
        <v>28.884958</v>
      </c>
      <c r="O44">
        <v>-0.61</v>
      </c>
      <c r="P44">
        <v>29.232774</v>
      </c>
      <c r="Q44">
        <v>-0.59</v>
      </c>
      <c r="R44">
        <v>29.330576</v>
      </c>
      <c r="S44">
        <v>-0.57</v>
      </c>
      <c r="T44">
        <v>29.041164</v>
      </c>
    </row>
    <row r="45" spans="1:20">
      <c r="A45">
        <v>-0.54</v>
      </c>
      <c r="B45">
        <v>22.364238</v>
      </c>
      <c r="C45">
        <v>-0.71</v>
      </c>
      <c r="D45">
        <v>29.329246</v>
      </c>
      <c r="E45">
        <v>-0.6899999999999999</v>
      </c>
      <c r="F45">
        <v>30.02858</v>
      </c>
      <c r="G45">
        <v>-0.67</v>
      </c>
      <c r="H45">
        <v>30.366718</v>
      </c>
      <c r="I45">
        <v>-0.66</v>
      </c>
      <c r="J45">
        <v>29.321058</v>
      </c>
      <c r="K45">
        <v>-0.64</v>
      </c>
      <c r="L45">
        <v>30.637694</v>
      </c>
      <c r="M45">
        <v>-0.62</v>
      </c>
      <c r="N45">
        <v>28.836756</v>
      </c>
      <c r="O45">
        <v>-0.6</v>
      </c>
      <c r="P45">
        <v>28.954522</v>
      </c>
      <c r="Q45">
        <v>-0.58</v>
      </c>
      <c r="R45">
        <v>30.07255</v>
      </c>
      <c r="S45">
        <v>-0.5600000000000001</v>
      </c>
      <c r="T45">
        <v>29.383426</v>
      </c>
    </row>
    <row r="46" spans="1:20">
      <c r="A46">
        <v>-0.53</v>
      </c>
      <c r="B46">
        <v>21.865636</v>
      </c>
      <c r="C46">
        <v>-0.7</v>
      </c>
      <c r="D46">
        <v>30.514166</v>
      </c>
      <c r="E46">
        <v>-0.68</v>
      </c>
      <c r="F46">
        <v>29.989954</v>
      </c>
      <c r="G46">
        <v>-0.66</v>
      </c>
      <c r="H46">
        <v>30.02369</v>
      </c>
      <c r="I46">
        <v>-0.65</v>
      </c>
      <c r="J46">
        <v>29.257892</v>
      </c>
      <c r="K46">
        <v>-0.63</v>
      </c>
      <c r="L46">
        <v>29.651992</v>
      </c>
      <c r="M46">
        <v>-0.61</v>
      </c>
      <c r="N46">
        <v>29.978356</v>
      </c>
      <c r="O46">
        <v>-0.59</v>
      </c>
      <c r="P46">
        <v>28.39352</v>
      </c>
      <c r="Q46">
        <v>-0.57</v>
      </c>
      <c r="R46">
        <v>29.540522</v>
      </c>
      <c r="S46">
        <v>-0.55</v>
      </c>
      <c r="T46">
        <v>30.682192</v>
      </c>
    </row>
    <row r="47" spans="1:20">
      <c r="A47">
        <v>-0.52</v>
      </c>
      <c r="B47">
        <v>23.072092</v>
      </c>
      <c r="C47">
        <v>-0.6899999999999999</v>
      </c>
      <c r="D47">
        <v>31.193182</v>
      </c>
      <c r="E47">
        <v>-0.67</v>
      </c>
      <c r="F47">
        <v>29.384788</v>
      </c>
      <c r="G47">
        <v>-0.65</v>
      </c>
      <c r="H47">
        <v>29.978686</v>
      </c>
      <c r="I47">
        <v>-0.64</v>
      </c>
      <c r="J47">
        <v>29.876408</v>
      </c>
      <c r="K47">
        <v>-0.62</v>
      </c>
      <c r="L47">
        <v>29.093484</v>
      </c>
      <c r="M47">
        <v>-0.6</v>
      </c>
      <c r="N47">
        <v>29.204722</v>
      </c>
      <c r="O47">
        <v>-0.58</v>
      </c>
      <c r="P47">
        <v>29.573754</v>
      </c>
      <c r="Q47">
        <v>-0.5600000000000001</v>
      </c>
      <c r="R47">
        <v>29.00403</v>
      </c>
      <c r="S47">
        <v>-0.54</v>
      </c>
      <c r="T47">
        <v>29.72615</v>
      </c>
    </row>
    <row r="48" spans="1:20">
      <c r="A48">
        <v>-0.51</v>
      </c>
      <c r="B48">
        <v>24.045046</v>
      </c>
      <c r="C48">
        <v>-0.68</v>
      </c>
      <c r="D48">
        <v>30.408308</v>
      </c>
      <c r="E48">
        <v>-0.66</v>
      </c>
      <c r="F48">
        <v>31.154386</v>
      </c>
      <c r="G48">
        <v>-0.64</v>
      </c>
      <c r="H48">
        <v>29.087158</v>
      </c>
      <c r="I48">
        <v>-0.63</v>
      </c>
      <c r="J48">
        <v>30.610414</v>
      </c>
      <c r="K48">
        <v>-0.61</v>
      </c>
      <c r="L48">
        <v>28.839726</v>
      </c>
      <c r="M48">
        <v>-0.59</v>
      </c>
      <c r="N48">
        <v>29.116588</v>
      </c>
      <c r="O48">
        <v>-0.57</v>
      </c>
      <c r="P48">
        <v>30.572278</v>
      </c>
      <c r="Q48">
        <v>-0.55</v>
      </c>
      <c r="R48">
        <v>28.87871</v>
      </c>
      <c r="S48">
        <v>-0.53</v>
      </c>
      <c r="T48">
        <v>29.637162</v>
      </c>
    </row>
    <row r="49" spans="1:20">
      <c r="A49">
        <v>-0.5</v>
      </c>
      <c r="B49">
        <v>22.93933</v>
      </c>
      <c r="C49">
        <v>-0.67</v>
      </c>
      <c r="D49">
        <v>30.077156</v>
      </c>
      <c r="E49">
        <v>-0.65</v>
      </c>
      <c r="F49">
        <v>30.17536</v>
      </c>
      <c r="G49">
        <v>-0.63</v>
      </c>
      <c r="H49">
        <v>30.575908</v>
      </c>
      <c r="I49">
        <v>-0.62</v>
      </c>
      <c r="J49">
        <v>29.205422</v>
      </c>
      <c r="K49">
        <v>-0.6</v>
      </c>
      <c r="L49">
        <v>30.01852</v>
      </c>
      <c r="M49">
        <v>-0.58</v>
      </c>
      <c r="N49">
        <v>28.527964</v>
      </c>
      <c r="O49">
        <v>-0.5600000000000001</v>
      </c>
      <c r="P49">
        <v>29.359774</v>
      </c>
      <c r="Q49">
        <v>-0.54</v>
      </c>
      <c r="R49">
        <v>30.39586</v>
      </c>
      <c r="S49">
        <v>-0.52</v>
      </c>
      <c r="T49">
        <v>29.961086</v>
      </c>
    </row>
    <row r="50" spans="1:20">
      <c r="A50">
        <v>-0.51</v>
      </c>
      <c r="B50">
        <v>19.990384</v>
      </c>
      <c r="C50">
        <v>-0.66</v>
      </c>
      <c r="D50">
        <v>29.629954</v>
      </c>
      <c r="E50">
        <v>-0.64</v>
      </c>
      <c r="F50">
        <v>29.583848</v>
      </c>
      <c r="G50">
        <v>-0.62</v>
      </c>
      <c r="H50">
        <v>30.33542</v>
      </c>
      <c r="I50">
        <v>-0.61</v>
      </c>
      <c r="J50">
        <v>28.745246</v>
      </c>
      <c r="K50">
        <v>-0.59</v>
      </c>
      <c r="L50">
        <v>29.271168</v>
      </c>
      <c r="M50">
        <v>-0.57</v>
      </c>
      <c r="N50">
        <v>29.716658</v>
      </c>
      <c r="O50">
        <v>-0.55</v>
      </c>
      <c r="P50">
        <v>28.570296</v>
      </c>
      <c r="Q50">
        <v>-0.53</v>
      </c>
      <c r="R50">
        <v>30.074666</v>
      </c>
      <c r="S50">
        <v>-0.51</v>
      </c>
      <c r="T50">
        <v>31.506824</v>
      </c>
    </row>
    <row r="51" spans="1:20">
      <c r="A51">
        <v>-0.52</v>
      </c>
      <c r="B51">
        <v>19.826294</v>
      </c>
      <c r="C51">
        <v>-0.65</v>
      </c>
      <c r="D51">
        <v>31.030058</v>
      </c>
      <c r="E51">
        <v>-0.63</v>
      </c>
      <c r="F51">
        <v>29.300368</v>
      </c>
      <c r="G51">
        <v>-0.61</v>
      </c>
      <c r="H51">
        <v>29.069978</v>
      </c>
      <c r="I51">
        <v>-0.6</v>
      </c>
      <c r="J51">
        <v>29.172912</v>
      </c>
      <c r="K51">
        <v>-0.58</v>
      </c>
      <c r="L51">
        <v>28.744352</v>
      </c>
      <c r="M51">
        <v>-0.5600000000000001</v>
      </c>
      <c r="N51">
        <v>30.381624</v>
      </c>
      <c r="O51">
        <v>-0.54</v>
      </c>
      <c r="P51">
        <v>29.11658</v>
      </c>
      <c r="Q51">
        <v>-0.52</v>
      </c>
      <c r="R51">
        <v>29.4808</v>
      </c>
      <c r="S51">
        <v>-0.5</v>
      </c>
      <c r="T51">
        <v>29.787866</v>
      </c>
    </row>
    <row r="52" spans="1:20">
      <c r="A52">
        <v>-0.53</v>
      </c>
      <c r="B52">
        <v>16.33356</v>
      </c>
      <c r="C52">
        <v>-0.64</v>
      </c>
      <c r="D52">
        <v>29.995346</v>
      </c>
      <c r="E52">
        <v>-0.62</v>
      </c>
      <c r="F52">
        <v>30.601274</v>
      </c>
      <c r="G52">
        <v>-0.6</v>
      </c>
      <c r="H52">
        <v>28.63431</v>
      </c>
      <c r="I52">
        <v>-0.59</v>
      </c>
      <c r="J52">
        <v>29.846338</v>
      </c>
      <c r="K52">
        <v>-0.57</v>
      </c>
      <c r="L52">
        <v>28.847278</v>
      </c>
      <c r="M52">
        <v>-0.55</v>
      </c>
      <c r="N52">
        <v>29.397184</v>
      </c>
      <c r="O52">
        <v>-0.53</v>
      </c>
      <c r="P52">
        <v>30.30953</v>
      </c>
      <c r="Q52">
        <v>-0.51</v>
      </c>
      <c r="R52">
        <v>29.820706</v>
      </c>
      <c r="S52">
        <v>-0.51</v>
      </c>
      <c r="T52">
        <v>26.472162</v>
      </c>
    </row>
    <row r="53" spans="1:20">
      <c r="A53">
        <v>-0.54</v>
      </c>
      <c r="B53">
        <v>15.688688</v>
      </c>
      <c r="C53">
        <v>-0.63</v>
      </c>
      <c r="D53">
        <v>29.877816</v>
      </c>
      <c r="E53">
        <v>-0.61</v>
      </c>
      <c r="F53">
        <v>30.117282</v>
      </c>
      <c r="G53">
        <v>-0.59</v>
      </c>
      <c r="H53">
        <v>29.342394</v>
      </c>
      <c r="I53">
        <v>-0.58</v>
      </c>
      <c r="J53">
        <v>28.996148</v>
      </c>
      <c r="K53">
        <v>-0.5600000000000001</v>
      </c>
      <c r="L53">
        <v>30.30717</v>
      </c>
      <c r="M53">
        <v>-0.54</v>
      </c>
      <c r="N53">
        <v>29.303744</v>
      </c>
      <c r="O53">
        <v>-0.52</v>
      </c>
      <c r="P53">
        <v>30.574176</v>
      </c>
      <c r="Q53">
        <v>-0.5</v>
      </c>
      <c r="R53">
        <v>30.692024</v>
      </c>
      <c r="S53">
        <v>-0.52</v>
      </c>
      <c r="T53">
        <v>25.108818</v>
      </c>
    </row>
    <row r="54" spans="1:20">
      <c r="A54">
        <v>-0.55</v>
      </c>
      <c r="B54">
        <v>15.50494</v>
      </c>
      <c r="C54">
        <v>-0.62</v>
      </c>
      <c r="D54">
        <v>28.906956</v>
      </c>
      <c r="E54">
        <v>-0.6</v>
      </c>
      <c r="F54">
        <v>29.007542</v>
      </c>
      <c r="G54">
        <v>-0.58</v>
      </c>
      <c r="H54">
        <v>29.323594</v>
      </c>
      <c r="I54">
        <v>-0.57</v>
      </c>
      <c r="J54">
        <v>28.871008</v>
      </c>
      <c r="K54">
        <v>-0.55</v>
      </c>
      <c r="L54">
        <v>29.516266</v>
      </c>
      <c r="M54">
        <v>-0.53</v>
      </c>
      <c r="N54">
        <v>30.020798</v>
      </c>
      <c r="O54">
        <v>-0.51</v>
      </c>
      <c r="P54">
        <v>30.124194</v>
      </c>
      <c r="Q54">
        <v>-0.51</v>
      </c>
      <c r="R54">
        <v>26.38916</v>
      </c>
      <c r="S54">
        <v>-0.53</v>
      </c>
      <c r="T54">
        <v>23.62829</v>
      </c>
    </row>
    <row r="55" spans="1:20">
      <c r="A55">
        <v>-0.5600000000000001</v>
      </c>
      <c r="B55">
        <v>14.95547</v>
      </c>
      <c r="C55">
        <v>-0.61</v>
      </c>
      <c r="D55">
        <v>29.826158</v>
      </c>
      <c r="E55">
        <v>-0.59</v>
      </c>
      <c r="F55">
        <v>28.404258</v>
      </c>
      <c r="G55">
        <v>-0.57</v>
      </c>
      <c r="H55">
        <v>29.425474</v>
      </c>
      <c r="I55">
        <v>-0.5600000000000001</v>
      </c>
      <c r="J55">
        <v>28.969788</v>
      </c>
      <c r="K55">
        <v>-0.54</v>
      </c>
      <c r="L55">
        <v>29.278252</v>
      </c>
      <c r="M55">
        <v>-0.52</v>
      </c>
      <c r="N55">
        <v>30.830562</v>
      </c>
      <c r="O55">
        <v>-0.5</v>
      </c>
      <c r="P55">
        <v>29.90174</v>
      </c>
      <c r="Q55">
        <v>-0.52</v>
      </c>
      <c r="R55">
        <v>24.803082</v>
      </c>
      <c r="S55">
        <v>-0.54</v>
      </c>
      <c r="T55">
        <v>21.514622</v>
      </c>
    </row>
    <row r="56" spans="1:20">
      <c r="A56">
        <v>-0.57</v>
      </c>
      <c r="B56">
        <v>14.078628</v>
      </c>
      <c r="C56">
        <v>-0.6</v>
      </c>
      <c r="D56">
        <v>29.128086</v>
      </c>
      <c r="E56">
        <v>-0.58</v>
      </c>
      <c r="F56">
        <v>29.377216</v>
      </c>
      <c r="G56">
        <v>-0.5600000000000001</v>
      </c>
      <c r="H56">
        <v>28.96627</v>
      </c>
      <c r="I56">
        <v>-0.55</v>
      </c>
      <c r="J56">
        <v>30.420886</v>
      </c>
      <c r="K56">
        <v>-0.53</v>
      </c>
      <c r="L56">
        <v>28.60969</v>
      </c>
      <c r="M56">
        <v>-0.51</v>
      </c>
      <c r="N56">
        <v>29.94955</v>
      </c>
      <c r="O56">
        <v>-0.51</v>
      </c>
      <c r="P56">
        <v>26.988608</v>
      </c>
      <c r="Q56">
        <v>-0.53</v>
      </c>
      <c r="R56">
        <v>23.67127</v>
      </c>
      <c r="S56">
        <v>-0.55</v>
      </c>
      <c r="T56">
        <v>19.91087</v>
      </c>
    </row>
    <row r="57" spans="1:20">
      <c r="A57">
        <v>-0.58</v>
      </c>
      <c r="B57">
        <v>12.747084</v>
      </c>
      <c r="C57">
        <v>-0.59</v>
      </c>
      <c r="D57">
        <v>28.145636</v>
      </c>
      <c r="E57">
        <v>-0.57</v>
      </c>
      <c r="F57">
        <v>29.939204</v>
      </c>
      <c r="G57">
        <v>-0.55</v>
      </c>
      <c r="H57">
        <v>29.636942</v>
      </c>
      <c r="I57">
        <v>-0.54</v>
      </c>
      <c r="J57">
        <v>29.6686</v>
      </c>
      <c r="K57">
        <v>-0.52</v>
      </c>
      <c r="L57">
        <v>31.245738</v>
      </c>
      <c r="M57">
        <v>-0.5</v>
      </c>
      <c r="N57">
        <v>29.565256</v>
      </c>
      <c r="O57">
        <v>-0.52</v>
      </c>
      <c r="P57">
        <v>24.158896</v>
      </c>
      <c r="Q57">
        <v>-0.54</v>
      </c>
      <c r="R57">
        <v>22.359708</v>
      </c>
      <c r="S57">
        <v>-0.5600000000000001</v>
      </c>
      <c r="T57">
        <v>20.199148</v>
      </c>
    </row>
    <row r="58" spans="1:20">
      <c r="A58">
        <v>-0.59</v>
      </c>
      <c r="B58">
        <v>11.582602</v>
      </c>
      <c r="C58">
        <v>-0.58</v>
      </c>
      <c r="D58">
        <v>28.314838</v>
      </c>
      <c r="E58">
        <v>-0.5600000000000001</v>
      </c>
      <c r="F58">
        <v>28.467206</v>
      </c>
      <c r="G58">
        <v>-0.54</v>
      </c>
      <c r="H58">
        <v>30.307556</v>
      </c>
      <c r="I58">
        <v>-0.53</v>
      </c>
      <c r="J58">
        <v>29.385616</v>
      </c>
      <c r="K58">
        <v>-0.51</v>
      </c>
      <c r="L58">
        <v>30.482326</v>
      </c>
      <c r="M58">
        <v>-0.51</v>
      </c>
      <c r="N58">
        <v>27.395028</v>
      </c>
      <c r="O58">
        <v>-0.53</v>
      </c>
      <c r="P58">
        <v>23.453896</v>
      </c>
      <c r="Q58">
        <v>-0.55</v>
      </c>
      <c r="R58">
        <v>19.86032</v>
      </c>
      <c r="S58">
        <v>-0.57</v>
      </c>
      <c r="T58">
        <v>18.850544</v>
      </c>
    </row>
    <row r="59" spans="1:20">
      <c r="A59">
        <v>-0.6</v>
      </c>
      <c r="B59">
        <v>11.2062876</v>
      </c>
      <c r="C59">
        <v>-0.57</v>
      </c>
      <c r="D59">
        <v>30.021248</v>
      </c>
      <c r="E59">
        <v>-0.55</v>
      </c>
      <c r="F59">
        <v>28.687244</v>
      </c>
      <c r="G59">
        <v>-0.53</v>
      </c>
      <c r="H59">
        <v>29.612592</v>
      </c>
      <c r="I59">
        <v>-0.52</v>
      </c>
      <c r="J59">
        <v>29.616118</v>
      </c>
      <c r="K59">
        <v>-0.5</v>
      </c>
      <c r="L59">
        <v>29.236826</v>
      </c>
      <c r="M59">
        <v>-0.52</v>
      </c>
      <c r="N59">
        <v>25.683838</v>
      </c>
      <c r="O59">
        <v>-0.54</v>
      </c>
      <c r="P59">
        <v>22.292642</v>
      </c>
      <c r="Q59">
        <v>-0.5600000000000001</v>
      </c>
      <c r="R59">
        <v>19.633786</v>
      </c>
      <c r="S59">
        <v>-0.58</v>
      </c>
      <c r="T59">
        <v>17.119674</v>
      </c>
    </row>
    <row r="60" spans="1:20">
      <c r="A60">
        <v>-0.61</v>
      </c>
      <c r="B60">
        <v>10.9893394</v>
      </c>
      <c r="C60">
        <v>-0.5600000000000001</v>
      </c>
      <c r="D60">
        <v>28.828562</v>
      </c>
      <c r="E60">
        <v>-0.54</v>
      </c>
      <c r="F60">
        <v>29.553074</v>
      </c>
      <c r="G60">
        <v>-0.52</v>
      </c>
      <c r="H60">
        <v>29.025834</v>
      </c>
      <c r="I60">
        <v>-0.51</v>
      </c>
      <c r="J60">
        <v>31.340066</v>
      </c>
      <c r="K60">
        <v>-0.51</v>
      </c>
      <c r="L60">
        <v>26.461388</v>
      </c>
      <c r="M60">
        <v>-0.53</v>
      </c>
      <c r="N60">
        <v>22.862426</v>
      </c>
      <c r="O60">
        <v>-0.55</v>
      </c>
      <c r="P60">
        <v>21.688924</v>
      </c>
      <c r="Q60">
        <v>-0.57</v>
      </c>
      <c r="R60">
        <v>19.02214</v>
      </c>
      <c r="S60">
        <v>-0.59</v>
      </c>
      <c r="T60">
        <v>16.153378</v>
      </c>
    </row>
    <row r="61" spans="1:20">
      <c r="A61">
        <v>-0.62</v>
      </c>
      <c r="B61">
        <v>9.1232934</v>
      </c>
      <c r="C61">
        <v>-0.55</v>
      </c>
      <c r="D61">
        <v>29.018568</v>
      </c>
      <c r="E61">
        <v>-0.53</v>
      </c>
      <c r="F61">
        <v>30.210786</v>
      </c>
      <c r="G61">
        <v>-0.51</v>
      </c>
      <c r="H61">
        <v>30.177164</v>
      </c>
      <c r="I61">
        <v>-0.5</v>
      </c>
      <c r="J61">
        <v>29.165862</v>
      </c>
      <c r="K61">
        <v>-0.52</v>
      </c>
      <c r="L61">
        <v>25.597438</v>
      </c>
      <c r="M61">
        <v>-0.54</v>
      </c>
      <c r="N61">
        <v>21.890994</v>
      </c>
      <c r="O61">
        <v>-0.5600000000000001</v>
      </c>
      <c r="P61">
        <v>18.846178</v>
      </c>
      <c r="Q61">
        <v>-0.58</v>
      </c>
      <c r="R61">
        <v>18.460672</v>
      </c>
      <c r="S61">
        <v>-0.6</v>
      </c>
      <c r="T61">
        <v>16.643244</v>
      </c>
    </row>
    <row r="62" spans="1:20">
      <c r="A62">
        <v>-0.63</v>
      </c>
      <c r="B62">
        <v>8.992359799999999</v>
      </c>
      <c r="C62">
        <v>-0.54</v>
      </c>
      <c r="D62">
        <v>28.478488</v>
      </c>
      <c r="E62">
        <v>-0.52</v>
      </c>
      <c r="F62">
        <v>30.040384</v>
      </c>
      <c r="G62">
        <v>-0.5</v>
      </c>
      <c r="H62">
        <v>29.380784</v>
      </c>
      <c r="I62">
        <v>-0.51</v>
      </c>
      <c r="J62">
        <v>25.571496</v>
      </c>
      <c r="K62">
        <v>-0.53</v>
      </c>
      <c r="L62">
        <v>23.363396</v>
      </c>
      <c r="M62">
        <v>-0.55</v>
      </c>
      <c r="N62">
        <v>21.209486</v>
      </c>
      <c r="O62">
        <v>-0.57</v>
      </c>
      <c r="P62">
        <v>18.175246</v>
      </c>
      <c r="Q62">
        <v>-0.59</v>
      </c>
      <c r="R62">
        <v>16.703474</v>
      </c>
      <c r="S62">
        <v>-0.61</v>
      </c>
      <c r="T62">
        <v>15.306576</v>
      </c>
    </row>
    <row r="63" spans="1:20">
      <c r="A63">
        <v>-0.64</v>
      </c>
      <c r="B63">
        <v>8.965939000000001</v>
      </c>
      <c r="C63">
        <v>-0.53</v>
      </c>
      <c r="D63">
        <v>29.531634</v>
      </c>
      <c r="E63">
        <v>-0.51</v>
      </c>
      <c r="F63">
        <v>29.709368</v>
      </c>
      <c r="G63">
        <v>-0.51</v>
      </c>
      <c r="H63">
        <v>25.292174</v>
      </c>
      <c r="I63">
        <v>-0.52</v>
      </c>
      <c r="J63">
        <v>25.087976</v>
      </c>
      <c r="K63">
        <v>-0.54</v>
      </c>
      <c r="L63">
        <v>21.092464</v>
      </c>
      <c r="M63">
        <v>-0.5600000000000001</v>
      </c>
      <c r="N63">
        <v>20.16067</v>
      </c>
      <c r="O63">
        <v>-0.58</v>
      </c>
      <c r="P63">
        <v>17.940138</v>
      </c>
      <c r="Q63">
        <v>-0.6</v>
      </c>
      <c r="R63">
        <v>15.330078</v>
      </c>
      <c r="S63">
        <v>-0.62</v>
      </c>
      <c r="T63">
        <v>14.159128</v>
      </c>
    </row>
    <row r="64" spans="1:20">
      <c r="A64">
        <v>-0.65</v>
      </c>
      <c r="B64">
        <v>8.8365604</v>
      </c>
      <c r="C64">
        <v>-0.52</v>
      </c>
      <c r="D64">
        <v>29.826682</v>
      </c>
      <c r="E64">
        <v>-0.5</v>
      </c>
      <c r="F64">
        <v>29.373038</v>
      </c>
      <c r="G64">
        <v>-0.52</v>
      </c>
      <c r="H64">
        <v>24.216146</v>
      </c>
      <c r="I64">
        <v>-0.53</v>
      </c>
      <c r="J64">
        <v>23.491552</v>
      </c>
      <c r="K64">
        <v>-0.55</v>
      </c>
      <c r="L64">
        <v>20.597142</v>
      </c>
      <c r="M64">
        <v>-0.57</v>
      </c>
      <c r="N64">
        <v>17.888056</v>
      </c>
      <c r="O64">
        <v>-0.59</v>
      </c>
      <c r="P64">
        <v>17.101314</v>
      </c>
      <c r="Q64">
        <v>-0.61</v>
      </c>
      <c r="R64">
        <v>15.413834</v>
      </c>
      <c r="S64">
        <v>-0.63</v>
      </c>
      <c r="T64">
        <v>13.168852</v>
      </c>
    </row>
    <row r="65" spans="1:20">
      <c r="A65">
        <v>-0.66</v>
      </c>
      <c r="B65">
        <v>6.206616599999999</v>
      </c>
      <c r="C65">
        <v>-0.51</v>
      </c>
      <c r="D65">
        <v>29.221968</v>
      </c>
      <c r="E65">
        <v>-0.51</v>
      </c>
      <c r="F65">
        <v>26.41483</v>
      </c>
      <c r="G65">
        <v>-0.53</v>
      </c>
      <c r="H65">
        <v>23.061498</v>
      </c>
      <c r="I65">
        <v>-0.54</v>
      </c>
      <c r="J65">
        <v>21.189484</v>
      </c>
      <c r="K65">
        <v>-0.5600000000000001</v>
      </c>
      <c r="L65">
        <v>19.839572</v>
      </c>
      <c r="M65">
        <v>-0.58</v>
      </c>
      <c r="N65">
        <v>17.1991</v>
      </c>
      <c r="O65">
        <v>-0.6</v>
      </c>
      <c r="P65">
        <v>15.250488</v>
      </c>
      <c r="Q65">
        <v>-0.62</v>
      </c>
      <c r="R65">
        <v>14.389496</v>
      </c>
      <c r="S65">
        <v>-0.64</v>
      </c>
      <c r="T65">
        <v>13.065246</v>
      </c>
    </row>
    <row r="66" spans="1:20">
      <c r="A66">
        <v>-0.67</v>
      </c>
      <c r="B66">
        <v>6.3928564</v>
      </c>
      <c r="C66">
        <v>-0.5</v>
      </c>
      <c r="D66">
        <v>28.930216</v>
      </c>
      <c r="E66">
        <v>-0.52</v>
      </c>
      <c r="F66">
        <v>23.26251</v>
      </c>
      <c r="G66">
        <v>-0.54</v>
      </c>
      <c r="H66">
        <v>21.929824</v>
      </c>
      <c r="I66">
        <v>-0.55</v>
      </c>
      <c r="J66">
        <v>20.588946</v>
      </c>
      <c r="K66">
        <v>-0.57</v>
      </c>
      <c r="L66">
        <v>18.906686</v>
      </c>
      <c r="M66">
        <v>-0.59</v>
      </c>
      <c r="N66">
        <v>17.323018</v>
      </c>
      <c r="O66">
        <v>-0.61</v>
      </c>
      <c r="P66">
        <v>14.813426</v>
      </c>
      <c r="Q66">
        <v>-0.63</v>
      </c>
      <c r="R66">
        <v>14.036452</v>
      </c>
      <c r="S66">
        <v>-0.65</v>
      </c>
      <c r="T66">
        <v>12.883776</v>
      </c>
    </row>
    <row r="67" spans="1:20">
      <c r="A67">
        <v>-0.68</v>
      </c>
      <c r="B67">
        <v>6.7445024</v>
      </c>
      <c r="C67">
        <v>-0.51</v>
      </c>
      <c r="D67">
        <v>25.928276</v>
      </c>
      <c r="E67">
        <v>-0.53</v>
      </c>
      <c r="F67">
        <v>22.503544</v>
      </c>
      <c r="G67">
        <v>-0.55</v>
      </c>
      <c r="H67">
        <v>19.73874</v>
      </c>
      <c r="I67">
        <v>-0.5600000000000001</v>
      </c>
      <c r="J67">
        <v>19.71322</v>
      </c>
      <c r="K67">
        <v>-0.58</v>
      </c>
      <c r="L67">
        <v>16.823366</v>
      </c>
      <c r="M67">
        <v>-0.6</v>
      </c>
      <c r="N67">
        <v>16.43627</v>
      </c>
      <c r="O67">
        <v>-0.62</v>
      </c>
      <c r="P67">
        <v>14.66072</v>
      </c>
      <c r="Q67">
        <v>-0.64</v>
      </c>
      <c r="R67">
        <v>12.283518</v>
      </c>
      <c r="S67">
        <v>-0.66</v>
      </c>
      <c r="T67">
        <v>11.655194</v>
      </c>
    </row>
    <row r="68" spans="1:20">
      <c r="A68">
        <v>-0.6899999999999999</v>
      </c>
      <c r="B68">
        <v>6.487261200000001</v>
      </c>
      <c r="C68">
        <v>-0.52</v>
      </c>
      <c r="D68">
        <v>23.39829</v>
      </c>
      <c r="E68">
        <v>-0.54</v>
      </c>
      <c r="F68">
        <v>21.641716</v>
      </c>
      <c r="G68">
        <v>-0.5600000000000001</v>
      </c>
      <c r="H68">
        <v>19.130528</v>
      </c>
      <c r="I68">
        <v>-0.57</v>
      </c>
      <c r="J68">
        <v>19.111098</v>
      </c>
      <c r="K68">
        <v>-0.59</v>
      </c>
      <c r="L68">
        <v>16.657818</v>
      </c>
      <c r="M68">
        <v>-0.61</v>
      </c>
      <c r="N68">
        <v>14.960872</v>
      </c>
      <c r="O68">
        <v>-0.63</v>
      </c>
      <c r="P68">
        <v>14.103994</v>
      </c>
      <c r="Q68">
        <v>-0.65</v>
      </c>
      <c r="R68">
        <v>11.874654</v>
      </c>
      <c r="S68">
        <v>-0.67</v>
      </c>
      <c r="T68">
        <v>9.8649764</v>
      </c>
    </row>
    <row r="69" spans="1:20">
      <c r="A69">
        <v>-0.7</v>
      </c>
      <c r="B69">
        <v>4.7692374</v>
      </c>
      <c r="C69">
        <v>-0.53</v>
      </c>
      <c r="D69">
        <v>21.695462</v>
      </c>
      <c r="E69">
        <v>-0.55</v>
      </c>
      <c r="F69">
        <v>20.703734</v>
      </c>
      <c r="G69">
        <v>-0.57</v>
      </c>
      <c r="H69">
        <v>19.226732</v>
      </c>
      <c r="I69">
        <v>-0.58</v>
      </c>
      <c r="J69">
        <v>17.225856</v>
      </c>
      <c r="K69">
        <v>-0.6</v>
      </c>
      <c r="L69">
        <v>16.749794</v>
      </c>
      <c r="M69">
        <v>-0.62</v>
      </c>
      <c r="N69">
        <v>13.75843</v>
      </c>
      <c r="O69">
        <v>-0.64</v>
      </c>
      <c r="P69">
        <v>12.391828</v>
      </c>
      <c r="Q69">
        <v>-0.66</v>
      </c>
      <c r="R69">
        <v>12.23358</v>
      </c>
      <c r="S69">
        <v>-0.68</v>
      </c>
      <c r="T69">
        <v>9.8570674</v>
      </c>
    </row>
    <row r="70" spans="1:20">
      <c r="A70">
        <v>-0.71</v>
      </c>
      <c r="B70">
        <v>3.8504362</v>
      </c>
      <c r="C70">
        <v>-0.54</v>
      </c>
      <c r="D70">
        <v>20.975574</v>
      </c>
      <c r="E70">
        <v>-0.5600000000000001</v>
      </c>
      <c r="F70">
        <v>18.763058</v>
      </c>
      <c r="G70">
        <v>-0.58</v>
      </c>
      <c r="H70">
        <v>17.823742</v>
      </c>
      <c r="I70">
        <v>-0.59</v>
      </c>
      <c r="J70">
        <v>16.24514</v>
      </c>
      <c r="K70">
        <v>-0.61</v>
      </c>
      <c r="L70">
        <v>16.02458</v>
      </c>
      <c r="M70">
        <v>-0.63</v>
      </c>
      <c r="N70">
        <v>13.671426</v>
      </c>
      <c r="O70">
        <v>-0.65</v>
      </c>
      <c r="P70">
        <v>11.733056</v>
      </c>
      <c r="Q70">
        <v>-0.67</v>
      </c>
      <c r="R70">
        <v>11.1068128</v>
      </c>
      <c r="S70">
        <v>-0.6899999999999999</v>
      </c>
      <c r="T70">
        <v>10.5306196</v>
      </c>
    </row>
    <row r="71" spans="1:20">
      <c r="A71">
        <v>-0.72</v>
      </c>
      <c r="B71">
        <v>4.8071708</v>
      </c>
      <c r="C71">
        <v>-0.55</v>
      </c>
      <c r="D71">
        <v>20.024768</v>
      </c>
      <c r="E71">
        <v>-0.57</v>
      </c>
      <c r="F71">
        <v>18.50841</v>
      </c>
      <c r="G71">
        <v>-0.59</v>
      </c>
      <c r="H71">
        <v>16.091354</v>
      </c>
      <c r="I71">
        <v>-0.6</v>
      </c>
      <c r="J71">
        <v>15.890968</v>
      </c>
      <c r="K71">
        <v>-0.62</v>
      </c>
      <c r="L71">
        <v>13.01508</v>
      </c>
      <c r="M71">
        <v>-0.64</v>
      </c>
      <c r="N71">
        <v>13.438806</v>
      </c>
      <c r="O71">
        <v>-0.66</v>
      </c>
      <c r="P71">
        <v>11.688848</v>
      </c>
      <c r="Q71">
        <v>-0.68</v>
      </c>
      <c r="R71">
        <v>9.405164600000001</v>
      </c>
      <c r="S71">
        <v>-0.7</v>
      </c>
      <c r="T71">
        <v>10.0538518</v>
      </c>
    </row>
    <row r="72" spans="1:20">
      <c r="A72">
        <v>-0.73</v>
      </c>
      <c r="B72">
        <v>4.5229876</v>
      </c>
      <c r="C72">
        <v>-0.5600000000000001</v>
      </c>
      <c r="D72">
        <v>18.678032</v>
      </c>
      <c r="E72">
        <v>-0.58</v>
      </c>
      <c r="F72">
        <v>17.679688</v>
      </c>
      <c r="G72">
        <v>-0.6</v>
      </c>
      <c r="H72">
        <v>15.27078</v>
      </c>
      <c r="I72">
        <v>-0.61</v>
      </c>
      <c r="J72">
        <v>15.087316</v>
      </c>
      <c r="K72">
        <v>-0.63</v>
      </c>
      <c r="L72">
        <v>13.869144</v>
      </c>
      <c r="M72">
        <v>-0.65</v>
      </c>
      <c r="N72">
        <v>11.716094</v>
      </c>
      <c r="O72">
        <v>-0.67</v>
      </c>
      <c r="P72">
        <v>11.02712</v>
      </c>
      <c r="Q72">
        <v>-0.6899999999999999</v>
      </c>
      <c r="R72">
        <v>10.2169486</v>
      </c>
      <c r="S72">
        <v>-0.71</v>
      </c>
      <c r="T72">
        <v>7.5626694</v>
      </c>
    </row>
    <row r="73" spans="1:20">
      <c r="A73">
        <v>-0.74</v>
      </c>
      <c r="B73">
        <v>2.534857</v>
      </c>
      <c r="C73">
        <v>-0.57</v>
      </c>
      <c r="D73">
        <v>16.943516</v>
      </c>
      <c r="E73">
        <v>-0.59</v>
      </c>
      <c r="F73">
        <v>16.874246</v>
      </c>
      <c r="G73">
        <v>-0.61</v>
      </c>
      <c r="H73">
        <v>15.544436</v>
      </c>
      <c r="I73">
        <v>-0.62</v>
      </c>
      <c r="J73">
        <v>14.403706</v>
      </c>
      <c r="K73">
        <v>-0.64</v>
      </c>
      <c r="L73">
        <v>13.660686</v>
      </c>
      <c r="M73">
        <v>-0.66</v>
      </c>
      <c r="N73">
        <v>10.7093572</v>
      </c>
      <c r="O73">
        <v>-0.68</v>
      </c>
      <c r="P73">
        <v>10.3266514</v>
      </c>
      <c r="Q73">
        <v>-0.7</v>
      </c>
      <c r="R73">
        <v>9.249730599999999</v>
      </c>
      <c r="S73">
        <v>-0.72</v>
      </c>
      <c r="T73">
        <v>7.389483999999999</v>
      </c>
    </row>
    <row r="74" spans="1:20">
      <c r="A74">
        <v>-0.75</v>
      </c>
      <c r="B74">
        <v>2.8172762</v>
      </c>
      <c r="C74">
        <v>-0.58</v>
      </c>
      <c r="D74">
        <v>16.645466</v>
      </c>
      <c r="E74">
        <v>-0.6</v>
      </c>
      <c r="F74">
        <v>14.58936</v>
      </c>
      <c r="G74">
        <v>-0.62</v>
      </c>
      <c r="H74">
        <v>14.656696</v>
      </c>
      <c r="I74">
        <v>-0.63</v>
      </c>
      <c r="J74">
        <v>12.539264</v>
      </c>
      <c r="K74">
        <v>-0.65</v>
      </c>
      <c r="L74">
        <v>12.590006</v>
      </c>
      <c r="M74">
        <v>-0.67</v>
      </c>
      <c r="N74">
        <v>11.0019048</v>
      </c>
      <c r="O74">
        <v>-0.6899999999999999</v>
      </c>
      <c r="P74">
        <v>9.444062600000001</v>
      </c>
      <c r="Q74">
        <v>-0.71</v>
      </c>
      <c r="R74">
        <v>9.2449412</v>
      </c>
      <c r="S74">
        <v>-0.73</v>
      </c>
      <c r="T74">
        <v>8.1544446</v>
      </c>
    </row>
    <row r="75" spans="1:20">
      <c r="A75">
        <v>-0.76</v>
      </c>
      <c r="B75">
        <v>2.7975976</v>
      </c>
      <c r="C75">
        <v>-0.59</v>
      </c>
      <c r="D75">
        <v>16.53583</v>
      </c>
      <c r="E75">
        <v>-0.61</v>
      </c>
      <c r="F75">
        <v>14.383046</v>
      </c>
      <c r="G75">
        <v>-0.63</v>
      </c>
      <c r="H75">
        <v>12.834632</v>
      </c>
      <c r="I75">
        <v>-0.64</v>
      </c>
      <c r="J75">
        <v>13.089074</v>
      </c>
      <c r="K75">
        <v>-0.66</v>
      </c>
      <c r="L75">
        <v>10.1719812</v>
      </c>
      <c r="M75">
        <v>-0.68</v>
      </c>
      <c r="N75">
        <v>10.1981912</v>
      </c>
      <c r="O75">
        <v>-0.7</v>
      </c>
      <c r="P75">
        <v>9.4551798</v>
      </c>
      <c r="Q75">
        <v>-0.72</v>
      </c>
      <c r="R75">
        <v>7.117993799999999</v>
      </c>
      <c r="S75">
        <v>-0.74</v>
      </c>
      <c r="T75">
        <v>7.171761399999999</v>
      </c>
    </row>
    <row r="76" spans="1:20">
      <c r="A76">
        <v>-0.77</v>
      </c>
      <c r="B76">
        <v>3.1725022</v>
      </c>
      <c r="C76">
        <v>-0.6</v>
      </c>
      <c r="D76">
        <v>15.82748</v>
      </c>
      <c r="E76">
        <v>-0.62</v>
      </c>
      <c r="F76">
        <v>14.321206</v>
      </c>
      <c r="G76">
        <v>-0.64</v>
      </c>
      <c r="H76">
        <v>11.931052</v>
      </c>
      <c r="I76">
        <v>-0.65</v>
      </c>
      <c r="J76">
        <v>12.321956</v>
      </c>
      <c r="K76">
        <v>-0.67</v>
      </c>
      <c r="L76">
        <v>10.3521292</v>
      </c>
      <c r="M76">
        <v>-0.6899999999999999</v>
      </c>
      <c r="N76">
        <v>9.239273799999999</v>
      </c>
      <c r="O76">
        <v>-0.71</v>
      </c>
      <c r="P76">
        <v>9.272290199999999</v>
      </c>
      <c r="Q76">
        <v>-0.73</v>
      </c>
      <c r="R76">
        <v>6.5252252</v>
      </c>
      <c r="S76">
        <v>-0.75</v>
      </c>
      <c r="T76">
        <v>6.7809624</v>
      </c>
    </row>
    <row r="77" spans="1:20">
      <c r="A77">
        <v>-0.78</v>
      </c>
      <c r="B77">
        <v>0.6809556</v>
      </c>
      <c r="C77">
        <v>-0.61</v>
      </c>
      <c r="D77">
        <v>13.572916</v>
      </c>
      <c r="E77">
        <v>-0.63</v>
      </c>
      <c r="F77">
        <v>13.509894</v>
      </c>
      <c r="G77">
        <v>-0.65</v>
      </c>
      <c r="H77">
        <v>12.377354</v>
      </c>
      <c r="I77">
        <v>-0.66</v>
      </c>
      <c r="J77">
        <v>11.635178</v>
      </c>
      <c r="K77">
        <v>-0.68</v>
      </c>
      <c r="L77">
        <v>10.8373446</v>
      </c>
      <c r="M77">
        <v>-0.7</v>
      </c>
      <c r="N77">
        <v>8.322793600000001</v>
      </c>
      <c r="O77">
        <v>-0.72</v>
      </c>
      <c r="P77">
        <v>7.888285999999999</v>
      </c>
      <c r="Q77">
        <v>-0.74</v>
      </c>
      <c r="R77">
        <v>7.7157952</v>
      </c>
      <c r="S77">
        <v>-0.76</v>
      </c>
      <c r="T77">
        <v>5.307213</v>
      </c>
    </row>
    <row r="78" spans="1:20">
      <c r="A78">
        <v>-0.79</v>
      </c>
      <c r="B78">
        <v>-1.3324432</v>
      </c>
      <c r="C78">
        <v>-0.62</v>
      </c>
      <c r="D78">
        <v>12.745</v>
      </c>
      <c r="E78">
        <v>-0.64</v>
      </c>
      <c r="F78">
        <v>11.517838</v>
      </c>
      <c r="G78">
        <v>-0.66</v>
      </c>
      <c r="H78">
        <v>11.600188</v>
      </c>
      <c r="I78">
        <v>-0.67</v>
      </c>
      <c r="J78">
        <v>9.834789599999999</v>
      </c>
      <c r="K78">
        <v>-0.6899999999999999</v>
      </c>
      <c r="L78">
        <v>10.2680918</v>
      </c>
      <c r="M78">
        <v>-0.71</v>
      </c>
      <c r="N78">
        <v>8.8279868</v>
      </c>
      <c r="O78">
        <v>-0.73</v>
      </c>
      <c r="P78">
        <v>6.447062</v>
      </c>
      <c r="Q78">
        <v>-0.75</v>
      </c>
      <c r="R78">
        <v>6.8817722</v>
      </c>
      <c r="S78">
        <v>-0.77</v>
      </c>
      <c r="T78">
        <v>5.4347412</v>
      </c>
    </row>
    <row r="79" spans="1:20">
      <c r="A79">
        <v>-0.8</v>
      </c>
      <c r="B79">
        <v>-0.5156776</v>
      </c>
      <c r="C79">
        <v>-0.63</v>
      </c>
      <c r="D79">
        <v>12.680992</v>
      </c>
      <c r="E79">
        <v>-0.65</v>
      </c>
      <c r="F79">
        <v>11.374816</v>
      </c>
      <c r="G79">
        <v>-0.67</v>
      </c>
      <c r="H79">
        <v>10.8735608</v>
      </c>
      <c r="I79">
        <v>-0.68</v>
      </c>
      <c r="J79">
        <v>9.477508799999999</v>
      </c>
      <c r="K79">
        <v>-0.7</v>
      </c>
      <c r="L79">
        <v>8.3319844</v>
      </c>
      <c r="M79">
        <v>-0.72</v>
      </c>
      <c r="N79">
        <v>8.442637</v>
      </c>
      <c r="O79">
        <v>-0.74</v>
      </c>
      <c r="P79">
        <v>6.2941434</v>
      </c>
      <c r="Q79">
        <v>-0.76</v>
      </c>
      <c r="R79">
        <v>4.4731328</v>
      </c>
      <c r="S79">
        <v>-0.78</v>
      </c>
      <c r="T79">
        <v>5.3237032</v>
      </c>
    </row>
    <row r="80" spans="1:20">
      <c r="A80">
        <v>-0.8100000000000001</v>
      </c>
      <c r="B80">
        <v>-0.7578398</v>
      </c>
      <c r="C80">
        <v>-0.64</v>
      </c>
      <c r="D80">
        <v>12.889446</v>
      </c>
      <c r="E80">
        <v>-0.66</v>
      </c>
      <c r="F80">
        <v>11.702838</v>
      </c>
      <c r="G80">
        <v>-0.68</v>
      </c>
      <c r="H80">
        <v>9.3775528</v>
      </c>
      <c r="I80">
        <v>-0.6899999999999999</v>
      </c>
      <c r="J80">
        <v>10.1470754</v>
      </c>
      <c r="K80">
        <v>-0.71</v>
      </c>
      <c r="L80">
        <v>8.1300638</v>
      </c>
      <c r="M80">
        <v>-0.73</v>
      </c>
      <c r="N80">
        <v>6.889908199999999</v>
      </c>
      <c r="O80">
        <v>-0.75</v>
      </c>
      <c r="P80">
        <v>6.7694302</v>
      </c>
      <c r="Q80">
        <v>-0.77</v>
      </c>
      <c r="R80">
        <v>5.0369218</v>
      </c>
      <c r="S80">
        <v>-0.79</v>
      </c>
      <c r="T80">
        <v>3.6286054</v>
      </c>
    </row>
    <row r="81" spans="1:20">
      <c r="A81">
        <v>-0.82</v>
      </c>
      <c r="B81">
        <v>-2.6031246</v>
      </c>
      <c r="C81">
        <v>-0.65</v>
      </c>
      <c r="D81">
        <v>10.2213794</v>
      </c>
      <c r="E81">
        <v>-0.67</v>
      </c>
      <c r="F81">
        <v>11.415294</v>
      </c>
      <c r="G81">
        <v>-0.6899999999999999</v>
      </c>
      <c r="H81">
        <v>9.449127000000001</v>
      </c>
      <c r="I81">
        <v>-0.7</v>
      </c>
      <c r="J81">
        <v>9.0157612</v>
      </c>
      <c r="K81">
        <v>-0.72</v>
      </c>
      <c r="L81">
        <v>7.9409408</v>
      </c>
      <c r="M81">
        <v>-0.74</v>
      </c>
      <c r="N81">
        <v>6.512296000000001</v>
      </c>
      <c r="O81">
        <v>-0.76</v>
      </c>
      <c r="P81">
        <v>6.880857000000001</v>
      </c>
      <c r="Q81">
        <v>-0.78</v>
      </c>
      <c r="R81">
        <v>5.0529088</v>
      </c>
      <c r="S81">
        <v>-0.8</v>
      </c>
      <c r="T81">
        <v>3.5183784</v>
      </c>
    </row>
    <row r="82" spans="1:20">
      <c r="A82">
        <v>-0.83</v>
      </c>
      <c r="B82">
        <v>-4.9234712</v>
      </c>
      <c r="C82">
        <v>-0.66</v>
      </c>
      <c r="D82">
        <v>10.1758712</v>
      </c>
      <c r="E82">
        <v>-0.68</v>
      </c>
      <c r="F82">
        <v>9.5222646</v>
      </c>
      <c r="G82">
        <v>-0.7</v>
      </c>
      <c r="H82">
        <v>9.146830400000001</v>
      </c>
      <c r="I82">
        <v>-0.71</v>
      </c>
      <c r="J82">
        <v>7.2766552</v>
      </c>
      <c r="K82">
        <v>-0.73</v>
      </c>
      <c r="L82">
        <v>7.9839016</v>
      </c>
      <c r="M82">
        <v>-0.75</v>
      </c>
      <c r="N82">
        <v>6.142173</v>
      </c>
      <c r="O82">
        <v>-0.77</v>
      </c>
      <c r="P82">
        <v>4.0803844</v>
      </c>
      <c r="Q82">
        <v>-0.79</v>
      </c>
      <c r="R82">
        <v>5.280707</v>
      </c>
      <c r="S82">
        <v>-0.8100000000000001</v>
      </c>
      <c r="T82">
        <v>1.747245</v>
      </c>
    </row>
    <row r="83" spans="1:20">
      <c r="A83">
        <v>-0.84</v>
      </c>
      <c r="B83">
        <v>-4.6983964</v>
      </c>
      <c r="C83">
        <v>-0.67</v>
      </c>
      <c r="D83">
        <v>10.8530914</v>
      </c>
      <c r="E83">
        <v>-0.6899999999999999</v>
      </c>
      <c r="F83">
        <v>8.4120624</v>
      </c>
      <c r="G83">
        <v>-0.71</v>
      </c>
      <c r="H83">
        <v>8.86708</v>
      </c>
      <c r="I83">
        <v>-0.72</v>
      </c>
      <c r="J83">
        <v>7.786955400000001</v>
      </c>
      <c r="K83">
        <v>-0.74</v>
      </c>
      <c r="L83">
        <v>6.2642818</v>
      </c>
      <c r="M83">
        <v>-0.76</v>
      </c>
      <c r="N83">
        <v>6.505342199999999</v>
      </c>
      <c r="O83">
        <v>-0.78</v>
      </c>
      <c r="P83">
        <v>4.3597196</v>
      </c>
      <c r="Q83">
        <v>-0.8</v>
      </c>
      <c r="R83">
        <v>2.0620988</v>
      </c>
      <c r="S83">
        <v>-0.82</v>
      </c>
      <c r="T83">
        <v>2.0449282</v>
      </c>
    </row>
    <row r="84" spans="1:20">
      <c r="A84">
        <v>-0.85</v>
      </c>
      <c r="B84">
        <v>-4.988542199999999</v>
      </c>
      <c r="C84">
        <v>-0.68</v>
      </c>
      <c r="D84">
        <v>10.1312398</v>
      </c>
      <c r="E84">
        <v>-0.7</v>
      </c>
      <c r="F84">
        <v>8.485780999999999</v>
      </c>
      <c r="G84">
        <v>-0.72</v>
      </c>
      <c r="H84">
        <v>7.056007599999999</v>
      </c>
      <c r="I84">
        <v>-0.73</v>
      </c>
      <c r="J84">
        <v>7.7340866</v>
      </c>
      <c r="K84">
        <v>-0.75</v>
      </c>
      <c r="L84">
        <v>5.4238624</v>
      </c>
      <c r="M84">
        <v>-0.77</v>
      </c>
      <c r="N84">
        <v>5.3233712</v>
      </c>
      <c r="O84">
        <v>-0.79</v>
      </c>
      <c r="P84">
        <v>4.7245724</v>
      </c>
      <c r="Q84">
        <v>-0.8100000000000001</v>
      </c>
      <c r="R84">
        <v>0.8320798</v>
      </c>
      <c r="S84">
        <v>-0.83</v>
      </c>
      <c r="T84">
        <v>-0.3597587999999999</v>
      </c>
    </row>
    <row r="85" spans="1:20">
      <c r="A85">
        <v>-0.86</v>
      </c>
      <c r="B85">
        <v>-5.2737438</v>
      </c>
      <c r="C85">
        <v>-0.6899999999999999</v>
      </c>
      <c r="D85">
        <v>8.1827264</v>
      </c>
      <c r="E85">
        <v>-0.71</v>
      </c>
      <c r="F85">
        <v>9.089504</v>
      </c>
      <c r="G85">
        <v>-0.73</v>
      </c>
      <c r="H85">
        <v>7.093784600000001</v>
      </c>
      <c r="I85">
        <v>-0.74</v>
      </c>
      <c r="J85">
        <v>7.4275158</v>
      </c>
      <c r="K85">
        <v>-0.76</v>
      </c>
      <c r="L85">
        <v>5.709523799999999</v>
      </c>
      <c r="M85">
        <v>-0.78</v>
      </c>
      <c r="N85">
        <v>3.559128</v>
      </c>
      <c r="O85">
        <v>-0.8</v>
      </c>
      <c r="P85">
        <v>3.6794844</v>
      </c>
      <c r="Q85">
        <v>-0.82</v>
      </c>
      <c r="R85">
        <v>1.2274658</v>
      </c>
      <c r="S85">
        <v>-0.84</v>
      </c>
      <c r="T85">
        <v>-2.6965214</v>
      </c>
    </row>
    <row r="86" spans="1:20">
      <c r="A86">
        <v>-0.87</v>
      </c>
      <c r="B86">
        <v>-6.832740200000001</v>
      </c>
      <c r="C86">
        <v>-0.7</v>
      </c>
      <c r="D86">
        <v>7.823679400000001</v>
      </c>
      <c r="E86">
        <v>-0.72</v>
      </c>
      <c r="F86">
        <v>7.2170206</v>
      </c>
      <c r="G86">
        <v>-0.74</v>
      </c>
      <c r="H86">
        <v>6.8103758</v>
      </c>
      <c r="I86">
        <v>-0.75</v>
      </c>
      <c r="J86">
        <v>5.4353324</v>
      </c>
      <c r="K86">
        <v>-0.77</v>
      </c>
      <c r="L86">
        <v>5.6580182</v>
      </c>
      <c r="M86">
        <v>-0.79</v>
      </c>
      <c r="N86">
        <v>4.068769000000001</v>
      </c>
      <c r="O86">
        <v>-0.8100000000000001</v>
      </c>
      <c r="P86">
        <v>0.756562</v>
      </c>
      <c r="Q86">
        <v>-0.83</v>
      </c>
      <c r="R86">
        <v>0.174005</v>
      </c>
      <c r="S86">
        <v>-0.85</v>
      </c>
      <c r="T86">
        <v>-2.5368578</v>
      </c>
    </row>
    <row r="87" spans="1:20">
      <c r="A87">
        <v>-0.88</v>
      </c>
      <c r="B87">
        <v>-7.4135408</v>
      </c>
      <c r="C87">
        <v>-0.71</v>
      </c>
      <c r="D87">
        <v>7.5080948</v>
      </c>
      <c r="E87">
        <v>-0.73</v>
      </c>
      <c r="F87">
        <v>5.9945284</v>
      </c>
      <c r="G87">
        <v>-0.75</v>
      </c>
      <c r="H87">
        <v>6.7631642</v>
      </c>
      <c r="I87">
        <v>-0.76</v>
      </c>
      <c r="J87">
        <v>4.886536</v>
      </c>
      <c r="K87">
        <v>-0.78</v>
      </c>
      <c r="L87">
        <v>4.6611444</v>
      </c>
      <c r="M87">
        <v>-0.8</v>
      </c>
      <c r="N87">
        <v>3.4180902</v>
      </c>
      <c r="O87">
        <v>-0.82</v>
      </c>
      <c r="P87">
        <v>0.6216274000000001</v>
      </c>
      <c r="Q87">
        <v>-0.84</v>
      </c>
      <c r="R87">
        <v>-1.7826112</v>
      </c>
      <c r="S87">
        <v>-0.86</v>
      </c>
      <c r="T87">
        <v>-3.5972876</v>
      </c>
    </row>
    <row r="88" spans="1:20">
      <c r="A88">
        <v>-0.89</v>
      </c>
      <c r="B88">
        <v>-6.7121744</v>
      </c>
      <c r="C88">
        <v>-0.72</v>
      </c>
      <c r="D88">
        <v>7.6418354</v>
      </c>
      <c r="E88">
        <v>-0.74</v>
      </c>
      <c r="F88">
        <v>6.2478476</v>
      </c>
      <c r="G88">
        <v>-0.76</v>
      </c>
      <c r="H88">
        <v>3.8953658</v>
      </c>
      <c r="I88">
        <v>-0.77</v>
      </c>
      <c r="J88">
        <v>5.376966</v>
      </c>
      <c r="K88">
        <v>-0.79</v>
      </c>
      <c r="L88">
        <v>2.6650356</v>
      </c>
      <c r="M88">
        <v>-0.8100000000000001</v>
      </c>
      <c r="N88">
        <v>3.6048574</v>
      </c>
      <c r="O88">
        <v>-0.83</v>
      </c>
      <c r="P88">
        <v>-0.3550296000000001</v>
      </c>
      <c r="Q88">
        <v>-0.85</v>
      </c>
      <c r="R88">
        <v>-3.5421268</v>
      </c>
      <c r="S88">
        <v>-0.87</v>
      </c>
      <c r="T88">
        <v>-3.847158</v>
      </c>
    </row>
    <row r="89" spans="1:20">
      <c r="A89">
        <v>-0.9</v>
      </c>
      <c r="B89">
        <v>-7.5845836</v>
      </c>
      <c r="C89">
        <v>-0.73</v>
      </c>
      <c r="D89">
        <v>7.1378072</v>
      </c>
      <c r="E89">
        <v>-0.75</v>
      </c>
      <c r="F89">
        <v>6.0287138</v>
      </c>
      <c r="G89">
        <v>-0.77</v>
      </c>
      <c r="H89">
        <v>4.299597</v>
      </c>
      <c r="I89">
        <v>-0.78</v>
      </c>
      <c r="J89">
        <v>5.3842018</v>
      </c>
      <c r="K89">
        <v>-0.8</v>
      </c>
      <c r="L89">
        <v>3.0945856</v>
      </c>
      <c r="M89">
        <v>-0.82</v>
      </c>
      <c r="N89">
        <v>-0.100996</v>
      </c>
      <c r="O89">
        <v>-0.84</v>
      </c>
      <c r="P89">
        <v>-1.1365364</v>
      </c>
      <c r="Q89">
        <v>-0.86</v>
      </c>
      <c r="R89">
        <v>-3.2979362</v>
      </c>
      <c r="S89">
        <v>-0.88</v>
      </c>
      <c r="T89">
        <v>-5.633359199999999</v>
      </c>
    </row>
    <row r="90" spans="1:20">
      <c r="A90">
        <v>-0.91</v>
      </c>
      <c r="B90">
        <v>-8.589144600000001</v>
      </c>
      <c r="C90">
        <v>-0.74</v>
      </c>
      <c r="D90">
        <v>4.9328742</v>
      </c>
      <c r="E90">
        <v>-0.76</v>
      </c>
      <c r="F90">
        <v>5.9020648</v>
      </c>
      <c r="G90">
        <v>-0.78</v>
      </c>
      <c r="H90">
        <v>4.8043578</v>
      </c>
      <c r="I90">
        <v>-0.79</v>
      </c>
      <c r="J90">
        <v>3.118518799999999</v>
      </c>
      <c r="K90">
        <v>-0.8100000000000001</v>
      </c>
      <c r="L90">
        <v>3.672552</v>
      </c>
      <c r="M90">
        <v>-0.83</v>
      </c>
      <c r="N90">
        <v>-1.0231202</v>
      </c>
      <c r="O90">
        <v>-0.85</v>
      </c>
      <c r="P90">
        <v>-3.461774</v>
      </c>
      <c r="Q90">
        <v>-0.87</v>
      </c>
      <c r="R90">
        <v>-3.6469178</v>
      </c>
      <c r="S90">
        <v>-0.89</v>
      </c>
      <c r="T90">
        <v>-4.4626972</v>
      </c>
    </row>
    <row r="91" spans="1:20">
      <c r="A91">
        <v>-0.92</v>
      </c>
      <c r="B91">
        <v>-8.9497844</v>
      </c>
      <c r="C91">
        <v>-0.75</v>
      </c>
      <c r="D91">
        <v>6.2744236</v>
      </c>
      <c r="E91">
        <v>-0.77</v>
      </c>
      <c r="F91">
        <v>3.6588242</v>
      </c>
      <c r="G91">
        <v>-0.79</v>
      </c>
      <c r="H91">
        <v>5.0413376</v>
      </c>
      <c r="I91">
        <v>-0.8</v>
      </c>
      <c r="J91">
        <v>2.1215746</v>
      </c>
      <c r="K91">
        <v>-0.82</v>
      </c>
      <c r="L91">
        <v>1.2339942</v>
      </c>
      <c r="M91">
        <v>-0.84</v>
      </c>
      <c r="N91">
        <v>-1.7400806</v>
      </c>
      <c r="O91">
        <v>-0.86</v>
      </c>
      <c r="P91">
        <v>-4.2584668</v>
      </c>
      <c r="Q91">
        <v>-0.88</v>
      </c>
      <c r="R91">
        <v>-4.702364</v>
      </c>
      <c r="S91">
        <v>-0.9</v>
      </c>
      <c r="T91">
        <v>-5.466234800000001</v>
      </c>
    </row>
    <row r="92" spans="1:20">
      <c r="A92">
        <v>-0.93</v>
      </c>
      <c r="B92">
        <v>-8.689526799999999</v>
      </c>
      <c r="C92">
        <v>-0.76</v>
      </c>
      <c r="D92">
        <v>4.7680018</v>
      </c>
      <c r="E92">
        <v>-0.78</v>
      </c>
      <c r="F92">
        <v>3.814148</v>
      </c>
      <c r="G92">
        <v>-0.8</v>
      </c>
      <c r="H92">
        <v>2.6482264</v>
      </c>
      <c r="I92">
        <v>-0.8100000000000001</v>
      </c>
      <c r="J92">
        <v>1.6090462</v>
      </c>
      <c r="K92">
        <v>-0.83</v>
      </c>
      <c r="L92">
        <v>-1.4550238</v>
      </c>
      <c r="M92">
        <v>-0.85</v>
      </c>
      <c r="N92">
        <v>-2.9837928</v>
      </c>
      <c r="O92">
        <v>-0.87</v>
      </c>
      <c r="P92">
        <v>-3.4429284</v>
      </c>
      <c r="Q92">
        <v>-0.89</v>
      </c>
      <c r="R92">
        <v>-5.9749794</v>
      </c>
      <c r="S92">
        <v>-0.91</v>
      </c>
      <c r="T92">
        <v>-5.1225614</v>
      </c>
    </row>
    <row r="93" spans="1:20">
      <c r="A93">
        <v>-0.9399999999999999</v>
      </c>
      <c r="B93">
        <v>-8.5946348</v>
      </c>
      <c r="C93">
        <v>-0.77</v>
      </c>
      <c r="D93">
        <v>4.742561</v>
      </c>
      <c r="E93">
        <v>-0.79</v>
      </c>
      <c r="F93">
        <v>3.884138</v>
      </c>
      <c r="G93">
        <v>-0.8100000000000001</v>
      </c>
      <c r="H93">
        <v>2.0412474</v>
      </c>
      <c r="I93">
        <v>-0.82</v>
      </c>
      <c r="J93">
        <v>1.3970446</v>
      </c>
      <c r="K93">
        <v>-0.84</v>
      </c>
      <c r="L93">
        <v>-1.9861268</v>
      </c>
      <c r="M93">
        <v>-0.86</v>
      </c>
      <c r="N93">
        <v>-3.8933674</v>
      </c>
      <c r="O93">
        <v>-0.88</v>
      </c>
      <c r="P93">
        <v>-3.7333862</v>
      </c>
      <c r="Q93">
        <v>-0.9</v>
      </c>
      <c r="R93">
        <v>-5.3231294</v>
      </c>
      <c r="S93">
        <v>-0.92</v>
      </c>
      <c r="T93">
        <v>-6.8493088</v>
      </c>
    </row>
    <row r="94" spans="1:20">
      <c r="A94">
        <v>-0.95</v>
      </c>
      <c r="B94">
        <v>-10.317265</v>
      </c>
      <c r="C94">
        <v>-0.78</v>
      </c>
      <c r="D94">
        <v>3.1131382</v>
      </c>
      <c r="E94">
        <v>-0.8</v>
      </c>
      <c r="F94">
        <v>3.556374</v>
      </c>
      <c r="G94">
        <v>-0.82</v>
      </c>
      <c r="H94">
        <v>1.0244646</v>
      </c>
      <c r="I94">
        <v>-0.83</v>
      </c>
      <c r="J94">
        <v>-1.0475576</v>
      </c>
      <c r="K94">
        <v>-0.85</v>
      </c>
      <c r="L94">
        <v>-3.2553156</v>
      </c>
      <c r="M94">
        <v>-0.87</v>
      </c>
      <c r="N94">
        <v>-3.788267</v>
      </c>
      <c r="O94">
        <v>-0.89</v>
      </c>
      <c r="P94">
        <v>-4.655522400000001</v>
      </c>
      <c r="Q94">
        <v>-0.91</v>
      </c>
      <c r="R94">
        <v>-4.7491012</v>
      </c>
      <c r="S94">
        <v>-0.93</v>
      </c>
      <c r="T94">
        <v>-6.687262799999999</v>
      </c>
    </row>
    <row r="95" spans="1:20">
      <c r="A95">
        <v>-0.96</v>
      </c>
      <c r="B95">
        <v>-10.6229444</v>
      </c>
      <c r="C95">
        <v>-0.79</v>
      </c>
      <c r="D95">
        <v>3.1087282</v>
      </c>
      <c r="E95">
        <v>-0.8100000000000001</v>
      </c>
      <c r="F95">
        <v>1.0974882</v>
      </c>
      <c r="G95">
        <v>-0.83</v>
      </c>
      <c r="H95">
        <v>0.2073036</v>
      </c>
      <c r="I95">
        <v>-0.84</v>
      </c>
      <c r="J95">
        <v>-2.7101466</v>
      </c>
      <c r="K95">
        <v>-0.86</v>
      </c>
      <c r="L95">
        <v>-2.8235526</v>
      </c>
      <c r="M95">
        <v>-0.88</v>
      </c>
      <c r="N95">
        <v>-4.517209599999999</v>
      </c>
      <c r="O95">
        <v>-0.9</v>
      </c>
      <c r="P95">
        <v>-6.5423254</v>
      </c>
      <c r="Q95">
        <v>-0.92</v>
      </c>
      <c r="R95">
        <v>-5.2080084</v>
      </c>
      <c r="S95">
        <v>-0.9399999999999999</v>
      </c>
      <c r="T95">
        <v>-6.614452</v>
      </c>
    </row>
    <row r="96" spans="1:20">
      <c r="A96">
        <v>-0.97</v>
      </c>
      <c r="B96">
        <v>-11.0494198</v>
      </c>
      <c r="C96">
        <v>-0.8</v>
      </c>
      <c r="D96">
        <v>2.8786574</v>
      </c>
      <c r="E96">
        <v>-0.82</v>
      </c>
      <c r="F96">
        <v>-0.0524584</v>
      </c>
      <c r="G96">
        <v>-0.84</v>
      </c>
      <c r="H96">
        <v>-2.7283312</v>
      </c>
      <c r="I96">
        <v>-0.85</v>
      </c>
      <c r="J96">
        <v>-2.8274878</v>
      </c>
      <c r="K96">
        <v>-0.87</v>
      </c>
      <c r="L96">
        <v>-5.4008954</v>
      </c>
      <c r="M96">
        <v>-0.89</v>
      </c>
      <c r="N96">
        <v>-3.725676</v>
      </c>
      <c r="O96">
        <v>-0.91</v>
      </c>
      <c r="P96">
        <v>-6.2042476</v>
      </c>
      <c r="Q96">
        <v>-0.93</v>
      </c>
      <c r="R96">
        <v>-6.8663752</v>
      </c>
      <c r="S96">
        <v>-0.95</v>
      </c>
      <c r="T96">
        <v>-6.6854976</v>
      </c>
    </row>
    <row r="97" spans="1:20">
      <c r="A97">
        <v>-0.98</v>
      </c>
      <c r="B97">
        <v>-10.4407206</v>
      </c>
      <c r="C97">
        <v>-0.8100000000000001</v>
      </c>
      <c r="D97">
        <v>2.37135</v>
      </c>
      <c r="E97">
        <v>-0.83</v>
      </c>
      <c r="F97">
        <v>-0.5177072</v>
      </c>
      <c r="G97">
        <v>-0.85</v>
      </c>
      <c r="H97">
        <v>-4.2389654</v>
      </c>
      <c r="I97">
        <v>-0.86</v>
      </c>
      <c r="J97">
        <v>-3.1582062</v>
      </c>
      <c r="K97">
        <v>-0.88</v>
      </c>
      <c r="L97">
        <v>-4.5978176</v>
      </c>
      <c r="M97">
        <v>-0.9</v>
      </c>
      <c r="N97">
        <v>-5.7477314</v>
      </c>
      <c r="O97">
        <v>-0.92</v>
      </c>
      <c r="P97">
        <v>-5.6421348</v>
      </c>
      <c r="Q97">
        <v>-0.9399999999999999</v>
      </c>
      <c r="R97">
        <v>-6.686618</v>
      </c>
      <c r="S97">
        <v>-0.96</v>
      </c>
      <c r="T97">
        <v>-8.190483</v>
      </c>
    </row>
    <row r="98" spans="1:20">
      <c r="A98">
        <v>-0.99</v>
      </c>
      <c r="B98">
        <v>-11.6625</v>
      </c>
      <c r="C98">
        <v>-0.82</v>
      </c>
      <c r="D98">
        <v>-0.7755102</v>
      </c>
      <c r="E98">
        <v>-0.84</v>
      </c>
      <c r="F98">
        <v>-1.27818</v>
      </c>
      <c r="G98">
        <v>-0.86</v>
      </c>
      <c r="H98">
        <v>-3.4507054</v>
      </c>
      <c r="I98">
        <v>-0.87</v>
      </c>
      <c r="J98">
        <v>-3.4727446</v>
      </c>
      <c r="K98">
        <v>-0.89</v>
      </c>
      <c r="L98">
        <v>-4.488613</v>
      </c>
      <c r="M98">
        <v>-0.91</v>
      </c>
      <c r="N98">
        <v>-6.2144452</v>
      </c>
      <c r="O98">
        <v>-0.93</v>
      </c>
      <c r="P98">
        <v>-6.2858762</v>
      </c>
      <c r="Q98">
        <v>-0.95</v>
      </c>
      <c r="R98">
        <v>-6.5385374</v>
      </c>
      <c r="S98">
        <v>-0.97</v>
      </c>
      <c r="T98">
        <v>-8.502918600000001</v>
      </c>
    </row>
    <row r="99" spans="1:20">
      <c r="A99">
        <v>-1</v>
      </c>
      <c r="B99">
        <v>-9.867926800000001</v>
      </c>
      <c r="C99">
        <v>-0.83</v>
      </c>
      <c r="D99">
        <v>-1.4197504</v>
      </c>
      <c r="E99">
        <v>-0.85</v>
      </c>
      <c r="F99">
        <v>-4.1078638</v>
      </c>
      <c r="G99">
        <v>-0.87</v>
      </c>
      <c r="H99">
        <v>-3.829197</v>
      </c>
      <c r="I99">
        <v>-0.88</v>
      </c>
      <c r="J99">
        <v>-5.0492976</v>
      </c>
      <c r="K99">
        <v>-0.9</v>
      </c>
      <c r="L99">
        <v>-4.40155</v>
      </c>
      <c r="M99">
        <v>-0.92</v>
      </c>
      <c r="N99">
        <v>-5.719553400000001</v>
      </c>
      <c r="O99">
        <v>-0.9399999999999999</v>
      </c>
      <c r="P99">
        <v>-7.381701</v>
      </c>
      <c r="Q99">
        <v>-0.96</v>
      </c>
      <c r="R99">
        <v>-6.537455800000001</v>
      </c>
      <c r="S99">
        <v>-0.98</v>
      </c>
      <c r="T99">
        <v>-7.672289399999999</v>
      </c>
    </row>
    <row r="100" spans="1:20">
      <c r="A100">
        <v>-1.01</v>
      </c>
      <c r="B100">
        <v>-11.31369</v>
      </c>
      <c r="C100">
        <v>-0.84</v>
      </c>
      <c r="D100">
        <v>-2.0642514</v>
      </c>
      <c r="E100">
        <v>-0.86</v>
      </c>
      <c r="F100">
        <v>-4.1207782</v>
      </c>
      <c r="G100">
        <v>-0.88</v>
      </c>
      <c r="H100">
        <v>-4.4722358</v>
      </c>
      <c r="I100">
        <v>-0.89</v>
      </c>
      <c r="J100">
        <v>-4.9845624</v>
      </c>
      <c r="K100">
        <v>-0.91</v>
      </c>
      <c r="L100">
        <v>-6.121428400000001</v>
      </c>
      <c r="M100">
        <v>-0.93</v>
      </c>
      <c r="N100">
        <v>-6.7524104</v>
      </c>
      <c r="O100">
        <v>-0.95</v>
      </c>
      <c r="P100">
        <v>-7.4001392</v>
      </c>
      <c r="Q100">
        <v>-0.97</v>
      </c>
      <c r="R100">
        <v>-9.0718336</v>
      </c>
      <c r="S100">
        <v>-0.99</v>
      </c>
      <c r="T100">
        <v>-8.051651799999998</v>
      </c>
    </row>
    <row r="101" spans="1:20">
      <c r="A101">
        <v>-1.02</v>
      </c>
      <c r="B101">
        <v>-12.010996</v>
      </c>
      <c r="C101">
        <v>-0.85</v>
      </c>
      <c r="D101">
        <v>-2.3075176</v>
      </c>
      <c r="E101">
        <v>-0.87</v>
      </c>
      <c r="F101">
        <v>-4.2113782</v>
      </c>
      <c r="G101">
        <v>-0.89</v>
      </c>
      <c r="H101">
        <v>-5.857696</v>
      </c>
      <c r="I101">
        <v>-0.9</v>
      </c>
      <c r="J101">
        <v>-5.7010714</v>
      </c>
      <c r="K101">
        <v>-0.92</v>
      </c>
      <c r="L101">
        <v>-6.8600276</v>
      </c>
      <c r="M101">
        <v>-0.9399999999999999</v>
      </c>
      <c r="N101">
        <v>-6.185066</v>
      </c>
      <c r="O101">
        <v>-0.96</v>
      </c>
      <c r="P101">
        <v>-6.6052496</v>
      </c>
      <c r="Q101">
        <v>-0.98</v>
      </c>
      <c r="R101">
        <v>-9.020630000000001</v>
      </c>
      <c r="S101">
        <v>-1</v>
      </c>
      <c r="T101">
        <v>-7.368683</v>
      </c>
    </row>
    <row r="102" spans="1:20">
      <c r="A102">
        <v>-1.03</v>
      </c>
      <c r="B102">
        <v>-11.814116</v>
      </c>
      <c r="C102">
        <v>-0.86</v>
      </c>
      <c r="D102">
        <v>-4.547556200000001</v>
      </c>
      <c r="E102">
        <v>-0.88</v>
      </c>
      <c r="F102">
        <v>-3.6509008</v>
      </c>
      <c r="G102">
        <v>-0.9</v>
      </c>
      <c r="H102">
        <v>-5.673544</v>
      </c>
      <c r="I102">
        <v>-0.91</v>
      </c>
      <c r="J102">
        <v>-5.1511062</v>
      </c>
      <c r="K102">
        <v>-0.93</v>
      </c>
      <c r="L102">
        <v>-6.376137</v>
      </c>
      <c r="M102">
        <v>-0.95</v>
      </c>
      <c r="N102">
        <v>-6.929993000000001</v>
      </c>
      <c r="O102">
        <v>-0.97</v>
      </c>
      <c r="P102">
        <v>-7.539308800000001</v>
      </c>
      <c r="Q102">
        <v>-0.99</v>
      </c>
      <c r="R102">
        <v>-8.4186402</v>
      </c>
      <c r="S102">
        <v>-1.01</v>
      </c>
      <c r="T102">
        <v>-9.176712800000001</v>
      </c>
    </row>
    <row r="103" spans="1:20">
      <c r="A103">
        <v>-1.04</v>
      </c>
      <c r="B103">
        <v>-14.601914</v>
      </c>
      <c r="C103">
        <v>-0.87</v>
      </c>
      <c r="D103">
        <v>-4.700967</v>
      </c>
      <c r="E103">
        <v>-0.89</v>
      </c>
      <c r="F103">
        <v>-5.45927</v>
      </c>
      <c r="G103">
        <v>-0.91</v>
      </c>
      <c r="H103">
        <v>-5.3964008</v>
      </c>
      <c r="I103">
        <v>-0.92</v>
      </c>
      <c r="J103">
        <v>-6.935757</v>
      </c>
      <c r="K103">
        <v>-0.9399999999999999</v>
      </c>
      <c r="L103">
        <v>-6.4839078</v>
      </c>
      <c r="M103">
        <v>-0.96</v>
      </c>
      <c r="N103">
        <v>-7.5261706</v>
      </c>
      <c r="O103">
        <v>-0.98</v>
      </c>
      <c r="P103">
        <v>-8.844493</v>
      </c>
      <c r="Q103">
        <v>-1</v>
      </c>
      <c r="R103">
        <v>-7.495496</v>
      </c>
      <c r="S103">
        <v>-1.02</v>
      </c>
      <c r="T103">
        <v>-8.586020999999999</v>
      </c>
    </row>
    <row r="104" spans="1:20">
      <c r="A104">
        <v>-1.05</v>
      </c>
      <c r="B104">
        <v>-14.221912</v>
      </c>
      <c r="C104">
        <v>-0.88</v>
      </c>
      <c r="D104">
        <v>-5.1919962</v>
      </c>
      <c r="E104">
        <v>-0.9</v>
      </c>
      <c r="F104">
        <v>-6.411756200000001</v>
      </c>
      <c r="G104">
        <v>-0.92</v>
      </c>
      <c r="H104">
        <v>-5.9515446</v>
      </c>
      <c r="I104">
        <v>-0.93</v>
      </c>
      <c r="J104">
        <v>-6.821836</v>
      </c>
      <c r="K104">
        <v>-0.95</v>
      </c>
      <c r="L104">
        <v>-7.3710886</v>
      </c>
      <c r="M104">
        <v>-0.97</v>
      </c>
      <c r="N104">
        <v>-7.0728696</v>
      </c>
      <c r="O104">
        <v>-0.99</v>
      </c>
      <c r="P104">
        <v>-8.578848799999999</v>
      </c>
      <c r="Q104">
        <v>-1.01</v>
      </c>
      <c r="R104">
        <v>-8.889548000000001</v>
      </c>
      <c r="S104">
        <v>-1.03</v>
      </c>
      <c r="T104">
        <v>-8.926987199999999</v>
      </c>
    </row>
    <row r="105" spans="1:20">
      <c r="A105">
        <v>-1.06</v>
      </c>
      <c r="B105">
        <v>-13.037864</v>
      </c>
      <c r="C105">
        <v>-0.89</v>
      </c>
      <c r="D105">
        <v>-4.9724206</v>
      </c>
      <c r="E105">
        <v>-0.91</v>
      </c>
      <c r="F105">
        <v>-6.2415984</v>
      </c>
      <c r="G105">
        <v>-0.93</v>
      </c>
      <c r="H105">
        <v>-7.7794764</v>
      </c>
      <c r="I105">
        <v>-0.9399999999999999</v>
      </c>
      <c r="J105">
        <v>-6.0473054</v>
      </c>
      <c r="K105">
        <v>-0.96</v>
      </c>
      <c r="L105">
        <v>-8.039070800000001</v>
      </c>
      <c r="M105">
        <v>-0.98</v>
      </c>
      <c r="N105">
        <v>-8.107514399999999</v>
      </c>
      <c r="O105">
        <v>-1</v>
      </c>
      <c r="P105">
        <v>-8.251931600000001</v>
      </c>
      <c r="Q105">
        <v>-1.02</v>
      </c>
      <c r="R105">
        <v>-9.582528</v>
      </c>
      <c r="S105">
        <v>-1.04</v>
      </c>
      <c r="T105">
        <v>-9.9761378</v>
      </c>
    </row>
    <row r="106" spans="1:20">
      <c r="A106">
        <v>-1.07</v>
      </c>
      <c r="B106">
        <v>-13.210288</v>
      </c>
      <c r="C106">
        <v>-0.9</v>
      </c>
      <c r="D106">
        <v>-6.667396800000001</v>
      </c>
      <c r="E106">
        <v>-0.92</v>
      </c>
      <c r="F106">
        <v>-5.792707200000001</v>
      </c>
      <c r="G106">
        <v>-0.9399999999999999</v>
      </c>
      <c r="H106">
        <v>-6.8355716</v>
      </c>
      <c r="I106">
        <v>-0.95</v>
      </c>
      <c r="J106">
        <v>-6.6528516</v>
      </c>
      <c r="K106">
        <v>-0.97</v>
      </c>
      <c r="L106">
        <v>-8.175082</v>
      </c>
      <c r="M106">
        <v>-0.99</v>
      </c>
      <c r="N106">
        <v>-9.328647</v>
      </c>
      <c r="O106">
        <v>-1.01</v>
      </c>
      <c r="P106">
        <v>-8.465942200000001</v>
      </c>
      <c r="Q106">
        <v>-1.03</v>
      </c>
      <c r="R106">
        <v>-9.3400526</v>
      </c>
      <c r="S106">
        <v>-1.05</v>
      </c>
      <c r="T106">
        <v>-11.309886</v>
      </c>
    </row>
    <row r="107" spans="1:20">
      <c r="A107">
        <v>-1.08</v>
      </c>
      <c r="B107">
        <v>-15.30969</v>
      </c>
      <c r="C107">
        <v>-0.91</v>
      </c>
      <c r="D107">
        <v>-7.752422200000001</v>
      </c>
      <c r="E107">
        <v>-0.93</v>
      </c>
      <c r="F107">
        <v>-7.247595800000001</v>
      </c>
      <c r="G107">
        <v>-0.95</v>
      </c>
      <c r="H107">
        <v>-6.8385386</v>
      </c>
      <c r="I107">
        <v>-0.96</v>
      </c>
      <c r="J107">
        <v>-8.3624966</v>
      </c>
      <c r="K107">
        <v>-0.98</v>
      </c>
      <c r="L107">
        <v>-7.7146156</v>
      </c>
      <c r="M107">
        <v>-1</v>
      </c>
      <c r="N107">
        <v>-8.616421800000001</v>
      </c>
      <c r="O107">
        <v>-1.02</v>
      </c>
      <c r="P107">
        <v>-10.0692816</v>
      </c>
      <c r="Q107">
        <v>-1.04</v>
      </c>
      <c r="R107">
        <v>-9.7772766</v>
      </c>
      <c r="S107">
        <v>-1.06</v>
      </c>
      <c r="T107">
        <v>-9.8413548</v>
      </c>
    </row>
    <row r="108" spans="1:20">
      <c r="A108">
        <v>-1.09</v>
      </c>
      <c r="B108">
        <v>-14.725884</v>
      </c>
      <c r="C108">
        <v>-0.92</v>
      </c>
      <c r="D108">
        <v>-6.7858632</v>
      </c>
      <c r="E108">
        <v>-0.9399999999999999</v>
      </c>
      <c r="F108">
        <v>-8.3463534</v>
      </c>
      <c r="G108">
        <v>-0.96</v>
      </c>
      <c r="H108">
        <v>-7.745003200000001</v>
      </c>
      <c r="I108">
        <v>-0.97</v>
      </c>
      <c r="J108">
        <v>-7.910821199999999</v>
      </c>
      <c r="K108">
        <v>-0.99</v>
      </c>
      <c r="L108">
        <v>-9.049142</v>
      </c>
      <c r="M108">
        <v>-1.01</v>
      </c>
      <c r="N108">
        <v>-7.889410799999999</v>
      </c>
      <c r="O108">
        <v>-1.03</v>
      </c>
      <c r="P108">
        <v>-9.8065116</v>
      </c>
      <c r="Q108">
        <v>-1.05</v>
      </c>
      <c r="R108">
        <v>-10.5561142</v>
      </c>
      <c r="S108">
        <v>-1.07</v>
      </c>
      <c r="T108">
        <v>-10.0430826</v>
      </c>
    </row>
    <row r="109" spans="1:20">
      <c r="A109">
        <v>-1.1</v>
      </c>
      <c r="B109">
        <v>-14.51024</v>
      </c>
      <c r="C109">
        <v>-0.93</v>
      </c>
      <c r="D109">
        <v>-6.3482294</v>
      </c>
      <c r="E109">
        <v>-0.95</v>
      </c>
      <c r="F109">
        <v>-7.2803422</v>
      </c>
      <c r="G109">
        <v>-0.97</v>
      </c>
      <c r="H109">
        <v>-9.6033954</v>
      </c>
      <c r="I109">
        <v>-0.98</v>
      </c>
      <c r="J109">
        <v>-7.547808999999999</v>
      </c>
      <c r="K109">
        <v>-1</v>
      </c>
      <c r="L109">
        <v>-9.263894799999999</v>
      </c>
      <c r="M109">
        <v>-1.02</v>
      </c>
      <c r="N109">
        <v>-8.8199036</v>
      </c>
      <c r="O109">
        <v>-1.04</v>
      </c>
      <c r="P109">
        <v>-9.4019738</v>
      </c>
      <c r="Q109">
        <v>-1.06</v>
      </c>
      <c r="R109">
        <v>-10.986706</v>
      </c>
      <c r="S109">
        <v>-1.08</v>
      </c>
      <c r="T109">
        <v>-10.288685</v>
      </c>
    </row>
    <row r="110" spans="1:20">
      <c r="A110">
        <v>-1.11</v>
      </c>
      <c r="B110">
        <v>-14.677254</v>
      </c>
      <c r="C110">
        <v>-0.9399999999999999</v>
      </c>
      <c r="D110">
        <v>-7.762870599999999</v>
      </c>
      <c r="E110">
        <v>-0.96</v>
      </c>
      <c r="F110">
        <v>-7.3860764</v>
      </c>
      <c r="G110">
        <v>-0.98</v>
      </c>
      <c r="H110">
        <v>-8.516254999999999</v>
      </c>
      <c r="I110">
        <v>-0.99</v>
      </c>
      <c r="J110">
        <v>-8.0247856</v>
      </c>
      <c r="K110">
        <v>-1.01</v>
      </c>
      <c r="L110">
        <v>-8.251216600000001</v>
      </c>
      <c r="M110">
        <v>-1.03</v>
      </c>
      <c r="N110">
        <v>-10.6081956</v>
      </c>
      <c r="O110">
        <v>-1.05</v>
      </c>
      <c r="P110">
        <v>-9.3314334</v>
      </c>
      <c r="Q110">
        <v>-1.07</v>
      </c>
      <c r="R110">
        <v>-10.206755</v>
      </c>
      <c r="S110">
        <v>-1.09</v>
      </c>
      <c r="T110">
        <v>-12.126666</v>
      </c>
    </row>
    <row r="111" spans="1:20">
      <c r="A111">
        <v>-1.12</v>
      </c>
      <c r="B111">
        <v>-16.513464</v>
      </c>
      <c r="C111">
        <v>-0.95</v>
      </c>
      <c r="D111">
        <v>-8.511596800000001</v>
      </c>
      <c r="E111">
        <v>-0.97</v>
      </c>
      <c r="F111">
        <v>-8.1814784</v>
      </c>
      <c r="G111">
        <v>-0.99</v>
      </c>
      <c r="H111">
        <v>-8.483418</v>
      </c>
      <c r="I111">
        <v>-1</v>
      </c>
      <c r="J111">
        <v>-9.127117800000001</v>
      </c>
      <c r="K111">
        <v>-1.02</v>
      </c>
      <c r="L111">
        <v>-8.821122200000001</v>
      </c>
      <c r="M111">
        <v>-1.04</v>
      </c>
      <c r="N111">
        <v>-9.9736102</v>
      </c>
      <c r="O111">
        <v>-1.06</v>
      </c>
      <c r="P111">
        <v>-11.572864</v>
      </c>
      <c r="Q111">
        <v>-1.08</v>
      </c>
      <c r="R111">
        <v>-10.4521444</v>
      </c>
      <c r="S111">
        <v>-1.1</v>
      </c>
      <c r="T111">
        <v>-11.517226</v>
      </c>
    </row>
    <row r="112" spans="1:20">
      <c r="A112">
        <v>-1.13</v>
      </c>
      <c r="B112">
        <v>-16.333588</v>
      </c>
      <c r="C112">
        <v>-0.96</v>
      </c>
      <c r="D112">
        <v>-8.221892200000001</v>
      </c>
      <c r="E112">
        <v>-0.98</v>
      </c>
      <c r="F112">
        <v>-9.239064600000001</v>
      </c>
      <c r="G112">
        <v>-1</v>
      </c>
      <c r="H112">
        <v>-8.182553</v>
      </c>
      <c r="I112">
        <v>-1.01</v>
      </c>
      <c r="J112">
        <v>-10.0998486</v>
      </c>
      <c r="K112">
        <v>-1.03</v>
      </c>
      <c r="L112">
        <v>-9.3394256</v>
      </c>
      <c r="M112">
        <v>-1.05</v>
      </c>
      <c r="N112">
        <v>-10.1528538</v>
      </c>
      <c r="O112">
        <v>-1.07</v>
      </c>
      <c r="P112">
        <v>-11.500954</v>
      </c>
      <c r="Q112">
        <v>-1.09</v>
      </c>
      <c r="R112">
        <v>-10.9336782</v>
      </c>
      <c r="S112">
        <v>-1.11</v>
      </c>
      <c r="T112">
        <v>-11.327248</v>
      </c>
    </row>
    <row r="113" spans="1:20">
      <c r="A113">
        <v>-1.14</v>
      </c>
      <c r="B113">
        <v>-15.892976</v>
      </c>
      <c r="C113">
        <v>-0.97</v>
      </c>
      <c r="D113">
        <v>-8.1842218</v>
      </c>
      <c r="E113">
        <v>-0.99</v>
      </c>
      <c r="F113">
        <v>-9.357262</v>
      </c>
      <c r="G113">
        <v>-1.01</v>
      </c>
      <c r="H113">
        <v>-9.6502582</v>
      </c>
      <c r="I113">
        <v>-1.02</v>
      </c>
      <c r="J113">
        <v>-9.388288599999999</v>
      </c>
      <c r="K113">
        <v>-1.04</v>
      </c>
      <c r="L113">
        <v>-10.457512</v>
      </c>
      <c r="M113">
        <v>-1.06</v>
      </c>
      <c r="N113">
        <v>-9.844251400000001</v>
      </c>
      <c r="O113">
        <v>-1.08</v>
      </c>
      <c r="P113">
        <v>-10.4870488</v>
      </c>
      <c r="Q113">
        <v>-1.1</v>
      </c>
      <c r="R113">
        <v>-12.325112</v>
      </c>
      <c r="S113">
        <v>-1.12</v>
      </c>
      <c r="T113">
        <v>-11.658598</v>
      </c>
    </row>
    <row r="114" spans="1:20">
      <c r="A114">
        <v>-1.15</v>
      </c>
      <c r="B114">
        <v>-15.601074</v>
      </c>
      <c r="C114">
        <v>-0.98</v>
      </c>
      <c r="D114">
        <v>-8.1946406</v>
      </c>
      <c r="E114">
        <v>-1</v>
      </c>
      <c r="F114">
        <v>-8.0700974</v>
      </c>
      <c r="G114">
        <v>-1.02</v>
      </c>
      <c r="H114">
        <v>-9.769033799999999</v>
      </c>
      <c r="I114">
        <v>-1.03</v>
      </c>
      <c r="J114">
        <v>-9.093400599999999</v>
      </c>
      <c r="K114">
        <v>-1.05</v>
      </c>
      <c r="L114">
        <v>-9.877019600000001</v>
      </c>
      <c r="M114">
        <v>-1.07</v>
      </c>
      <c r="N114">
        <v>-11.381532</v>
      </c>
      <c r="O114">
        <v>-1.09</v>
      </c>
      <c r="P114">
        <v>-10.4680426</v>
      </c>
      <c r="Q114">
        <v>-1.11</v>
      </c>
      <c r="R114">
        <v>-11.537702</v>
      </c>
      <c r="S114">
        <v>-1.13</v>
      </c>
      <c r="T114">
        <v>-13.174276</v>
      </c>
    </row>
    <row r="115" spans="1:20">
      <c r="A115">
        <v>-1.16</v>
      </c>
      <c r="B115">
        <v>-17.233966</v>
      </c>
      <c r="C115">
        <v>-0.99</v>
      </c>
      <c r="D115">
        <v>-10.1141406</v>
      </c>
      <c r="E115">
        <v>-1.01</v>
      </c>
      <c r="F115">
        <v>-8.6462532</v>
      </c>
      <c r="G115">
        <v>-1.03</v>
      </c>
      <c r="H115">
        <v>-9.7912386</v>
      </c>
      <c r="I115">
        <v>-1.04</v>
      </c>
      <c r="J115">
        <v>-10.5065128</v>
      </c>
      <c r="K115">
        <v>-1.06</v>
      </c>
      <c r="L115">
        <v>-9.678498000000001</v>
      </c>
      <c r="M115">
        <v>-1.08</v>
      </c>
      <c r="N115">
        <v>-11.785068</v>
      </c>
      <c r="O115">
        <v>-1.1</v>
      </c>
      <c r="P115">
        <v>-12.144792</v>
      </c>
      <c r="Q115">
        <v>-1.12</v>
      </c>
      <c r="R115">
        <v>-11.575222</v>
      </c>
      <c r="S115">
        <v>-1.14</v>
      </c>
      <c r="T115">
        <v>-13.222426</v>
      </c>
    </row>
    <row r="116" spans="1:20">
      <c r="A116">
        <v>-1.17</v>
      </c>
      <c r="B116">
        <v>-17.376648</v>
      </c>
      <c r="C116">
        <v>-1</v>
      </c>
      <c r="D116">
        <v>-8.2685408</v>
      </c>
      <c r="E116">
        <v>-1.02</v>
      </c>
      <c r="F116">
        <v>-9.8446192</v>
      </c>
      <c r="G116">
        <v>-1.04</v>
      </c>
      <c r="H116">
        <v>-9.4074472</v>
      </c>
      <c r="I116">
        <v>-1.05</v>
      </c>
      <c r="J116">
        <v>-11.296832</v>
      </c>
      <c r="K116">
        <v>-1.07</v>
      </c>
      <c r="L116">
        <v>-10.129627</v>
      </c>
      <c r="M116">
        <v>-1.09</v>
      </c>
      <c r="N116">
        <v>-11.516098</v>
      </c>
      <c r="O116">
        <v>-1.11</v>
      </c>
      <c r="P116">
        <v>-12.999364</v>
      </c>
      <c r="Q116">
        <v>-1.13</v>
      </c>
      <c r="R116">
        <v>-12.106908</v>
      </c>
      <c r="S116">
        <v>-1.15</v>
      </c>
      <c r="T116">
        <v>-11.975428</v>
      </c>
    </row>
    <row r="117" spans="1:20">
      <c r="A117">
        <v>-1.18</v>
      </c>
      <c r="B117">
        <v>-17.265044</v>
      </c>
      <c r="C117">
        <v>-1.01</v>
      </c>
      <c r="D117">
        <v>-9.6075514</v>
      </c>
      <c r="E117">
        <v>-1.03</v>
      </c>
      <c r="F117">
        <v>-10.427604</v>
      </c>
      <c r="G117">
        <v>-1.05</v>
      </c>
      <c r="H117">
        <v>-10.561745</v>
      </c>
      <c r="I117">
        <v>-1.06</v>
      </c>
      <c r="J117">
        <v>-10.1869134</v>
      </c>
      <c r="K117">
        <v>-1.08</v>
      </c>
      <c r="L117">
        <v>-11.658192</v>
      </c>
      <c r="M117">
        <v>-1.1</v>
      </c>
      <c r="N117">
        <v>-11.300634</v>
      </c>
      <c r="O117">
        <v>-1.12</v>
      </c>
      <c r="P117">
        <v>-11.613504</v>
      </c>
      <c r="Q117">
        <v>-1.14</v>
      </c>
      <c r="R117">
        <v>-13.557694</v>
      </c>
      <c r="S117">
        <v>-1.16</v>
      </c>
      <c r="T117">
        <v>-12.051182</v>
      </c>
    </row>
    <row r="118" spans="1:20">
      <c r="A118">
        <v>-1.19</v>
      </c>
      <c r="B118">
        <v>-16.495994</v>
      </c>
      <c r="C118">
        <v>-1.02</v>
      </c>
      <c r="D118">
        <v>-9.6525204</v>
      </c>
      <c r="E118">
        <v>-1.04</v>
      </c>
      <c r="F118">
        <v>-9.9753598</v>
      </c>
      <c r="G118">
        <v>-1.06</v>
      </c>
      <c r="H118">
        <v>-10.6422736</v>
      </c>
      <c r="I118">
        <v>-1.07</v>
      </c>
      <c r="J118">
        <v>-10.0025152</v>
      </c>
      <c r="K118">
        <v>-1.09</v>
      </c>
      <c r="L118">
        <v>-11.820026</v>
      </c>
      <c r="M118">
        <v>-1.11</v>
      </c>
      <c r="N118">
        <v>-11.944916</v>
      </c>
      <c r="O118">
        <v>-1.13</v>
      </c>
      <c r="P118">
        <v>-11.64343</v>
      </c>
      <c r="Q118">
        <v>-1.15</v>
      </c>
      <c r="R118">
        <v>-12.59343</v>
      </c>
      <c r="S118">
        <v>-1.17</v>
      </c>
      <c r="T118">
        <v>-13.57417</v>
      </c>
    </row>
    <row r="119" spans="1:20">
      <c r="A119">
        <v>-1.2</v>
      </c>
      <c r="B119">
        <v>-18.314302</v>
      </c>
      <c r="C119">
        <v>-1.03</v>
      </c>
      <c r="D119">
        <v>-11.21738</v>
      </c>
      <c r="E119">
        <v>-1.05</v>
      </c>
      <c r="F119">
        <v>-9.100229199999999</v>
      </c>
      <c r="G119">
        <v>-1.07</v>
      </c>
      <c r="H119">
        <v>-10.690106</v>
      </c>
      <c r="I119">
        <v>-1.08</v>
      </c>
      <c r="J119">
        <v>-10.9859576</v>
      </c>
      <c r="K119">
        <v>-1.1</v>
      </c>
      <c r="L119">
        <v>-11.226518</v>
      </c>
      <c r="M119">
        <v>-1.12</v>
      </c>
      <c r="N119">
        <v>-12.60759</v>
      </c>
      <c r="O119">
        <v>-1.14</v>
      </c>
      <c r="P119">
        <v>-12.996166</v>
      </c>
      <c r="Q119">
        <v>-1.16</v>
      </c>
      <c r="R119">
        <v>-12.435252</v>
      </c>
      <c r="S119">
        <v>-1.18</v>
      </c>
      <c r="T119">
        <v>-14.130252</v>
      </c>
    </row>
    <row r="120" spans="1:20">
      <c r="A120">
        <v>-1.21</v>
      </c>
      <c r="B120">
        <v>-18.754594</v>
      </c>
      <c r="C120">
        <v>-1.04</v>
      </c>
      <c r="D120">
        <v>-11.121048</v>
      </c>
      <c r="E120">
        <v>-1.06</v>
      </c>
      <c r="F120">
        <v>-10.7685414</v>
      </c>
      <c r="G120">
        <v>-1.08</v>
      </c>
      <c r="H120">
        <v>-10.8803358</v>
      </c>
      <c r="I120">
        <v>-1.09</v>
      </c>
      <c r="J120">
        <v>-12.684108</v>
      </c>
      <c r="K120">
        <v>-1.11</v>
      </c>
      <c r="L120">
        <v>-10.91219</v>
      </c>
      <c r="M120">
        <v>-1.13</v>
      </c>
      <c r="N120">
        <v>-12.06069</v>
      </c>
      <c r="O120">
        <v>-1.15</v>
      </c>
      <c r="P120">
        <v>-14.19659</v>
      </c>
      <c r="Q120">
        <v>-1.17</v>
      </c>
      <c r="R120">
        <v>-12.440342</v>
      </c>
      <c r="S120">
        <v>-1.19</v>
      </c>
      <c r="T120">
        <v>-12.835828</v>
      </c>
    </row>
    <row r="121" spans="1:20">
      <c r="A121">
        <v>-1.22</v>
      </c>
      <c r="B121">
        <v>-18.592862</v>
      </c>
      <c r="C121">
        <v>-1.05</v>
      </c>
      <c r="D121">
        <v>-10.568486</v>
      </c>
      <c r="E121">
        <v>-1.07</v>
      </c>
      <c r="F121">
        <v>-11.25197</v>
      </c>
      <c r="G121">
        <v>-1.09</v>
      </c>
      <c r="H121">
        <v>-11.7296852</v>
      </c>
      <c r="I121">
        <v>-1.1</v>
      </c>
      <c r="J121">
        <v>-11.722156</v>
      </c>
      <c r="K121">
        <v>-1.12</v>
      </c>
      <c r="L121">
        <v>-12.445502</v>
      </c>
      <c r="M121">
        <v>-1.14</v>
      </c>
      <c r="N121">
        <v>-11.453538</v>
      </c>
      <c r="O121">
        <v>-1.16</v>
      </c>
      <c r="P121">
        <v>-12.961646</v>
      </c>
      <c r="Q121">
        <v>-1.18</v>
      </c>
      <c r="R121">
        <v>-14.44967</v>
      </c>
      <c r="S121">
        <v>-1.2</v>
      </c>
      <c r="T121">
        <v>-13.411838</v>
      </c>
    </row>
    <row r="122" spans="1:20">
      <c r="A122">
        <v>-1.23</v>
      </c>
      <c r="B122">
        <v>-17.529652</v>
      </c>
      <c r="C122">
        <v>-1.06</v>
      </c>
      <c r="D122">
        <v>-11.0581506</v>
      </c>
      <c r="E122">
        <v>-1.08</v>
      </c>
      <c r="F122">
        <v>-11.12859</v>
      </c>
      <c r="G122">
        <v>-1.1</v>
      </c>
      <c r="H122">
        <v>-13.01637</v>
      </c>
      <c r="I122">
        <v>-1.11</v>
      </c>
      <c r="J122">
        <v>-11.773024</v>
      </c>
      <c r="K122">
        <v>-1.13</v>
      </c>
      <c r="L122">
        <v>-13.370104</v>
      </c>
      <c r="M122">
        <v>-1.15</v>
      </c>
      <c r="N122">
        <v>-13.018334</v>
      </c>
      <c r="O122">
        <v>-1.17</v>
      </c>
      <c r="P122">
        <v>-12.559754</v>
      </c>
      <c r="Q122">
        <v>-1.19</v>
      </c>
      <c r="R122">
        <v>-13.345076</v>
      </c>
      <c r="S122">
        <v>-1.21</v>
      </c>
      <c r="T122">
        <v>-14.617814</v>
      </c>
    </row>
    <row r="123" spans="1:20">
      <c r="A123">
        <v>-1.24</v>
      </c>
      <c r="B123">
        <v>-19.180854</v>
      </c>
      <c r="C123">
        <v>-1.07</v>
      </c>
      <c r="D123">
        <v>-12.33682</v>
      </c>
      <c r="E123">
        <v>-1.09</v>
      </c>
      <c r="F123">
        <v>-10.920358</v>
      </c>
      <c r="G123">
        <v>-1.11</v>
      </c>
      <c r="H123">
        <v>-12.021362</v>
      </c>
      <c r="I123">
        <v>-1.12</v>
      </c>
      <c r="J123">
        <v>-12.076304</v>
      </c>
      <c r="K123">
        <v>-1.14</v>
      </c>
      <c r="L123">
        <v>-12.17955</v>
      </c>
      <c r="M123">
        <v>-1.16</v>
      </c>
      <c r="N123">
        <v>-14.124374</v>
      </c>
      <c r="O123">
        <v>-1.18</v>
      </c>
      <c r="P123">
        <v>-12.509766</v>
      </c>
      <c r="Q123">
        <v>-1.2</v>
      </c>
      <c r="R123">
        <v>-13.182158</v>
      </c>
      <c r="S123">
        <v>-1.22</v>
      </c>
      <c r="T123">
        <v>-14.868974</v>
      </c>
    </row>
    <row r="124" spans="1:20">
      <c r="A124">
        <v>-1.25</v>
      </c>
      <c r="B124">
        <v>-18.666248</v>
      </c>
      <c r="C124">
        <v>-1.08</v>
      </c>
      <c r="D124">
        <v>-12.316116</v>
      </c>
      <c r="E124">
        <v>-1.1</v>
      </c>
      <c r="F124">
        <v>-12.792</v>
      </c>
      <c r="G124">
        <v>-1.12</v>
      </c>
      <c r="H124">
        <v>-12.082198</v>
      </c>
      <c r="I124">
        <v>-1.13</v>
      </c>
      <c r="J124">
        <v>-13.1071</v>
      </c>
      <c r="K124">
        <v>-1.15</v>
      </c>
      <c r="L124">
        <v>-12.204822</v>
      </c>
      <c r="M124">
        <v>-1.17</v>
      </c>
      <c r="N124">
        <v>-12.98014</v>
      </c>
      <c r="O124">
        <v>-1.19</v>
      </c>
      <c r="P124">
        <v>-14.757018</v>
      </c>
      <c r="Q124">
        <v>-1.21</v>
      </c>
      <c r="R124">
        <v>-13.881308</v>
      </c>
      <c r="S124">
        <v>-1.23</v>
      </c>
      <c r="T124">
        <v>-14.460952</v>
      </c>
    </row>
    <row r="125" spans="1:20">
      <c r="A125">
        <v>-1.26</v>
      </c>
      <c r="B125">
        <v>-18.90761</v>
      </c>
      <c r="C125">
        <v>-1.09</v>
      </c>
      <c r="D125">
        <v>-11.958036</v>
      </c>
      <c r="E125">
        <v>-1.11</v>
      </c>
      <c r="F125">
        <v>-12.933046</v>
      </c>
      <c r="G125">
        <v>-1.13</v>
      </c>
      <c r="H125">
        <v>-12.522988</v>
      </c>
      <c r="I125">
        <v>-1.14</v>
      </c>
      <c r="J125">
        <v>-13.081304</v>
      </c>
      <c r="K125">
        <v>-1.16</v>
      </c>
      <c r="L125">
        <v>-12.851408</v>
      </c>
      <c r="M125">
        <v>-1.18</v>
      </c>
      <c r="N125">
        <v>-12.621484</v>
      </c>
      <c r="O125">
        <v>-1.2</v>
      </c>
      <c r="P125">
        <v>-13.882726</v>
      </c>
      <c r="Q125">
        <v>-1.22</v>
      </c>
      <c r="R125">
        <v>-15.105196</v>
      </c>
      <c r="S125">
        <v>-1.24</v>
      </c>
      <c r="T125">
        <v>-14.242228</v>
      </c>
    </row>
    <row r="126" spans="1:20">
      <c r="A126">
        <v>-1.27</v>
      </c>
      <c r="B126">
        <v>-18.328904</v>
      </c>
      <c r="C126">
        <v>-1.1</v>
      </c>
      <c r="D126">
        <v>-12.336268</v>
      </c>
      <c r="E126">
        <v>-1.12</v>
      </c>
      <c r="F126">
        <v>-12.32767</v>
      </c>
      <c r="G126">
        <v>-1.14</v>
      </c>
      <c r="H126">
        <v>-13.628692</v>
      </c>
      <c r="I126">
        <v>-1.15</v>
      </c>
      <c r="J126">
        <v>-12.804414</v>
      </c>
      <c r="K126">
        <v>-1.17</v>
      </c>
      <c r="L126">
        <v>-14.408464</v>
      </c>
      <c r="M126">
        <v>-1.19</v>
      </c>
      <c r="N126">
        <v>-13.68268</v>
      </c>
      <c r="O126">
        <v>-1.21</v>
      </c>
      <c r="P126">
        <v>-13.704046</v>
      </c>
      <c r="Q126">
        <v>-1.23</v>
      </c>
      <c r="R126">
        <v>-14.838122</v>
      </c>
      <c r="S126">
        <v>-1.25</v>
      </c>
      <c r="T126">
        <v>-14.98875</v>
      </c>
    </row>
    <row r="127" spans="1:20">
      <c r="A127">
        <v>-1.28</v>
      </c>
      <c r="B127">
        <v>-19.68882</v>
      </c>
      <c r="C127">
        <v>-1.11</v>
      </c>
      <c r="D127">
        <v>-14.26298</v>
      </c>
      <c r="E127">
        <v>-1.13</v>
      </c>
      <c r="F127">
        <v>-12.333826</v>
      </c>
      <c r="G127">
        <v>-1.15</v>
      </c>
      <c r="H127">
        <v>-12.950586</v>
      </c>
      <c r="I127">
        <v>-1.16</v>
      </c>
      <c r="J127">
        <v>-12.276344</v>
      </c>
      <c r="K127">
        <v>-1.18</v>
      </c>
      <c r="L127">
        <v>-13.390346</v>
      </c>
      <c r="M127">
        <v>-1.2</v>
      </c>
      <c r="N127">
        <v>-14.677814</v>
      </c>
      <c r="O127">
        <v>-1.22</v>
      </c>
      <c r="P127">
        <v>-13.575162</v>
      </c>
      <c r="Q127">
        <v>-1.24</v>
      </c>
      <c r="R127">
        <v>-14.597098</v>
      </c>
      <c r="S127">
        <v>-1.26</v>
      </c>
      <c r="T127">
        <v>-16.1635</v>
      </c>
    </row>
    <row r="128" spans="1:20">
      <c r="A128">
        <v>-1.29</v>
      </c>
      <c r="B128">
        <v>-21.597938</v>
      </c>
      <c r="C128">
        <v>-1.12</v>
      </c>
      <c r="D128">
        <v>-14.078236</v>
      </c>
      <c r="E128">
        <v>-1.14</v>
      </c>
      <c r="F128">
        <v>-12.65955</v>
      </c>
      <c r="G128">
        <v>-1.16</v>
      </c>
      <c r="H128">
        <v>-12.518438</v>
      </c>
      <c r="I128">
        <v>-1.17</v>
      </c>
      <c r="J128">
        <v>-14.04179</v>
      </c>
      <c r="K128">
        <v>-1.19</v>
      </c>
      <c r="L128">
        <v>-12.8322</v>
      </c>
      <c r="M128">
        <v>-1.21</v>
      </c>
      <c r="N128">
        <v>-14.115208</v>
      </c>
      <c r="O128">
        <v>-1.23</v>
      </c>
      <c r="P128">
        <v>-15.345212</v>
      </c>
      <c r="Q128">
        <v>-1.25</v>
      </c>
      <c r="R128">
        <v>-14.09226</v>
      </c>
      <c r="S128">
        <v>-1.27</v>
      </c>
      <c r="T128">
        <v>-15.884262</v>
      </c>
    </row>
    <row r="129" spans="1:20">
      <c r="A129">
        <v>-1.3</v>
      </c>
      <c r="B129">
        <v>-20.933406</v>
      </c>
      <c r="C129">
        <v>-1.13</v>
      </c>
      <c r="D129">
        <v>-13.406784</v>
      </c>
      <c r="E129">
        <v>-1.15</v>
      </c>
      <c r="F129">
        <v>-14.044994</v>
      </c>
      <c r="G129">
        <v>-1.17</v>
      </c>
      <c r="H129">
        <v>-13.766008</v>
      </c>
      <c r="I129">
        <v>-1.18</v>
      </c>
      <c r="J129">
        <v>-14.1586</v>
      </c>
      <c r="K129">
        <v>-1.2</v>
      </c>
      <c r="L129">
        <v>-13.893028</v>
      </c>
      <c r="M129">
        <v>-1.22</v>
      </c>
      <c r="N129">
        <v>-13.685558</v>
      </c>
      <c r="O129">
        <v>-1.24</v>
      </c>
      <c r="P129">
        <v>-15.238868</v>
      </c>
      <c r="Q129">
        <v>-1.26</v>
      </c>
      <c r="R129">
        <v>-15.726326</v>
      </c>
      <c r="S129">
        <v>-1.28</v>
      </c>
      <c r="T129">
        <v>-15.703478</v>
      </c>
    </row>
    <row r="130" spans="1:20">
      <c r="A130">
        <v>-1.31</v>
      </c>
      <c r="B130">
        <v>-21.39399</v>
      </c>
      <c r="C130">
        <v>-1.14</v>
      </c>
      <c r="D130">
        <v>-12.721452</v>
      </c>
      <c r="E130">
        <v>-1.16</v>
      </c>
      <c r="F130">
        <v>-13.26073</v>
      </c>
      <c r="G130">
        <v>-1.18</v>
      </c>
      <c r="H130">
        <v>-15.002148</v>
      </c>
      <c r="I130">
        <v>-1.19</v>
      </c>
      <c r="J130">
        <v>-13.680746</v>
      </c>
      <c r="K130">
        <v>-1.21</v>
      </c>
      <c r="L130">
        <v>-15.231812</v>
      </c>
      <c r="M130">
        <v>-1.23</v>
      </c>
      <c r="N130">
        <v>-14.244642</v>
      </c>
      <c r="O130">
        <v>-1.25</v>
      </c>
      <c r="P130">
        <v>-14.619746</v>
      </c>
      <c r="Q130">
        <v>-1.27</v>
      </c>
      <c r="R130">
        <v>-16.125736</v>
      </c>
      <c r="S130">
        <v>-1.29</v>
      </c>
      <c r="T130">
        <v>-16.773228</v>
      </c>
    </row>
    <row r="131" spans="1:20">
      <c r="A131">
        <v>-1.32</v>
      </c>
      <c r="B131">
        <v>-22.698494</v>
      </c>
      <c r="C131">
        <v>-1.15</v>
      </c>
      <c r="D131">
        <v>-14.413098</v>
      </c>
      <c r="E131">
        <v>-1.17</v>
      </c>
      <c r="F131">
        <v>-13.555352</v>
      </c>
      <c r="G131">
        <v>-1.19</v>
      </c>
      <c r="H131">
        <v>-13.586248</v>
      </c>
      <c r="I131">
        <v>-1.2</v>
      </c>
      <c r="J131">
        <v>-13.393884</v>
      </c>
      <c r="K131">
        <v>-1.22</v>
      </c>
      <c r="L131">
        <v>-14.119852</v>
      </c>
      <c r="M131">
        <v>-1.24</v>
      </c>
      <c r="N131">
        <v>-15.656342</v>
      </c>
      <c r="O131">
        <v>-1.26</v>
      </c>
      <c r="P131">
        <v>-14.721986</v>
      </c>
      <c r="Q131">
        <v>-1.28</v>
      </c>
      <c r="R131">
        <v>-16.311752</v>
      </c>
      <c r="S131">
        <v>-1.3</v>
      </c>
      <c r="T131">
        <v>-18.227936</v>
      </c>
    </row>
    <row r="132" spans="1:20">
      <c r="A132">
        <v>-1.33</v>
      </c>
      <c r="B132">
        <v>-25.302898</v>
      </c>
      <c r="C132">
        <v>-1.16</v>
      </c>
      <c r="D132">
        <v>-14.633298</v>
      </c>
      <c r="E132">
        <v>-1.18</v>
      </c>
      <c r="F132">
        <v>-14.05242</v>
      </c>
      <c r="G132">
        <v>-1.2</v>
      </c>
      <c r="H132">
        <v>-14.664964</v>
      </c>
      <c r="I132">
        <v>-1.21</v>
      </c>
      <c r="J132">
        <v>-15.00002</v>
      </c>
      <c r="K132">
        <v>-1.23</v>
      </c>
      <c r="L132">
        <v>-14.265648</v>
      </c>
      <c r="M132">
        <v>-1.25</v>
      </c>
      <c r="N132">
        <v>-16.219596</v>
      </c>
      <c r="O132">
        <v>-1.27</v>
      </c>
      <c r="P132">
        <v>-16.793364</v>
      </c>
      <c r="Q132">
        <v>-1.29</v>
      </c>
      <c r="R132">
        <v>-16.339062</v>
      </c>
      <c r="S132">
        <v>-1.31</v>
      </c>
      <c r="T132">
        <v>-18.297798</v>
      </c>
    </row>
    <row r="133" spans="1:20">
      <c r="A133">
        <v>-1.34</v>
      </c>
      <c r="B133">
        <v>-24.200162</v>
      </c>
      <c r="C133">
        <v>-1.17</v>
      </c>
      <c r="D133">
        <v>-15.001408</v>
      </c>
      <c r="E133">
        <v>-1.19</v>
      </c>
      <c r="F133">
        <v>-15.46719</v>
      </c>
      <c r="G133">
        <v>-1.21</v>
      </c>
      <c r="H133">
        <v>-13.987768</v>
      </c>
      <c r="I133">
        <v>-1.22</v>
      </c>
      <c r="J133">
        <v>-15.424016</v>
      </c>
      <c r="K133">
        <v>-1.24</v>
      </c>
      <c r="L133">
        <v>-15.074478</v>
      </c>
      <c r="M133">
        <v>-1.26</v>
      </c>
      <c r="N133">
        <v>-15.12061</v>
      </c>
      <c r="O133">
        <v>-1.28</v>
      </c>
      <c r="P133">
        <v>-16.910282</v>
      </c>
      <c r="Q133">
        <v>-1.3</v>
      </c>
      <c r="R133">
        <v>-17.51293</v>
      </c>
      <c r="S133">
        <v>-1.32</v>
      </c>
      <c r="T133">
        <v>-18.006298</v>
      </c>
    </row>
    <row r="134" spans="1:20">
      <c r="A134">
        <v>-1.35</v>
      </c>
      <c r="B134">
        <v>-26.432696</v>
      </c>
      <c r="C134">
        <v>-1.18</v>
      </c>
      <c r="D134">
        <v>-14.750034</v>
      </c>
      <c r="E134">
        <v>-1.2</v>
      </c>
      <c r="F134">
        <v>-15.275208</v>
      </c>
      <c r="G134">
        <v>-1.22</v>
      </c>
      <c r="H134">
        <v>-15.48697</v>
      </c>
      <c r="I134">
        <v>-1.23</v>
      </c>
      <c r="J134">
        <v>-16.110124</v>
      </c>
      <c r="K134">
        <v>-1.25</v>
      </c>
      <c r="L134">
        <v>-16.643056</v>
      </c>
      <c r="M134">
        <v>-1.27</v>
      </c>
      <c r="N134">
        <v>-15.141724</v>
      </c>
      <c r="O134">
        <v>-1.29</v>
      </c>
      <c r="P134">
        <v>-16.062036</v>
      </c>
      <c r="Q134">
        <v>-1.31</v>
      </c>
      <c r="R134">
        <v>-18.790074</v>
      </c>
      <c r="S134">
        <v>-1.33</v>
      </c>
      <c r="T134">
        <v>-19.242338</v>
      </c>
    </row>
    <row r="135" spans="1:20">
      <c r="A135">
        <v>-1.36</v>
      </c>
      <c r="B135">
        <v>-27.2117</v>
      </c>
      <c r="C135">
        <v>-1.19</v>
      </c>
      <c r="D135">
        <v>-14.610636</v>
      </c>
      <c r="E135">
        <v>-1.21</v>
      </c>
      <c r="F135">
        <v>-14.46666</v>
      </c>
      <c r="G135">
        <v>-1.23</v>
      </c>
      <c r="H135">
        <v>-15.787142</v>
      </c>
      <c r="I135">
        <v>-1.24</v>
      </c>
      <c r="J135">
        <v>-15.012006</v>
      </c>
      <c r="K135">
        <v>-1.26</v>
      </c>
      <c r="L135">
        <v>-16.298562</v>
      </c>
      <c r="M135">
        <v>-1.28</v>
      </c>
      <c r="N135">
        <v>-17.250918</v>
      </c>
      <c r="O135">
        <v>-1.3</v>
      </c>
      <c r="P135">
        <v>-16.900268</v>
      </c>
      <c r="Q135">
        <v>-1.32</v>
      </c>
      <c r="R135">
        <v>-18.66445</v>
      </c>
      <c r="S135">
        <v>-1.34</v>
      </c>
      <c r="T135">
        <v>-22.14261</v>
      </c>
    </row>
    <row r="136" spans="1:20">
      <c r="A136">
        <v>-1.37</v>
      </c>
      <c r="B136">
        <v>-31.333786</v>
      </c>
      <c r="C136">
        <v>-1.2</v>
      </c>
      <c r="D136">
        <v>-16.718116</v>
      </c>
      <c r="E136">
        <v>-1.22</v>
      </c>
      <c r="F136">
        <v>-14.543592</v>
      </c>
      <c r="G136">
        <v>-1.24</v>
      </c>
      <c r="H136">
        <v>-15.005744</v>
      </c>
      <c r="I136">
        <v>-1.25</v>
      </c>
      <c r="J136">
        <v>-15.369816</v>
      </c>
      <c r="K136">
        <v>-1.27</v>
      </c>
      <c r="L136">
        <v>-14.810674</v>
      </c>
      <c r="M136">
        <v>-1.29</v>
      </c>
      <c r="N136">
        <v>-17.185072</v>
      </c>
      <c r="O136">
        <v>-1.31</v>
      </c>
      <c r="P136">
        <v>-18.419716</v>
      </c>
      <c r="Q136">
        <v>-1.33</v>
      </c>
      <c r="R136">
        <v>-19.297204</v>
      </c>
      <c r="S136">
        <v>-1.35</v>
      </c>
      <c r="T136">
        <v>-22.58437</v>
      </c>
    </row>
    <row r="137" spans="1:20">
      <c r="A137">
        <v>-1.38</v>
      </c>
      <c r="B137">
        <v>-34.116864</v>
      </c>
      <c r="C137">
        <v>-1.21</v>
      </c>
      <c r="D137">
        <v>-15.506116</v>
      </c>
      <c r="E137">
        <v>-1.23</v>
      </c>
      <c r="F137">
        <v>-15.93363</v>
      </c>
      <c r="G137">
        <v>-1.25</v>
      </c>
      <c r="H137">
        <v>-15.019822</v>
      </c>
      <c r="I137">
        <v>-1.26</v>
      </c>
      <c r="J137">
        <v>-16.713396</v>
      </c>
      <c r="K137">
        <v>-1.28</v>
      </c>
      <c r="L137">
        <v>-15.604348</v>
      </c>
      <c r="M137">
        <v>-1.3</v>
      </c>
      <c r="N137">
        <v>-17.096438</v>
      </c>
      <c r="O137">
        <v>-1.32</v>
      </c>
      <c r="P137">
        <v>-19.533134</v>
      </c>
      <c r="Q137">
        <v>-1.34</v>
      </c>
      <c r="R137">
        <v>-19.982948</v>
      </c>
      <c r="S137">
        <v>-1.36</v>
      </c>
      <c r="T137">
        <v>-23.874366</v>
      </c>
    </row>
    <row r="138" spans="1:20">
      <c r="A138">
        <v>-1.39</v>
      </c>
      <c r="B138">
        <v>-36.23676</v>
      </c>
      <c r="C138">
        <v>-1.22</v>
      </c>
      <c r="D138">
        <v>-15.033576</v>
      </c>
      <c r="E138">
        <v>-1.24</v>
      </c>
      <c r="F138">
        <v>-15.879184</v>
      </c>
      <c r="G138">
        <v>-1.26</v>
      </c>
      <c r="H138">
        <v>-16.359212</v>
      </c>
      <c r="I138">
        <v>-1.27</v>
      </c>
      <c r="J138">
        <v>-16.595802</v>
      </c>
      <c r="K138">
        <v>-1.29</v>
      </c>
      <c r="L138">
        <v>-17.887586</v>
      </c>
      <c r="M138">
        <v>-1.31</v>
      </c>
      <c r="N138">
        <v>-16.945558</v>
      </c>
      <c r="O138">
        <v>-1.33</v>
      </c>
      <c r="P138">
        <v>-19.900336</v>
      </c>
      <c r="Q138">
        <v>-1.35</v>
      </c>
      <c r="R138">
        <v>-23.30057</v>
      </c>
      <c r="S138">
        <v>-1.37</v>
      </c>
      <c r="T138">
        <v>-25.370984</v>
      </c>
    </row>
    <row r="139" spans="1:20">
      <c r="A139">
        <v>-1.4</v>
      </c>
      <c r="B139">
        <v>-36.974792</v>
      </c>
      <c r="C139">
        <v>-1.23</v>
      </c>
      <c r="D139">
        <v>-15.558658</v>
      </c>
      <c r="E139">
        <v>-1.25</v>
      </c>
      <c r="F139">
        <v>-15.295104</v>
      </c>
      <c r="G139">
        <v>-1.27</v>
      </c>
      <c r="H139">
        <v>-17.773082</v>
      </c>
      <c r="I139">
        <v>-1.28</v>
      </c>
      <c r="J139">
        <v>-15.811822</v>
      </c>
      <c r="K139">
        <v>-1.3</v>
      </c>
      <c r="L139">
        <v>-17.347408</v>
      </c>
      <c r="M139">
        <v>-1.32</v>
      </c>
      <c r="N139">
        <v>-19.324482</v>
      </c>
      <c r="O139">
        <v>-1.34</v>
      </c>
      <c r="P139">
        <v>-19.653932</v>
      </c>
      <c r="Q139">
        <v>-1.36</v>
      </c>
      <c r="R139">
        <v>-24.452468</v>
      </c>
      <c r="S139">
        <v>-1.38</v>
      </c>
      <c r="T139">
        <v>-30.011876</v>
      </c>
    </row>
    <row r="140" spans="1:20">
      <c r="A140">
        <v>-1.39</v>
      </c>
      <c r="B140">
        <v>-31.164082</v>
      </c>
      <c r="C140">
        <v>-1.24</v>
      </c>
      <c r="D140">
        <v>-17.306716</v>
      </c>
      <c r="E140">
        <v>-1.26</v>
      </c>
      <c r="F140">
        <v>-15.107722</v>
      </c>
      <c r="G140">
        <v>-1.28</v>
      </c>
      <c r="H140">
        <v>-17.126476</v>
      </c>
      <c r="I140">
        <v>-1.29</v>
      </c>
      <c r="J140">
        <v>-17.6164</v>
      </c>
      <c r="K140">
        <v>-1.31</v>
      </c>
      <c r="L140">
        <v>-18.334686</v>
      </c>
      <c r="M140">
        <v>-1.33</v>
      </c>
      <c r="N140">
        <v>-20.501128</v>
      </c>
      <c r="O140">
        <v>-1.35</v>
      </c>
      <c r="P140">
        <v>-22.565688</v>
      </c>
      <c r="Q140">
        <v>-1.37</v>
      </c>
      <c r="R140">
        <v>-25.670282</v>
      </c>
      <c r="S140">
        <v>-1.39</v>
      </c>
      <c r="T140">
        <v>-33.12621</v>
      </c>
    </row>
    <row r="141" spans="1:20">
      <c r="A141">
        <v>-1.38</v>
      </c>
      <c r="B141">
        <v>-27.787064</v>
      </c>
      <c r="C141">
        <v>-1.25</v>
      </c>
      <c r="D141">
        <v>-16.120862</v>
      </c>
      <c r="E141">
        <v>-1.27</v>
      </c>
      <c r="F141">
        <v>-17.676722</v>
      </c>
      <c r="G141">
        <v>-1.29</v>
      </c>
      <c r="H141">
        <v>-17.03792</v>
      </c>
      <c r="I141">
        <v>-1.3</v>
      </c>
      <c r="J141">
        <v>-18.438458</v>
      </c>
      <c r="K141">
        <v>-1.32</v>
      </c>
      <c r="L141">
        <v>-18.488996</v>
      </c>
      <c r="M141">
        <v>-1.34</v>
      </c>
      <c r="N141">
        <v>-21.038516</v>
      </c>
      <c r="O141">
        <v>-1.36</v>
      </c>
      <c r="P141">
        <v>-25.18574</v>
      </c>
      <c r="Q141">
        <v>-1.38</v>
      </c>
      <c r="R141">
        <v>-28.289316</v>
      </c>
      <c r="S141">
        <v>-1.4</v>
      </c>
      <c r="T141">
        <v>-32.271188</v>
      </c>
    </row>
    <row r="142" spans="1:20">
      <c r="A142">
        <v>-1.37</v>
      </c>
      <c r="B142">
        <v>-23.454002</v>
      </c>
      <c r="C142">
        <v>-1.26</v>
      </c>
      <c r="D142">
        <v>-16.31676</v>
      </c>
      <c r="E142">
        <v>-1.28</v>
      </c>
      <c r="F142">
        <v>-17.705698</v>
      </c>
      <c r="G142">
        <v>-1.3</v>
      </c>
      <c r="H142">
        <v>-17.864056</v>
      </c>
      <c r="I142">
        <v>-1.31</v>
      </c>
      <c r="J142">
        <v>-18.30017</v>
      </c>
      <c r="K142">
        <v>-1.33</v>
      </c>
      <c r="L142">
        <v>-20.698546</v>
      </c>
      <c r="M142">
        <v>-1.35</v>
      </c>
      <c r="N142">
        <v>-21.93371</v>
      </c>
      <c r="O142">
        <v>-1.37</v>
      </c>
      <c r="P142">
        <v>-26.047206</v>
      </c>
      <c r="Q142">
        <v>-1.39</v>
      </c>
      <c r="R142">
        <v>-32.844116</v>
      </c>
      <c r="S142">
        <v>-1.39</v>
      </c>
      <c r="T142">
        <v>-26.19519</v>
      </c>
    </row>
    <row r="143" spans="1:20">
      <c r="A143">
        <v>-1.36</v>
      </c>
      <c r="B143">
        <v>-19.626558</v>
      </c>
      <c r="C143">
        <v>-1.27</v>
      </c>
      <c r="D143">
        <v>-16.658734</v>
      </c>
      <c r="E143">
        <v>-1.29</v>
      </c>
      <c r="F143">
        <v>-17.476682</v>
      </c>
      <c r="G143">
        <v>-1.31</v>
      </c>
      <c r="H143">
        <v>-18.740554</v>
      </c>
      <c r="I143">
        <v>-1.32</v>
      </c>
      <c r="J143">
        <v>-19.158016</v>
      </c>
      <c r="K143">
        <v>-1.34</v>
      </c>
      <c r="L143">
        <v>-21.687378</v>
      </c>
      <c r="M143">
        <v>-1.36</v>
      </c>
      <c r="N143">
        <v>-24.23079</v>
      </c>
      <c r="O143">
        <v>-1.38</v>
      </c>
      <c r="P143">
        <v>-28.467656</v>
      </c>
      <c r="Q143">
        <v>-1.4</v>
      </c>
      <c r="R143">
        <v>-33.390678</v>
      </c>
      <c r="S143">
        <v>-1.38</v>
      </c>
      <c r="T143">
        <v>-22.934846</v>
      </c>
    </row>
    <row r="144" spans="1:20">
      <c r="A144">
        <v>-1.35</v>
      </c>
      <c r="B144">
        <v>-17.970456</v>
      </c>
      <c r="C144">
        <v>-1.28</v>
      </c>
      <c r="D144">
        <v>-18.599168</v>
      </c>
      <c r="E144">
        <v>-1.3</v>
      </c>
      <c r="F144">
        <v>-17.410328</v>
      </c>
      <c r="G144">
        <v>-1.32</v>
      </c>
      <c r="H144">
        <v>-18.97487</v>
      </c>
      <c r="I144">
        <v>-1.33</v>
      </c>
      <c r="J144">
        <v>-20.6104</v>
      </c>
      <c r="K144">
        <v>-1.35</v>
      </c>
      <c r="L144">
        <v>-21.791992</v>
      </c>
      <c r="M144">
        <v>-1.37</v>
      </c>
      <c r="N144">
        <v>-27.260896</v>
      </c>
      <c r="O144">
        <v>-1.39</v>
      </c>
      <c r="P144">
        <v>-31.290922</v>
      </c>
      <c r="Q144">
        <v>-1.39</v>
      </c>
      <c r="R144">
        <v>-26.379482</v>
      </c>
      <c r="S144">
        <v>-1.37</v>
      </c>
      <c r="T144">
        <v>-20.159208</v>
      </c>
    </row>
    <row r="145" spans="1:20">
      <c r="A145">
        <v>-1.34</v>
      </c>
      <c r="B145">
        <v>-17.18422</v>
      </c>
      <c r="C145">
        <v>-1.29</v>
      </c>
      <c r="D145">
        <v>-18.579426</v>
      </c>
      <c r="E145">
        <v>-1.31</v>
      </c>
      <c r="F145">
        <v>-19.024716</v>
      </c>
      <c r="G145">
        <v>-1.33</v>
      </c>
      <c r="H145">
        <v>-20.257936</v>
      </c>
      <c r="I145">
        <v>-1.34</v>
      </c>
      <c r="J145">
        <v>-22.47744</v>
      </c>
      <c r="K145">
        <v>-1.36</v>
      </c>
      <c r="L145">
        <v>-23.4637</v>
      </c>
      <c r="M145">
        <v>-1.38</v>
      </c>
      <c r="N145">
        <v>-28.40215</v>
      </c>
      <c r="O145">
        <v>-1.4</v>
      </c>
      <c r="P145">
        <v>-33.952032</v>
      </c>
      <c r="Q145">
        <v>-1.38</v>
      </c>
      <c r="R145">
        <v>-21.74123</v>
      </c>
      <c r="S145">
        <v>-1.36</v>
      </c>
      <c r="T145">
        <v>-16.273554</v>
      </c>
    </row>
    <row r="146" spans="1:20">
      <c r="A146">
        <v>-1.33</v>
      </c>
      <c r="B146">
        <v>-15.862912</v>
      </c>
      <c r="C146">
        <v>-1.3</v>
      </c>
      <c r="D146">
        <v>-18.532968</v>
      </c>
      <c r="E146">
        <v>-1.32</v>
      </c>
      <c r="F146">
        <v>-20.05463</v>
      </c>
      <c r="G146">
        <v>-1.34</v>
      </c>
      <c r="H146">
        <v>-21.050824</v>
      </c>
      <c r="I146">
        <v>-1.35</v>
      </c>
      <c r="J146">
        <v>-23.358114</v>
      </c>
      <c r="K146">
        <v>-1.37</v>
      </c>
      <c r="L146">
        <v>-27.516244</v>
      </c>
      <c r="M146">
        <v>-1.39</v>
      </c>
      <c r="N146">
        <v>-31.118374</v>
      </c>
      <c r="O146">
        <v>-1.39</v>
      </c>
      <c r="P146">
        <v>-27.564578</v>
      </c>
      <c r="Q146">
        <v>-1.37</v>
      </c>
      <c r="R146">
        <v>-20.384876</v>
      </c>
      <c r="S146">
        <v>-1.35</v>
      </c>
      <c r="T146">
        <v>-13.626454</v>
      </c>
    </row>
    <row r="147" spans="1:20">
      <c r="A147">
        <v>-1.32</v>
      </c>
      <c r="B147">
        <v>-13.356838</v>
      </c>
      <c r="C147">
        <v>-1.31</v>
      </c>
      <c r="D147">
        <v>-18.75055</v>
      </c>
      <c r="E147">
        <v>-1.33</v>
      </c>
      <c r="F147">
        <v>-20.507292</v>
      </c>
      <c r="G147">
        <v>-1.35</v>
      </c>
      <c r="H147">
        <v>-23.86178</v>
      </c>
      <c r="I147">
        <v>-1.36</v>
      </c>
      <c r="J147">
        <v>-24.442472</v>
      </c>
      <c r="K147">
        <v>-1.38</v>
      </c>
      <c r="L147">
        <v>-29.442822</v>
      </c>
      <c r="M147">
        <v>-1.4</v>
      </c>
      <c r="N147">
        <v>-32.141798</v>
      </c>
      <c r="O147">
        <v>-1.38</v>
      </c>
      <c r="P147">
        <v>-22.530984</v>
      </c>
      <c r="Q147">
        <v>-1.36</v>
      </c>
      <c r="R147">
        <v>-17.456252</v>
      </c>
      <c r="S147">
        <v>-1.34</v>
      </c>
      <c r="T147">
        <v>-12.53649</v>
      </c>
    </row>
    <row r="148" spans="1:20">
      <c r="A148">
        <v>-1.31</v>
      </c>
      <c r="B148">
        <v>-13.465514</v>
      </c>
      <c r="C148">
        <v>-1.32</v>
      </c>
      <c r="D148">
        <v>-20.965782</v>
      </c>
      <c r="E148">
        <v>-1.34</v>
      </c>
      <c r="F148">
        <v>-21.28714</v>
      </c>
      <c r="G148">
        <v>-1.36</v>
      </c>
      <c r="H148">
        <v>-25.121742</v>
      </c>
      <c r="I148">
        <v>-1.37</v>
      </c>
      <c r="J148">
        <v>-26.248158</v>
      </c>
      <c r="K148">
        <v>-1.39</v>
      </c>
      <c r="L148">
        <v>-31.55425</v>
      </c>
      <c r="M148">
        <v>-1.39</v>
      </c>
      <c r="N148">
        <v>-28.124846</v>
      </c>
      <c r="O148">
        <v>-1.37</v>
      </c>
      <c r="P148">
        <v>-20.214088</v>
      </c>
      <c r="Q148">
        <v>-1.35</v>
      </c>
      <c r="R148">
        <v>-13.92862</v>
      </c>
      <c r="S148">
        <v>-1.33</v>
      </c>
      <c r="T148">
        <v>-11.77916</v>
      </c>
    </row>
    <row r="149" spans="1:20">
      <c r="A149">
        <v>-1.3</v>
      </c>
      <c r="B149">
        <v>-13.113714</v>
      </c>
      <c r="C149">
        <v>-1.33</v>
      </c>
      <c r="D149">
        <v>-22.087078</v>
      </c>
      <c r="E149">
        <v>-1.35</v>
      </c>
      <c r="F149">
        <v>-23.142416</v>
      </c>
      <c r="G149">
        <v>-1.37</v>
      </c>
      <c r="H149">
        <v>-26.41003</v>
      </c>
      <c r="I149">
        <v>-1.38</v>
      </c>
      <c r="J149">
        <v>-30.687182</v>
      </c>
      <c r="K149">
        <v>-1.4</v>
      </c>
      <c r="L149">
        <v>-31.577406</v>
      </c>
      <c r="M149">
        <v>-1.38</v>
      </c>
      <c r="N149">
        <v>-23.62108</v>
      </c>
      <c r="O149">
        <v>-1.36</v>
      </c>
      <c r="P149">
        <v>-17.10954</v>
      </c>
      <c r="Q149">
        <v>-1.34</v>
      </c>
      <c r="R149">
        <v>-12.220958</v>
      </c>
      <c r="S149">
        <v>-1.32</v>
      </c>
      <c r="T149">
        <v>-10.2296842</v>
      </c>
    </row>
    <row r="150" spans="1:20">
      <c r="A150">
        <v>-1.29</v>
      </c>
      <c r="B150">
        <v>-12.658994</v>
      </c>
      <c r="C150">
        <v>-1.34</v>
      </c>
      <c r="D150">
        <v>-21.885374</v>
      </c>
      <c r="E150">
        <v>-1.36</v>
      </c>
      <c r="F150">
        <v>-26.515838</v>
      </c>
      <c r="G150">
        <v>-1.38</v>
      </c>
      <c r="H150">
        <v>-29.325728</v>
      </c>
      <c r="I150">
        <v>-1.39</v>
      </c>
      <c r="J150">
        <v>-33.179334</v>
      </c>
      <c r="K150">
        <v>-1.39</v>
      </c>
      <c r="L150">
        <v>-28.452414</v>
      </c>
      <c r="M150">
        <v>-1.37</v>
      </c>
      <c r="N150">
        <v>-19.09528</v>
      </c>
      <c r="O150">
        <v>-1.35</v>
      </c>
      <c r="P150">
        <v>-15.328904</v>
      </c>
      <c r="Q150">
        <v>-1.33</v>
      </c>
      <c r="R150">
        <v>-11.619592</v>
      </c>
      <c r="S150">
        <v>-1.31</v>
      </c>
      <c r="T150">
        <v>-9.177895400000001</v>
      </c>
    </row>
    <row r="151" spans="1:20">
      <c r="A151">
        <v>-1.28</v>
      </c>
      <c r="B151">
        <v>-10.337074</v>
      </c>
      <c r="C151">
        <v>-1.35</v>
      </c>
      <c r="D151">
        <v>-23.056326</v>
      </c>
      <c r="E151">
        <v>-1.37</v>
      </c>
      <c r="F151">
        <v>-27.815318</v>
      </c>
      <c r="G151">
        <v>-1.39</v>
      </c>
      <c r="H151">
        <v>-33.343456</v>
      </c>
      <c r="I151">
        <v>-1.4</v>
      </c>
      <c r="J151">
        <v>-31.609506</v>
      </c>
      <c r="K151">
        <v>-1.38</v>
      </c>
      <c r="L151">
        <v>-24.411214</v>
      </c>
      <c r="M151">
        <v>-1.36</v>
      </c>
      <c r="N151">
        <v>-16.28689</v>
      </c>
      <c r="O151">
        <v>-1.34</v>
      </c>
      <c r="P151">
        <v>-12.543324</v>
      </c>
      <c r="Q151">
        <v>-1.32</v>
      </c>
      <c r="R151">
        <v>-11.098804</v>
      </c>
      <c r="S151">
        <v>-1.3</v>
      </c>
      <c r="T151">
        <v>-8.644036400000001</v>
      </c>
    </row>
    <row r="152" spans="1:20">
      <c r="A152">
        <v>-1.27</v>
      </c>
      <c r="B152">
        <v>-10.3161016</v>
      </c>
      <c r="C152">
        <v>-1.36</v>
      </c>
      <c r="D152">
        <v>-25.969134</v>
      </c>
      <c r="E152">
        <v>-1.38</v>
      </c>
      <c r="F152">
        <v>-29.225042</v>
      </c>
      <c r="G152">
        <v>-1.4</v>
      </c>
      <c r="H152">
        <v>-33.628478</v>
      </c>
      <c r="I152">
        <v>-1.39</v>
      </c>
      <c r="J152">
        <v>-26.19964</v>
      </c>
      <c r="K152">
        <v>-1.37</v>
      </c>
      <c r="L152">
        <v>-19.551008</v>
      </c>
      <c r="M152">
        <v>-1.35</v>
      </c>
      <c r="N152">
        <v>-16.05729</v>
      </c>
      <c r="O152">
        <v>-1.33</v>
      </c>
      <c r="P152">
        <v>-11.444876</v>
      </c>
      <c r="Q152">
        <v>-1.31</v>
      </c>
      <c r="R152">
        <v>-8.9917374</v>
      </c>
      <c r="S152">
        <v>-1.29</v>
      </c>
      <c r="T152">
        <v>-8.738313600000001</v>
      </c>
    </row>
    <row r="153" spans="1:20">
      <c r="A153">
        <v>-1.26</v>
      </c>
      <c r="B153">
        <v>-11.2449036</v>
      </c>
      <c r="C153">
        <v>-1.37</v>
      </c>
      <c r="D153">
        <v>-29.479636</v>
      </c>
      <c r="E153">
        <v>-1.39</v>
      </c>
      <c r="F153">
        <v>-32.303038</v>
      </c>
      <c r="G153">
        <v>-1.39</v>
      </c>
      <c r="H153">
        <v>-26.382382</v>
      </c>
      <c r="I153">
        <v>-1.38</v>
      </c>
      <c r="J153">
        <v>-22.64586</v>
      </c>
      <c r="K153">
        <v>-1.36</v>
      </c>
      <c r="L153">
        <v>-16.49933</v>
      </c>
      <c r="M153">
        <v>-1.34</v>
      </c>
      <c r="N153">
        <v>-13.538492</v>
      </c>
      <c r="O153">
        <v>-1.32</v>
      </c>
      <c r="P153">
        <v>-11.132652</v>
      </c>
      <c r="Q153">
        <v>-1.3</v>
      </c>
      <c r="R153">
        <v>-7.7695588</v>
      </c>
      <c r="S153">
        <v>-1.28</v>
      </c>
      <c r="T153">
        <v>-7.9011586</v>
      </c>
    </row>
    <row r="154" spans="1:20">
      <c r="A154">
        <v>-1.25</v>
      </c>
      <c r="B154">
        <v>-11.151446</v>
      </c>
      <c r="C154">
        <v>-1.38</v>
      </c>
      <c r="D154">
        <v>-30.818436</v>
      </c>
      <c r="E154">
        <v>-1.4</v>
      </c>
      <c r="F154">
        <v>-33.51255</v>
      </c>
      <c r="G154">
        <v>-1.38</v>
      </c>
      <c r="H154">
        <v>-22.472968</v>
      </c>
      <c r="I154">
        <v>-1.37</v>
      </c>
      <c r="J154">
        <v>-20.235974</v>
      </c>
      <c r="K154">
        <v>-1.35</v>
      </c>
      <c r="L154">
        <v>-15.142748</v>
      </c>
      <c r="M154">
        <v>-1.33</v>
      </c>
      <c r="N154">
        <v>-10.4848466</v>
      </c>
      <c r="O154">
        <v>-1.31</v>
      </c>
      <c r="P154">
        <v>-11.562522</v>
      </c>
      <c r="Q154">
        <v>-1.29</v>
      </c>
      <c r="R154">
        <v>-8.1437404</v>
      </c>
      <c r="S154">
        <v>-1.27</v>
      </c>
      <c r="T154">
        <v>-6.256251000000001</v>
      </c>
    </row>
    <row r="155" spans="1:20">
      <c r="A155">
        <v>-1.24</v>
      </c>
      <c r="B155">
        <v>-8.9573394</v>
      </c>
      <c r="C155">
        <v>-1.39</v>
      </c>
      <c r="D155">
        <v>-32.697238</v>
      </c>
      <c r="E155">
        <v>-1.39</v>
      </c>
      <c r="F155">
        <v>-28.478444</v>
      </c>
      <c r="G155">
        <v>-1.37</v>
      </c>
      <c r="H155">
        <v>-20.342722</v>
      </c>
      <c r="I155">
        <v>-1.36</v>
      </c>
      <c r="J155">
        <v>-16.453152</v>
      </c>
      <c r="K155">
        <v>-1.34</v>
      </c>
      <c r="L155">
        <v>-14.080606</v>
      </c>
      <c r="M155">
        <v>-1.32</v>
      </c>
      <c r="N155">
        <v>-10.756111</v>
      </c>
      <c r="O155">
        <v>-1.3</v>
      </c>
      <c r="P155">
        <v>-8.489818</v>
      </c>
      <c r="Q155">
        <v>-1.28</v>
      </c>
      <c r="R155">
        <v>-7.940123</v>
      </c>
      <c r="S155">
        <v>-1.26</v>
      </c>
      <c r="T155">
        <v>-7.267611</v>
      </c>
    </row>
    <row r="156" spans="1:20">
      <c r="A156">
        <v>-1.23</v>
      </c>
      <c r="B156">
        <v>-9.7275042</v>
      </c>
      <c r="C156">
        <v>-1.4</v>
      </c>
      <c r="D156">
        <v>-33.953676</v>
      </c>
      <c r="E156">
        <v>-1.38</v>
      </c>
      <c r="F156">
        <v>-22.631908</v>
      </c>
      <c r="G156">
        <v>-1.36</v>
      </c>
      <c r="H156">
        <v>-17.939794</v>
      </c>
      <c r="I156">
        <v>-1.35</v>
      </c>
      <c r="J156">
        <v>-13.943012</v>
      </c>
      <c r="K156">
        <v>-1.33</v>
      </c>
      <c r="L156">
        <v>-12.374658</v>
      </c>
      <c r="M156">
        <v>-1.31</v>
      </c>
      <c r="N156">
        <v>-9.9439282</v>
      </c>
      <c r="O156">
        <v>-1.29</v>
      </c>
      <c r="P156">
        <v>-7.9733</v>
      </c>
      <c r="Q156">
        <v>-1.27</v>
      </c>
      <c r="R156">
        <v>-6.8773578</v>
      </c>
      <c r="S156">
        <v>-1.25</v>
      </c>
      <c r="T156">
        <v>-6.76388</v>
      </c>
    </row>
    <row r="157" spans="1:20">
      <c r="A157">
        <v>-1.22</v>
      </c>
      <c r="B157">
        <v>-9.5277902</v>
      </c>
      <c r="C157">
        <v>-1.39</v>
      </c>
      <c r="D157">
        <v>-29.392156</v>
      </c>
      <c r="E157">
        <v>-1.37</v>
      </c>
      <c r="F157">
        <v>-19.825016</v>
      </c>
      <c r="G157">
        <v>-1.35</v>
      </c>
      <c r="H157">
        <v>-14.782562</v>
      </c>
      <c r="I157">
        <v>-1.34</v>
      </c>
      <c r="J157">
        <v>-13.217134</v>
      </c>
      <c r="K157">
        <v>-1.32</v>
      </c>
      <c r="L157">
        <v>-10.053164</v>
      </c>
      <c r="M157">
        <v>-1.3</v>
      </c>
      <c r="N157">
        <v>-9.6956396</v>
      </c>
      <c r="O157">
        <v>-1.28</v>
      </c>
      <c r="P157">
        <v>-8.6501512</v>
      </c>
      <c r="Q157">
        <v>-1.26</v>
      </c>
      <c r="R157">
        <v>-5.528105</v>
      </c>
      <c r="S157">
        <v>-1.24</v>
      </c>
      <c r="T157">
        <v>-6.6818608</v>
      </c>
    </row>
    <row r="158" spans="1:20">
      <c r="A158">
        <v>-1.21</v>
      </c>
      <c r="B158">
        <v>-9.812893200000001</v>
      </c>
      <c r="C158">
        <v>-1.38</v>
      </c>
      <c r="D158">
        <v>-24.208008</v>
      </c>
      <c r="E158">
        <v>-1.36</v>
      </c>
      <c r="F158">
        <v>-18.30539</v>
      </c>
      <c r="G158">
        <v>-1.34</v>
      </c>
      <c r="H158">
        <v>-12.770284</v>
      </c>
      <c r="I158">
        <v>-1.33</v>
      </c>
      <c r="J158">
        <v>-12.770082</v>
      </c>
      <c r="K158">
        <v>-1.31</v>
      </c>
      <c r="L158">
        <v>-10.2767512</v>
      </c>
      <c r="M158">
        <v>-1.29</v>
      </c>
      <c r="N158">
        <v>-7.5138656</v>
      </c>
      <c r="O158">
        <v>-1.27</v>
      </c>
      <c r="P158">
        <v>-8.712340399999999</v>
      </c>
      <c r="Q158">
        <v>-1.25</v>
      </c>
      <c r="R158">
        <v>-6.1004144</v>
      </c>
      <c r="S158">
        <v>-1.23</v>
      </c>
      <c r="T158">
        <v>-4.7536634</v>
      </c>
    </row>
    <row r="159" spans="1:20">
      <c r="A159">
        <v>-1.2</v>
      </c>
      <c r="B159">
        <v>-7.6804816</v>
      </c>
      <c r="C159">
        <v>-1.37</v>
      </c>
      <c r="D159">
        <v>-19.873918</v>
      </c>
      <c r="E159">
        <v>-1.35</v>
      </c>
      <c r="F159">
        <v>-16.330358</v>
      </c>
      <c r="G159">
        <v>-1.33</v>
      </c>
      <c r="H159">
        <v>-12.293408</v>
      </c>
      <c r="I159">
        <v>-1.32</v>
      </c>
      <c r="J159">
        <v>-10.380439</v>
      </c>
      <c r="K159">
        <v>-1.3</v>
      </c>
      <c r="L159">
        <v>-9.269071200000001</v>
      </c>
      <c r="M159">
        <v>-1.28</v>
      </c>
      <c r="N159">
        <v>-7.347559599999999</v>
      </c>
      <c r="O159">
        <v>-1.26</v>
      </c>
      <c r="P159">
        <v>-6.446363</v>
      </c>
      <c r="Q159">
        <v>-1.24</v>
      </c>
      <c r="R159">
        <v>-6.0940244</v>
      </c>
      <c r="S159">
        <v>-1.22</v>
      </c>
      <c r="T159">
        <v>-5.215498200000001</v>
      </c>
    </row>
    <row r="160" spans="1:20">
      <c r="A160">
        <v>-1.19</v>
      </c>
      <c r="B160">
        <v>-8.1827062</v>
      </c>
      <c r="C160">
        <v>-1.36</v>
      </c>
      <c r="D160">
        <v>-18.091006</v>
      </c>
      <c r="E160">
        <v>-1.34</v>
      </c>
      <c r="F160">
        <v>-12.605066</v>
      </c>
      <c r="G160">
        <v>-1.32</v>
      </c>
      <c r="H160">
        <v>-11.09945</v>
      </c>
      <c r="I160">
        <v>-1.31</v>
      </c>
      <c r="J160">
        <v>-8.7820046</v>
      </c>
      <c r="K160">
        <v>-1.29</v>
      </c>
      <c r="L160">
        <v>-9.4570936</v>
      </c>
      <c r="M160">
        <v>-1.27</v>
      </c>
      <c r="N160">
        <v>-8.084524999999999</v>
      </c>
      <c r="O160">
        <v>-1.25</v>
      </c>
      <c r="P160">
        <v>-5.7196694</v>
      </c>
      <c r="Q160">
        <v>-1.23</v>
      </c>
      <c r="R160">
        <v>-6.1346936</v>
      </c>
      <c r="S160">
        <v>-1.21</v>
      </c>
      <c r="T160">
        <v>-5.50878</v>
      </c>
    </row>
    <row r="161" spans="1:20">
      <c r="A161">
        <v>-1.18</v>
      </c>
      <c r="B161">
        <v>-7.965888799999999</v>
      </c>
      <c r="C161">
        <v>-1.35</v>
      </c>
      <c r="D161">
        <v>-17.149786</v>
      </c>
      <c r="E161">
        <v>-1.33</v>
      </c>
      <c r="F161">
        <v>-11.51876</v>
      </c>
      <c r="G161">
        <v>-1.31</v>
      </c>
      <c r="H161">
        <v>-9.824667</v>
      </c>
      <c r="I161">
        <v>-1.3</v>
      </c>
      <c r="J161">
        <v>-9.718063799999999</v>
      </c>
      <c r="K161">
        <v>-1.28</v>
      </c>
      <c r="L161">
        <v>-7.275873799999999</v>
      </c>
      <c r="M161">
        <v>-1.26</v>
      </c>
      <c r="N161">
        <v>-7.730875</v>
      </c>
      <c r="O161">
        <v>-1.24</v>
      </c>
      <c r="P161">
        <v>-5.6959876</v>
      </c>
      <c r="Q161">
        <v>-1.22</v>
      </c>
      <c r="R161">
        <v>-4.719181000000001</v>
      </c>
      <c r="S161">
        <v>-1.2</v>
      </c>
      <c r="T161">
        <v>-5.7361924</v>
      </c>
    </row>
    <row r="162" spans="1:20">
      <c r="A162">
        <v>-1.17</v>
      </c>
      <c r="B162">
        <v>-8.195907</v>
      </c>
      <c r="C162">
        <v>-1.34</v>
      </c>
      <c r="D162">
        <v>-15.03848</v>
      </c>
      <c r="E162">
        <v>-1.32</v>
      </c>
      <c r="F162">
        <v>-11.814734</v>
      </c>
      <c r="G162">
        <v>-1.3</v>
      </c>
      <c r="H162">
        <v>-8.347153199999999</v>
      </c>
      <c r="I162">
        <v>-1.29</v>
      </c>
      <c r="J162">
        <v>-8.696241799999999</v>
      </c>
      <c r="K162">
        <v>-1.27</v>
      </c>
      <c r="L162">
        <v>-7.267818</v>
      </c>
      <c r="M162">
        <v>-1.25</v>
      </c>
      <c r="N162">
        <v>-5.3370544</v>
      </c>
      <c r="O162">
        <v>-1.23</v>
      </c>
      <c r="P162">
        <v>-6.1500986</v>
      </c>
      <c r="Q162">
        <v>-1.21</v>
      </c>
      <c r="R162">
        <v>-4.6908976</v>
      </c>
      <c r="S162">
        <v>-1.19</v>
      </c>
      <c r="T162">
        <v>-3.42131</v>
      </c>
    </row>
    <row r="163" spans="1:20">
      <c r="A163">
        <v>-1.16</v>
      </c>
      <c r="B163">
        <v>-7.1254312</v>
      </c>
      <c r="C163">
        <v>-1.33</v>
      </c>
      <c r="D163">
        <v>-11.896914</v>
      </c>
      <c r="E163">
        <v>-1.31</v>
      </c>
      <c r="F163">
        <v>-11.1375042</v>
      </c>
      <c r="G163">
        <v>-1.29</v>
      </c>
      <c r="H163">
        <v>-9.056037399999999</v>
      </c>
      <c r="I163">
        <v>-1.28</v>
      </c>
      <c r="J163">
        <v>-8.251935399999999</v>
      </c>
      <c r="K163">
        <v>-1.26</v>
      </c>
      <c r="L163">
        <v>-7.1857594</v>
      </c>
      <c r="M163">
        <v>-1.24</v>
      </c>
      <c r="N163">
        <v>-5.9412924</v>
      </c>
      <c r="O163">
        <v>-1.22</v>
      </c>
      <c r="P163">
        <v>-5.2277704</v>
      </c>
      <c r="Q163">
        <v>-1.2</v>
      </c>
      <c r="R163">
        <v>-5.2981526</v>
      </c>
      <c r="S163">
        <v>-1.18</v>
      </c>
      <c r="T163">
        <v>-3.7371898</v>
      </c>
    </row>
    <row r="164" spans="1:20">
      <c r="A164">
        <v>-1.15</v>
      </c>
      <c r="B164">
        <v>-6.746091799999999</v>
      </c>
      <c r="C164">
        <v>-1.32</v>
      </c>
      <c r="D164">
        <v>-11.553232</v>
      </c>
      <c r="E164">
        <v>-1.3</v>
      </c>
      <c r="F164">
        <v>-9.488697999999999</v>
      </c>
      <c r="G164">
        <v>-1.28</v>
      </c>
      <c r="H164">
        <v>-9.3086758</v>
      </c>
      <c r="I164">
        <v>-1.27</v>
      </c>
      <c r="J164">
        <v>-7.072749999999999</v>
      </c>
      <c r="K164">
        <v>-1.25</v>
      </c>
      <c r="L164">
        <v>-8.257322800000001</v>
      </c>
      <c r="M164">
        <v>-1.23</v>
      </c>
      <c r="N164">
        <v>-6.1699446</v>
      </c>
      <c r="O164">
        <v>-1.21</v>
      </c>
      <c r="P164">
        <v>-3.9348844</v>
      </c>
      <c r="Q164">
        <v>-1.19</v>
      </c>
      <c r="R164">
        <v>-4.9974288</v>
      </c>
      <c r="S164">
        <v>-1.17</v>
      </c>
      <c r="T164">
        <v>-4.3117322</v>
      </c>
    </row>
    <row r="165" spans="1:20">
      <c r="A165">
        <v>-1.14</v>
      </c>
      <c r="B165">
        <v>-6.647063</v>
      </c>
      <c r="C165">
        <v>-1.31</v>
      </c>
      <c r="D165">
        <v>-11.913088</v>
      </c>
      <c r="E165">
        <v>-1.29</v>
      </c>
      <c r="F165">
        <v>-7.6072042</v>
      </c>
      <c r="G165">
        <v>-1.27</v>
      </c>
      <c r="H165">
        <v>-7.646103200000001</v>
      </c>
      <c r="I165">
        <v>-1.26</v>
      </c>
      <c r="J165">
        <v>-6.961206199999999</v>
      </c>
      <c r="K165">
        <v>-1.24</v>
      </c>
      <c r="L165">
        <v>-6.4076392</v>
      </c>
      <c r="M165">
        <v>-1.22</v>
      </c>
      <c r="N165">
        <v>-6.489523</v>
      </c>
      <c r="O165">
        <v>-1.2</v>
      </c>
      <c r="P165">
        <v>-5.2479084</v>
      </c>
      <c r="Q165">
        <v>-1.18</v>
      </c>
      <c r="R165">
        <v>-3.0846792</v>
      </c>
      <c r="S165">
        <v>-1.16</v>
      </c>
      <c r="T165">
        <v>-4.1208682</v>
      </c>
    </row>
    <row r="166" spans="1:20">
      <c r="A166">
        <v>-1.13</v>
      </c>
      <c r="B166">
        <v>-5.901749000000001</v>
      </c>
      <c r="C166">
        <v>-1.3</v>
      </c>
      <c r="D166">
        <v>-11.230692</v>
      </c>
      <c r="E166">
        <v>-1.28</v>
      </c>
      <c r="F166">
        <v>-8.826136</v>
      </c>
      <c r="G166">
        <v>-1.26</v>
      </c>
      <c r="H166">
        <v>-6.7879364</v>
      </c>
      <c r="I166">
        <v>-1.25</v>
      </c>
      <c r="J166">
        <v>-7.6712468</v>
      </c>
      <c r="K166">
        <v>-1.23</v>
      </c>
      <c r="L166">
        <v>-5.0569168</v>
      </c>
      <c r="M166">
        <v>-1.21</v>
      </c>
      <c r="N166">
        <v>-5.7124264</v>
      </c>
      <c r="O166">
        <v>-1.19</v>
      </c>
      <c r="P166">
        <v>-4.818961</v>
      </c>
      <c r="Q166">
        <v>-1.17</v>
      </c>
      <c r="R166">
        <v>-3.42538</v>
      </c>
      <c r="S166">
        <v>-1.15</v>
      </c>
      <c r="T166">
        <v>-2.4401092</v>
      </c>
    </row>
    <row r="167" spans="1:20">
      <c r="C167">
        <v>-1.29</v>
      </c>
      <c r="D167">
        <v>-8.402263000000001</v>
      </c>
      <c r="E167">
        <v>-1.27</v>
      </c>
      <c r="F167">
        <v>-9.2277846</v>
      </c>
      <c r="G167">
        <v>-1.25</v>
      </c>
      <c r="H167">
        <v>-7.219534400000001</v>
      </c>
      <c r="I167">
        <v>-1.24</v>
      </c>
      <c r="J167">
        <v>-6.9245204</v>
      </c>
      <c r="K167">
        <v>-1.22</v>
      </c>
      <c r="L167">
        <v>-6.3463346</v>
      </c>
      <c r="M167">
        <v>-1.2</v>
      </c>
      <c r="N167">
        <v>-4.5675602</v>
      </c>
      <c r="O167">
        <v>-1.18</v>
      </c>
      <c r="P167">
        <v>-4.8559148</v>
      </c>
      <c r="Q167">
        <v>-1.16</v>
      </c>
      <c r="R167">
        <v>-4.367163</v>
      </c>
      <c r="S167">
        <v>-1.14</v>
      </c>
      <c r="T167">
        <v>-1.9678446</v>
      </c>
    </row>
    <row r="168" spans="1:20">
      <c r="C168">
        <v>-1.28</v>
      </c>
      <c r="D168">
        <v>-8.3884872</v>
      </c>
      <c r="E168">
        <v>-1.26</v>
      </c>
      <c r="F168">
        <v>-7.059063</v>
      </c>
      <c r="G168">
        <v>-1.24</v>
      </c>
      <c r="H168">
        <v>-7.8225762</v>
      </c>
      <c r="I168">
        <v>-1.23</v>
      </c>
      <c r="J168">
        <v>-5.3292456</v>
      </c>
      <c r="K168">
        <v>-1.21</v>
      </c>
      <c r="L168">
        <v>-6.5555486</v>
      </c>
      <c r="M168">
        <v>-1.19</v>
      </c>
      <c r="N168">
        <v>-5.382861</v>
      </c>
      <c r="O168">
        <v>-1.17</v>
      </c>
      <c r="P168">
        <v>-2.6197032</v>
      </c>
      <c r="Q168">
        <v>-1.15</v>
      </c>
      <c r="R168">
        <v>-3.7425022</v>
      </c>
      <c r="S168">
        <v>-1.13</v>
      </c>
      <c r="T168">
        <v>-1.8737296</v>
      </c>
    </row>
    <row r="169" spans="1:20">
      <c r="C169">
        <v>-1.27</v>
      </c>
      <c r="D169">
        <v>-9.187787399999999</v>
      </c>
      <c r="E169">
        <v>-1.25</v>
      </c>
      <c r="F169">
        <v>-6.9036124</v>
      </c>
      <c r="G169">
        <v>-1.23</v>
      </c>
      <c r="H169">
        <v>-6.8994122</v>
      </c>
      <c r="I169">
        <v>-1.22</v>
      </c>
      <c r="J169">
        <v>-5.106617</v>
      </c>
      <c r="K169">
        <v>-1.2</v>
      </c>
      <c r="L169">
        <v>-5.2202818</v>
      </c>
      <c r="M169">
        <v>-1.18</v>
      </c>
      <c r="N169">
        <v>-4.8541176</v>
      </c>
      <c r="O169">
        <v>-1.16</v>
      </c>
      <c r="P169">
        <v>-2.7896078</v>
      </c>
      <c r="Q169">
        <v>-1.14</v>
      </c>
      <c r="R169">
        <v>-2.667964</v>
      </c>
      <c r="S169">
        <v>-1.12</v>
      </c>
      <c r="T169">
        <v>-2.7108658</v>
      </c>
    </row>
    <row r="170" spans="1:20">
      <c r="C170">
        <v>-1.26</v>
      </c>
      <c r="D170">
        <v>-8.939503200000001</v>
      </c>
      <c r="E170">
        <v>-1.24</v>
      </c>
      <c r="F170">
        <v>-7.368748800000001</v>
      </c>
      <c r="G170">
        <v>-1.22</v>
      </c>
      <c r="H170">
        <v>-5.4813272</v>
      </c>
      <c r="I170">
        <v>-1.21</v>
      </c>
      <c r="J170">
        <v>-5.919848</v>
      </c>
      <c r="K170">
        <v>-1.19</v>
      </c>
      <c r="L170">
        <v>-4.5691546</v>
      </c>
      <c r="M170">
        <v>-1.17</v>
      </c>
      <c r="N170">
        <v>-4.3603578</v>
      </c>
      <c r="O170">
        <v>-1.15</v>
      </c>
      <c r="P170">
        <v>-3.763528</v>
      </c>
      <c r="Q170">
        <v>-1.13</v>
      </c>
      <c r="R170">
        <v>-1.7133488</v>
      </c>
      <c r="S170">
        <v>-1.11</v>
      </c>
      <c r="T170">
        <v>-1.0811798</v>
      </c>
    </row>
    <row r="171" spans="1:20">
      <c r="C171">
        <v>-1.25</v>
      </c>
      <c r="D171">
        <v>-8.353892</v>
      </c>
      <c r="E171">
        <v>-1.23</v>
      </c>
      <c r="F171">
        <v>-7.2852976</v>
      </c>
      <c r="G171">
        <v>-1.21</v>
      </c>
      <c r="H171">
        <v>-5.5633676</v>
      </c>
      <c r="I171">
        <v>-1.2</v>
      </c>
      <c r="J171">
        <v>-6.147372</v>
      </c>
      <c r="K171">
        <v>-1.18</v>
      </c>
      <c r="L171">
        <v>-5.1143204</v>
      </c>
      <c r="M171">
        <v>-1.16</v>
      </c>
      <c r="N171">
        <v>-1.421636</v>
      </c>
      <c r="O171">
        <v>-1.14</v>
      </c>
      <c r="P171">
        <v>-4.0448388</v>
      </c>
      <c r="Q171">
        <v>-1.12</v>
      </c>
      <c r="R171">
        <v>-2.4105268</v>
      </c>
      <c r="S171">
        <v>-1.1</v>
      </c>
      <c r="T171">
        <v>-0.643053</v>
      </c>
    </row>
    <row r="172" spans="1:20">
      <c r="C172">
        <v>-1.24</v>
      </c>
      <c r="D172">
        <v>-7.7336364</v>
      </c>
      <c r="E172">
        <v>-1.22</v>
      </c>
      <c r="F172">
        <v>-6.107809</v>
      </c>
      <c r="G172">
        <v>-1.2</v>
      </c>
      <c r="H172">
        <v>-5.7891582</v>
      </c>
      <c r="I172">
        <v>-1.19</v>
      </c>
      <c r="J172">
        <v>-4.8043074</v>
      </c>
      <c r="K172">
        <v>-1.17</v>
      </c>
      <c r="L172">
        <v>-5.8413132</v>
      </c>
      <c r="M172">
        <v>-1.15</v>
      </c>
      <c r="N172">
        <v>-3.231178</v>
      </c>
      <c r="O172">
        <v>-1.13</v>
      </c>
      <c r="P172">
        <v>-2.0056246</v>
      </c>
      <c r="Q172">
        <v>-1.11</v>
      </c>
      <c r="R172">
        <v>-2.5934948</v>
      </c>
      <c r="S172">
        <v>-1.09</v>
      </c>
      <c r="T172">
        <v>-0.108629</v>
      </c>
    </row>
    <row r="173" spans="1:20">
      <c r="C173">
        <v>-1.23</v>
      </c>
      <c r="D173">
        <v>-8.132768199999999</v>
      </c>
      <c r="E173">
        <v>-1.21</v>
      </c>
      <c r="F173">
        <v>-4.8177172</v>
      </c>
      <c r="G173">
        <v>-1.19</v>
      </c>
      <c r="H173">
        <v>-6.365847</v>
      </c>
      <c r="I173">
        <v>-1.18</v>
      </c>
      <c r="J173">
        <v>-4.900409600000001</v>
      </c>
      <c r="K173">
        <v>-1.16</v>
      </c>
      <c r="L173">
        <v>-4.094903</v>
      </c>
      <c r="M173">
        <v>-1.14</v>
      </c>
      <c r="N173">
        <v>-4.3382002</v>
      </c>
      <c r="O173">
        <v>-1.12</v>
      </c>
      <c r="P173">
        <v>-2.354011</v>
      </c>
      <c r="Q173">
        <v>-1.1</v>
      </c>
      <c r="R173">
        <v>-0.4863592</v>
      </c>
      <c r="S173">
        <v>-1.08</v>
      </c>
      <c r="T173">
        <v>-0.7236134</v>
      </c>
    </row>
    <row r="174" spans="1:20">
      <c r="C174">
        <v>-1.22</v>
      </c>
      <c r="D174">
        <v>-7.966849399999999</v>
      </c>
      <c r="E174">
        <v>-1.2</v>
      </c>
      <c r="F174">
        <v>-5.4615246</v>
      </c>
      <c r="G174">
        <v>-1.18</v>
      </c>
      <c r="H174">
        <v>-4.3799058</v>
      </c>
      <c r="I174">
        <v>-1.17</v>
      </c>
      <c r="J174">
        <v>-5.1845628</v>
      </c>
      <c r="K174">
        <v>-1.15</v>
      </c>
      <c r="L174">
        <v>-2.302767</v>
      </c>
      <c r="M174">
        <v>-1.13</v>
      </c>
      <c r="N174">
        <v>-2.3540232</v>
      </c>
      <c r="O174">
        <v>-1.11</v>
      </c>
      <c r="P174">
        <v>-2.4395566</v>
      </c>
      <c r="Q174">
        <v>-1.09</v>
      </c>
      <c r="R174">
        <v>0.1789822</v>
      </c>
      <c r="S174">
        <v>-1.07</v>
      </c>
      <c r="T174">
        <v>-0.1421556</v>
      </c>
    </row>
    <row r="175" spans="1:20">
      <c r="C175">
        <v>-1.21</v>
      </c>
      <c r="D175">
        <v>-6.635387199999999</v>
      </c>
      <c r="E175">
        <v>-1.19</v>
      </c>
      <c r="F175">
        <v>-6.2006454</v>
      </c>
      <c r="G175">
        <v>-1.17</v>
      </c>
      <c r="H175">
        <v>-4.3892502</v>
      </c>
      <c r="I175">
        <v>-1.16</v>
      </c>
      <c r="J175">
        <v>-4.886793</v>
      </c>
      <c r="K175">
        <v>-1.14</v>
      </c>
      <c r="L175">
        <v>-2.498029</v>
      </c>
      <c r="M175">
        <v>-1.12</v>
      </c>
      <c r="N175">
        <v>-1.0675252</v>
      </c>
      <c r="O175">
        <v>-1.1</v>
      </c>
      <c r="P175">
        <v>-2.6383526</v>
      </c>
      <c r="Q175">
        <v>-1.08</v>
      </c>
      <c r="R175">
        <v>-0.720766</v>
      </c>
      <c r="S175">
        <v>-1.06</v>
      </c>
      <c r="T175">
        <v>1.906388</v>
      </c>
    </row>
    <row r="176" spans="1:20">
      <c r="C176">
        <v>-1.2</v>
      </c>
      <c r="D176">
        <v>-5.5865784</v>
      </c>
      <c r="E176">
        <v>-1.18</v>
      </c>
      <c r="F176">
        <v>-5.9089904</v>
      </c>
      <c r="G176">
        <v>-1.16</v>
      </c>
      <c r="H176">
        <v>-4.7924104</v>
      </c>
      <c r="I176">
        <v>-1.15</v>
      </c>
      <c r="J176">
        <v>-3.1089286</v>
      </c>
      <c r="K176">
        <v>-1.13</v>
      </c>
      <c r="L176">
        <v>-3.563104</v>
      </c>
      <c r="M176">
        <v>-1.11</v>
      </c>
      <c r="N176">
        <v>-1.722655</v>
      </c>
      <c r="O176">
        <v>-1.09</v>
      </c>
      <c r="P176">
        <v>-1.0109608</v>
      </c>
      <c r="Q176">
        <v>-1.07</v>
      </c>
      <c r="R176">
        <v>-0.7420192</v>
      </c>
      <c r="S176">
        <v>-1.05</v>
      </c>
      <c r="T176">
        <v>1.3422976</v>
      </c>
    </row>
    <row r="177" spans="3:20">
      <c r="C177">
        <v>-1.19</v>
      </c>
      <c r="D177">
        <v>-6.1832306</v>
      </c>
      <c r="E177">
        <v>-1.17</v>
      </c>
      <c r="F177">
        <v>-4.0208748</v>
      </c>
      <c r="G177">
        <v>-1.15</v>
      </c>
      <c r="H177">
        <v>-3.744925</v>
      </c>
      <c r="I177">
        <v>-1.14</v>
      </c>
      <c r="J177">
        <v>-1.7526716</v>
      </c>
      <c r="K177">
        <v>-1.12</v>
      </c>
      <c r="L177">
        <v>-2.2198432</v>
      </c>
      <c r="M177">
        <v>-1.1</v>
      </c>
      <c r="N177">
        <v>-1.4631944</v>
      </c>
      <c r="O177">
        <v>-1.08</v>
      </c>
      <c r="P177">
        <v>0.985408</v>
      </c>
      <c r="Q177">
        <v>-1.06</v>
      </c>
      <c r="R177">
        <v>0.2874316</v>
      </c>
      <c r="S177">
        <v>-1.04</v>
      </c>
      <c r="T177">
        <v>1.4941188</v>
      </c>
    </row>
    <row r="178" spans="3:20">
      <c r="C178">
        <v>-1.18</v>
      </c>
      <c r="D178">
        <v>-6.2696778</v>
      </c>
      <c r="E178">
        <v>-1.16</v>
      </c>
      <c r="F178">
        <v>-4.1836548</v>
      </c>
      <c r="G178">
        <v>-1.14</v>
      </c>
      <c r="H178">
        <v>-2.4660914</v>
      </c>
      <c r="I178">
        <v>-1.13</v>
      </c>
      <c r="J178">
        <v>-3.640817</v>
      </c>
      <c r="K178">
        <v>-1.11</v>
      </c>
      <c r="L178">
        <v>-1.8777808</v>
      </c>
      <c r="M178">
        <v>-1.09</v>
      </c>
      <c r="N178">
        <v>-1.3824294</v>
      </c>
      <c r="O178">
        <v>-1.07</v>
      </c>
      <c r="P178">
        <v>0.4969284</v>
      </c>
      <c r="Q178">
        <v>-1.05</v>
      </c>
      <c r="R178">
        <v>2.5215132</v>
      </c>
      <c r="S178">
        <v>-1.03</v>
      </c>
      <c r="T178">
        <v>1.6818522</v>
      </c>
    </row>
    <row r="179" spans="3:20">
      <c r="C179">
        <v>-1.17</v>
      </c>
      <c r="D179">
        <v>-6.0019006</v>
      </c>
      <c r="E179">
        <v>-1.15</v>
      </c>
      <c r="F179">
        <v>-5.212043400000001</v>
      </c>
      <c r="G179">
        <v>-1.13</v>
      </c>
      <c r="H179">
        <v>-2.7666456</v>
      </c>
      <c r="I179">
        <v>-1.12</v>
      </c>
      <c r="J179">
        <v>-3.8161156</v>
      </c>
      <c r="K179">
        <v>-1.1</v>
      </c>
      <c r="L179">
        <v>-1.0852902</v>
      </c>
      <c r="M179">
        <v>-1.08</v>
      </c>
      <c r="N179">
        <v>0.3806758</v>
      </c>
      <c r="O179">
        <v>-1.06</v>
      </c>
      <c r="P179">
        <v>0.5112956</v>
      </c>
      <c r="Q179">
        <v>-1.04</v>
      </c>
      <c r="R179">
        <v>2.2523522</v>
      </c>
      <c r="S179">
        <v>-1.02</v>
      </c>
      <c r="T179">
        <v>4.4146578</v>
      </c>
    </row>
    <row r="180" spans="3:20">
      <c r="C180">
        <v>-1.16</v>
      </c>
      <c r="D180">
        <v>-4.4198524</v>
      </c>
      <c r="E180">
        <v>-1.14</v>
      </c>
      <c r="F180">
        <v>-4.3235756</v>
      </c>
      <c r="G180">
        <v>-1.12</v>
      </c>
      <c r="H180">
        <v>-3.6422492</v>
      </c>
      <c r="I180">
        <v>-1.11</v>
      </c>
      <c r="J180">
        <v>-2.0973458</v>
      </c>
      <c r="K180">
        <v>-1.09</v>
      </c>
      <c r="L180">
        <v>-2.3175692</v>
      </c>
      <c r="M180">
        <v>-1.07</v>
      </c>
      <c r="N180">
        <v>0.9137786</v>
      </c>
      <c r="O180">
        <v>-1.05</v>
      </c>
      <c r="P180">
        <v>1.9367584</v>
      </c>
      <c r="Q180">
        <v>-1.03</v>
      </c>
      <c r="R180">
        <v>2.035757</v>
      </c>
      <c r="S180">
        <v>-1.01</v>
      </c>
      <c r="T180">
        <v>3.6578392</v>
      </c>
    </row>
    <row r="181" spans="3:20">
      <c r="C181">
        <v>-1.15</v>
      </c>
      <c r="D181">
        <v>-5.750645199999999</v>
      </c>
      <c r="E181">
        <v>-1.13</v>
      </c>
      <c r="F181">
        <v>-2.5845842</v>
      </c>
      <c r="G181">
        <v>-1.11</v>
      </c>
      <c r="H181">
        <v>-3.3317976</v>
      </c>
      <c r="I181">
        <v>-1.1</v>
      </c>
      <c r="J181">
        <v>-1.0342732</v>
      </c>
      <c r="K181">
        <v>-1.08</v>
      </c>
      <c r="L181">
        <v>-2.0902162</v>
      </c>
      <c r="M181">
        <v>-1.06</v>
      </c>
      <c r="N181">
        <v>0.09984799999999998</v>
      </c>
      <c r="O181">
        <v>-1.04</v>
      </c>
      <c r="P181">
        <v>2.7515192</v>
      </c>
      <c r="Q181">
        <v>-1.02</v>
      </c>
      <c r="R181">
        <v>2.5944736</v>
      </c>
      <c r="S181">
        <v>-1</v>
      </c>
      <c r="T181">
        <v>3.5283572</v>
      </c>
    </row>
    <row r="182" spans="3:20">
      <c r="C182">
        <v>-1.14</v>
      </c>
      <c r="D182">
        <v>-5.5231462</v>
      </c>
      <c r="E182">
        <v>-1.12</v>
      </c>
      <c r="F182">
        <v>-2.9278216</v>
      </c>
      <c r="G182">
        <v>-1.1</v>
      </c>
      <c r="H182">
        <v>-2.2052034</v>
      </c>
      <c r="I182">
        <v>-1.09</v>
      </c>
      <c r="J182">
        <v>-1.3494912</v>
      </c>
      <c r="K182">
        <v>-1.07</v>
      </c>
      <c r="L182">
        <v>1.1057388</v>
      </c>
      <c r="M182">
        <v>-1.05</v>
      </c>
      <c r="N182">
        <v>0.4427572</v>
      </c>
      <c r="O182">
        <v>-1.03</v>
      </c>
      <c r="P182">
        <v>2.3931008</v>
      </c>
      <c r="Q182">
        <v>-1.01</v>
      </c>
      <c r="R182">
        <v>4.2657906</v>
      </c>
      <c r="S182">
        <v>-0.99</v>
      </c>
      <c r="T182">
        <v>3.4427504</v>
      </c>
    </row>
    <row r="183" spans="3:20">
      <c r="C183">
        <v>-1.13</v>
      </c>
      <c r="D183">
        <v>-4.1378272</v>
      </c>
      <c r="E183">
        <v>-1.11</v>
      </c>
      <c r="F183">
        <v>-2.8265704</v>
      </c>
      <c r="G183">
        <v>-1.09</v>
      </c>
      <c r="H183">
        <v>-1.2824754</v>
      </c>
      <c r="I183">
        <v>-1.08</v>
      </c>
      <c r="J183">
        <v>-1.5115194</v>
      </c>
      <c r="K183">
        <v>-1.06</v>
      </c>
      <c r="L183">
        <v>0.7231032000000001</v>
      </c>
      <c r="M183">
        <v>-1.04</v>
      </c>
      <c r="N183">
        <v>1.6282032</v>
      </c>
      <c r="O183">
        <v>-1.02</v>
      </c>
      <c r="P183">
        <v>2.155544</v>
      </c>
      <c r="Q183">
        <v>-1</v>
      </c>
      <c r="R183">
        <v>3.6000224</v>
      </c>
      <c r="S183">
        <v>-0.98</v>
      </c>
      <c r="T183">
        <v>4.979533399999999</v>
      </c>
    </row>
    <row r="184" spans="3:20">
      <c r="C184">
        <v>-1.12</v>
      </c>
      <c r="D184">
        <v>-2.6088582</v>
      </c>
      <c r="E184">
        <v>-1.1</v>
      </c>
      <c r="F184">
        <v>-3.5511498</v>
      </c>
      <c r="G184">
        <v>-1.08</v>
      </c>
      <c r="H184">
        <v>-1.58354375</v>
      </c>
      <c r="I184">
        <v>-1.07</v>
      </c>
      <c r="J184">
        <v>-0.1572384</v>
      </c>
      <c r="K184">
        <v>-1.05</v>
      </c>
      <c r="L184">
        <v>-0.1543268</v>
      </c>
      <c r="M184">
        <v>-1.03</v>
      </c>
      <c r="N184">
        <v>2.4137528</v>
      </c>
      <c r="O184">
        <v>-1.01</v>
      </c>
      <c r="P184">
        <v>3.4458946</v>
      </c>
      <c r="Q184">
        <v>-0.99</v>
      </c>
      <c r="R184">
        <v>3.4771512</v>
      </c>
      <c r="S184">
        <v>-0.97</v>
      </c>
      <c r="T184">
        <v>5.49496175</v>
      </c>
    </row>
    <row r="185" spans="3:20">
      <c r="C185">
        <v>-1.11</v>
      </c>
      <c r="D185">
        <v>-3.407416</v>
      </c>
      <c r="I185">
        <v>-1.06</v>
      </c>
      <c r="J185">
        <v>0.7716576666666667</v>
      </c>
      <c r="K185">
        <v>-1.04</v>
      </c>
      <c r="L185">
        <v>0.381877</v>
      </c>
      <c r="M185">
        <v>-1.02</v>
      </c>
      <c r="N185">
        <v>3.104643</v>
      </c>
      <c r="O185">
        <v>-1</v>
      </c>
      <c r="P185">
        <v>5.209966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2026-03-08T14:18:36Z</dcterms:created>
  <dcterms:modified xsi:type="dcterms:W3CDTF">2026-03-08T14:18:36Z</dcterms:modified>
</cp:coreProperties>
</file>