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<sst xmlns="http://schemas.openxmlformats.org/spreadsheetml/2006/main" count="30" uniqueCount="12">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</sst>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34.79870767676768</c:v>
                </c:pt>
                <c:pt idx="1">
                  <c:v>-35.99861000000001</c:v>
                </c:pt>
                <c:pt idx="2">
                  <c:v>-32.482848</c:v>
                </c:pt>
                <c:pt idx="3">
                  <c:v>-22.638768</c:v>
                </c:pt>
                <c:pt idx="4">
                  <c:v>-17.806174</c:v>
                </c:pt>
                <c:pt idx="5">
                  <c:v>-15.003966</c:v>
                </c:pt>
                <c:pt idx="6">
                  <c:v>-11.5588794</c:v>
                </c:pt>
                <c:pt idx="7">
                  <c:v>-9.076318799999999</c:v>
                </c:pt>
                <c:pt idx="8">
                  <c:v>-8.2121294</c:v>
                </c:pt>
                <c:pt idx="9">
                  <c:v>-6.316194</c:v>
                </c:pt>
                <c:pt idx="10">
                  <c:v>-4.319160399999999</c:v>
                </c:pt>
                <c:pt idx="11">
                  <c:v>-1.7312396</c:v>
                </c:pt>
                <c:pt idx="12">
                  <c:v>-0.4692812</c:v>
                </c:pt>
                <c:pt idx="13">
                  <c:v>0.8032727999999999</c:v>
                </c:pt>
                <c:pt idx="14">
                  <c:v>2.2747388</c:v>
                </c:pt>
                <c:pt idx="15">
                  <c:v>4.8861348</c:v>
                </c:pt>
                <c:pt idx="16">
                  <c:v>5.645833000000001</c:v>
                </c:pt>
                <c:pt idx="17">
                  <c:v>6.2378862</c:v>
                </c:pt>
                <c:pt idx="18">
                  <c:v>6.9638368</c:v>
                </c:pt>
                <c:pt idx="19">
                  <c:v>10.8006036</c:v>
                </c:pt>
                <c:pt idx="20">
                  <c:v>13.126248</c:v>
                </c:pt>
                <c:pt idx="21">
                  <c:v>14.177316</c:v>
                </c:pt>
                <c:pt idx="22">
                  <c:v>14.376046</c:v>
                </c:pt>
                <c:pt idx="23">
                  <c:v>16.307664</c:v>
                </c:pt>
                <c:pt idx="24">
                  <c:v>16.199366</c:v>
                </c:pt>
                <c:pt idx="25">
                  <c:v>16.464978</c:v>
                </c:pt>
                <c:pt idx="26">
                  <c:v>16.618904</c:v>
                </c:pt>
                <c:pt idx="27">
                  <c:v>17.656902</c:v>
                </c:pt>
                <c:pt idx="28">
                  <c:v>18.286492</c:v>
                </c:pt>
                <c:pt idx="29">
                  <c:v>17.837076</c:v>
                </c:pt>
                <c:pt idx="30">
                  <c:v>17.53307</c:v>
                </c:pt>
                <c:pt idx="31">
                  <c:v>18.100658</c:v>
                </c:pt>
                <c:pt idx="32">
                  <c:v>18.810298</c:v>
                </c:pt>
                <c:pt idx="33">
                  <c:v>19.041258</c:v>
                </c:pt>
                <c:pt idx="34">
                  <c:v>18.469454</c:v>
                </c:pt>
                <c:pt idx="35">
                  <c:v>19.238106</c:v>
                </c:pt>
                <c:pt idx="36">
                  <c:v>21.066362</c:v>
                </c:pt>
                <c:pt idx="37">
                  <c:v>20.663808</c:v>
                </c:pt>
                <c:pt idx="38">
                  <c:v>19.65887</c:v>
                </c:pt>
                <c:pt idx="39">
                  <c:v>20.501526</c:v>
                </c:pt>
                <c:pt idx="40">
                  <c:v>22.221036</c:v>
                </c:pt>
                <c:pt idx="41">
                  <c:v>21.703076</c:v>
                </c:pt>
                <c:pt idx="42">
                  <c:v>22.286766</c:v>
                </c:pt>
                <c:pt idx="43">
                  <c:v>22.901302</c:v>
                </c:pt>
                <c:pt idx="44">
                  <c:v>24.099086</c:v>
                </c:pt>
                <c:pt idx="45">
                  <c:v>24.661432</c:v>
                </c:pt>
                <c:pt idx="46">
                  <c:v>23.85372</c:v>
                </c:pt>
                <c:pt idx="47">
                  <c:v>20.741886</c:v>
                </c:pt>
                <c:pt idx="48">
                  <c:v>20.063824</c:v>
                </c:pt>
                <c:pt idx="49">
                  <c:v>17.239964</c:v>
                </c:pt>
                <c:pt idx="50">
                  <c:v>15.79025</c:v>
                </c:pt>
                <c:pt idx="51">
                  <c:v>16.142978</c:v>
                </c:pt>
                <c:pt idx="52">
                  <c:v>15.71118</c:v>
                </c:pt>
                <c:pt idx="53">
                  <c:v>13.922864</c:v>
                </c:pt>
                <c:pt idx="54">
                  <c:v>12.421052</c:v>
                </c:pt>
                <c:pt idx="55">
                  <c:v>12.612406</c:v>
                </c:pt>
                <c:pt idx="56">
                  <c:v>12.113434</c:v>
                </c:pt>
                <c:pt idx="57">
                  <c:v>10.8059292</c:v>
                </c:pt>
                <c:pt idx="58">
                  <c:v>9.5310316</c:v>
                </c:pt>
                <c:pt idx="59">
                  <c:v>9.006102199999999</c:v>
                </c:pt>
                <c:pt idx="60">
                  <c:v>9.0299268</c:v>
                </c:pt>
                <c:pt idx="61">
                  <c:v>9.163411999999999</c:v>
                </c:pt>
                <c:pt idx="62">
                  <c:v>7.311226</c:v>
                </c:pt>
                <c:pt idx="63">
                  <c:v>6.5008932</c:v>
                </c:pt>
                <c:pt idx="64">
                  <c:v>6.2359882</c:v>
                </c:pt>
                <c:pt idx="65">
                  <c:v>6.884675199999999</c:v>
                </c:pt>
                <c:pt idx="66">
                  <c:v>4.1651708</c:v>
                </c:pt>
                <c:pt idx="67">
                  <c:v>3.8452238</c:v>
                </c:pt>
                <c:pt idx="68">
                  <c:v>4.234007</c:v>
                </c:pt>
                <c:pt idx="69">
                  <c:v>4.5892066</c:v>
                </c:pt>
                <c:pt idx="70">
                  <c:v>2.3152286</c:v>
                </c:pt>
                <c:pt idx="71">
                  <c:v>2.331722</c:v>
                </c:pt>
                <c:pt idx="72">
                  <c:v>2.2830074</c:v>
                </c:pt>
                <c:pt idx="73">
                  <c:v>2.753003</c:v>
                </c:pt>
                <c:pt idx="74">
                  <c:v>1.1608356</c:v>
                </c:pt>
                <c:pt idx="75">
                  <c:v>-1.8596648</c:v>
                </c:pt>
                <c:pt idx="76">
                  <c:v>-1.6431756</c:v>
                </c:pt>
                <c:pt idx="77">
                  <c:v>-2.470796</c:v>
                </c:pt>
                <c:pt idx="78">
                  <c:v>-3.4591946</c:v>
                </c:pt>
                <c:pt idx="79">
                  <c:v>-5.331153</c:v>
                </c:pt>
                <c:pt idx="80">
                  <c:v>-5.9252526</c:v>
                </c:pt>
                <c:pt idx="81">
                  <c:v>-6.391201199999999</c:v>
                </c:pt>
                <c:pt idx="82">
                  <c:v>-7.0705438</c:v>
                </c:pt>
                <c:pt idx="83">
                  <c:v>-8.840702199999999</c:v>
                </c:pt>
                <c:pt idx="84">
                  <c:v>-8.9119422</c:v>
                </c:pt>
                <c:pt idx="85">
                  <c:v>-8.9996174</c:v>
                </c:pt>
                <c:pt idx="86">
                  <c:v>-9.4131252</c:v>
                </c:pt>
                <c:pt idx="87">
                  <c:v>-10.7475206</c:v>
                </c:pt>
                <c:pt idx="88">
                  <c:v>-10.689051</c:v>
                </c:pt>
                <c:pt idx="89">
                  <c:v>-11.045718</c:v>
                </c:pt>
                <c:pt idx="90">
                  <c:v>-10.684874</c:v>
                </c:pt>
                <c:pt idx="91">
                  <c:v>-11.92313</c:v>
                </c:pt>
                <c:pt idx="92">
                  <c:v>-12.227444</c:v>
                </c:pt>
                <c:pt idx="93">
                  <c:v>-12.053146</c:v>
                </c:pt>
                <c:pt idx="94">
                  <c:v>-11.780478</c:v>
                </c:pt>
                <c:pt idx="95">
                  <c:v>-13.054202</c:v>
                </c:pt>
                <c:pt idx="96">
                  <c:v>-11.5924784</c:v>
                </c:pt>
                <c:pt idx="97">
                  <c:v>-12.645852</c:v>
                </c:pt>
                <c:pt idx="98">
                  <c:v>-11.9977</c:v>
                </c:pt>
                <c:pt idx="99">
                  <c:v>-13.402538</c:v>
                </c:pt>
                <c:pt idx="100">
                  <c:v>-15.007694</c:v>
                </c:pt>
                <c:pt idx="101">
                  <c:v>-13.610988</c:v>
                </c:pt>
                <c:pt idx="102">
                  <c:v>-13.501226</c:v>
                </c:pt>
                <c:pt idx="103">
                  <c:v>-13.955524</c:v>
                </c:pt>
                <c:pt idx="104">
                  <c:v>-15.526834</c:v>
                </c:pt>
                <c:pt idx="105">
                  <c:v>-14.263488</c:v>
                </c:pt>
                <c:pt idx="106">
                  <c:v>-14.743376</c:v>
                </c:pt>
                <c:pt idx="107">
                  <c:v>-15.320426</c:v>
                </c:pt>
                <c:pt idx="108">
                  <c:v>-16.354386</c:v>
                </c:pt>
                <c:pt idx="109">
                  <c:v>-16.264298</c:v>
                </c:pt>
                <c:pt idx="110">
                  <c:v>-15.372204</c:v>
                </c:pt>
                <c:pt idx="111">
                  <c:v>-15.148062</c:v>
                </c:pt>
                <c:pt idx="112">
                  <c:v>-16.233472</c:v>
                </c:pt>
                <c:pt idx="113">
                  <c:v>-17.191784</c:v>
                </c:pt>
                <c:pt idx="114">
                  <c:v>-17.15583</c:v>
                </c:pt>
                <c:pt idx="115">
                  <c:v>-16.491058</c:v>
                </c:pt>
                <c:pt idx="116">
                  <c:v>-17.785846</c:v>
                </c:pt>
                <c:pt idx="117">
                  <c:v>-17.973632</c:v>
                </c:pt>
                <c:pt idx="118">
                  <c:v>-17.536642</c:v>
                </c:pt>
                <c:pt idx="119">
                  <c:v>-17.103072</c:v>
                </c:pt>
                <c:pt idx="120">
                  <c:v>-18.11579</c:v>
                </c:pt>
                <c:pt idx="121">
                  <c:v>-18.120006</c:v>
                </c:pt>
                <c:pt idx="122">
                  <c:v>-18.776904</c:v>
                </c:pt>
                <c:pt idx="123">
                  <c:v>-18.290086</c:v>
                </c:pt>
                <c:pt idx="124">
                  <c:v>-18.86446</c:v>
                </c:pt>
                <c:pt idx="125">
                  <c:v>-21.179478</c:v>
                </c:pt>
                <c:pt idx="126">
                  <c:v>-20.62616</c:v>
                </c:pt>
                <c:pt idx="127">
                  <c:v>-20.58156</c:v>
                </c:pt>
                <c:pt idx="128">
                  <c:v>-20.003974</c:v>
                </c:pt>
                <c:pt idx="129">
                  <c:v>-22.77341</c:v>
                </c:pt>
                <c:pt idx="130">
                  <c:v>-22.831208</c:v>
                </c:pt>
                <c:pt idx="131">
                  <c:v>-22.941736</c:v>
                </c:pt>
                <c:pt idx="132">
                  <c:v>-23.370836</c:v>
                </c:pt>
                <c:pt idx="133">
                  <c:v>-25.708776</c:v>
                </c:pt>
                <c:pt idx="134">
                  <c:v>-27.15098</c:v>
                </c:pt>
                <c:pt idx="135">
                  <c:v>-27.600134</c:v>
                </c:pt>
                <c:pt idx="136">
                  <c:v>-26.158198</c:v>
                </c:pt>
                <c:pt idx="137">
                  <c:v>-23.645296</c:v>
                </c:pt>
                <c:pt idx="138">
                  <c:v>-21.614222</c:v>
                </c:pt>
                <c:pt idx="139">
                  <c:v>-18.797724</c:v>
                </c:pt>
                <c:pt idx="140">
                  <c:v>-16.550204</c:v>
                </c:pt>
                <c:pt idx="141">
                  <c:v>-16.05147</c:v>
                </c:pt>
                <c:pt idx="142">
                  <c:v>-15.990764</c:v>
                </c:pt>
                <c:pt idx="143">
                  <c:v>-14.973858</c:v>
                </c:pt>
                <c:pt idx="144">
                  <c:v>-12.284942</c:v>
                </c:pt>
                <c:pt idx="145">
                  <c:v>-12.650308</c:v>
                </c:pt>
                <c:pt idx="146">
                  <c:v>-11.969886</c:v>
                </c:pt>
                <c:pt idx="147">
                  <c:v>-11.877492</c:v>
                </c:pt>
                <c:pt idx="148">
                  <c:v>-9.088581399999999</c:v>
                </c:pt>
                <c:pt idx="149">
                  <c:v>-10.371432</c:v>
                </c:pt>
                <c:pt idx="150">
                  <c:v>-9.505748000000001</c:v>
                </c:pt>
                <c:pt idx="151">
                  <c:v>-9.784369</c:v>
                </c:pt>
                <c:pt idx="152">
                  <c:v>-7.595075199999999</c:v>
                </c:pt>
                <c:pt idx="153">
                  <c:v>-7.817554200000001</c:v>
                </c:pt>
                <c:pt idx="154">
                  <c:v>-8.0882328</c:v>
                </c:pt>
                <c:pt idx="155">
                  <c:v>-7.7352382</c:v>
                </c:pt>
                <c:pt idx="156">
                  <c:v>-5.6528722</c:v>
                </c:pt>
                <c:pt idx="157">
                  <c:v>-5.2430158</c:v>
                </c:pt>
                <c:pt idx="158">
                  <c:v>-5.9662796</c:v>
                </c:pt>
                <c:pt idx="159">
                  <c:v>-5.311432</c:v>
                </c:pt>
                <c:pt idx="160">
                  <c:v>-4.6632958</c:v>
                </c:pt>
                <c:pt idx="161">
                  <c:v>-3.4358946</c:v>
                </c:pt>
                <c:pt idx="162">
                  <c:v>-3.9972184</c:v>
                </c:pt>
                <c:pt idx="163">
                  <c:v>-4.069465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-4.030424</c:v>
                </c:pt>
                <c:pt idx="1">
                  <c:v>-2.963292</c:v>
                </c:pt>
                <c:pt idx="2">
                  <c:v>-1.5554972</c:v>
                </c:pt>
                <c:pt idx="3">
                  <c:v>-2.1969526</c:v>
                </c:pt>
                <c:pt idx="4">
                  <c:v>-2.586965</c:v>
                </c:pt>
                <c:pt idx="5">
                  <c:v>-1.9353144</c:v>
                </c:pt>
                <c:pt idx="6">
                  <c:v>0.2369828</c:v>
                </c:pt>
                <c:pt idx="7">
                  <c:v>-1.2458182</c:v>
                </c:pt>
                <c:pt idx="8">
                  <c:v>-0.7408656</c:v>
                </c:pt>
                <c:pt idx="9">
                  <c:v>-0.6876708</c:v>
                </c:pt>
                <c:pt idx="10">
                  <c:v>1.8511954</c:v>
                </c:pt>
                <c:pt idx="11">
                  <c:v>1.2554366</c:v>
                </c:pt>
                <c:pt idx="12">
                  <c:v>0.9494239999999999</c:v>
                </c:pt>
                <c:pt idx="13">
                  <c:v>1.0964258</c:v>
                </c:pt>
                <c:pt idx="14">
                  <c:v>1.9162312</c:v>
                </c:pt>
                <c:pt idx="15">
                  <c:v>2.9897834</c:v>
                </c:pt>
                <c:pt idx="16">
                  <c:v>2.4635438</c:v>
                </c:pt>
                <c:pt idx="17">
                  <c:v>2.3653004</c:v>
                </c:pt>
                <c:pt idx="18">
                  <c:v>3.6117744</c:v>
                </c:pt>
                <c:pt idx="19">
                  <c:v>4.3292358</c:v>
                </c:pt>
                <c:pt idx="20">
                  <c:v>4.220196400000001</c:v>
                </c:pt>
                <c:pt idx="21">
                  <c:v>4.4014682</c:v>
                </c:pt>
                <c:pt idx="22">
                  <c:v>5.117262200000001</c:v>
                </c:pt>
                <c:pt idx="23">
                  <c:v>7.098764</c:v>
                </c:pt>
                <c:pt idx="24">
                  <c:v>6.909305000000001</c:v>
                </c:pt>
                <c:pt idx="25">
                  <c:v>6.1487182</c:v>
                </c:pt>
                <c:pt idx="26">
                  <c:v>7.1217714</c:v>
                </c:pt>
                <c:pt idx="27">
                  <c:v>10.0048586</c:v>
                </c:pt>
                <c:pt idx="28">
                  <c:v>9.8332142</c:v>
                </c:pt>
                <c:pt idx="29">
                  <c:v>9.9462986</c:v>
                </c:pt>
                <c:pt idx="30">
                  <c:v>10.865468</c:v>
                </c:pt>
                <c:pt idx="31">
                  <c:v>13.498398</c:v>
                </c:pt>
                <c:pt idx="32">
                  <c:v>14.535642</c:v>
                </c:pt>
                <c:pt idx="33">
                  <c:v>16.747982</c:v>
                </c:pt>
                <c:pt idx="34">
                  <c:v>19.292086</c:v>
                </c:pt>
                <c:pt idx="35">
                  <c:v>23.451524</c:v>
                </c:pt>
                <c:pt idx="36">
                  <c:v>27.024948</c:v>
                </c:pt>
                <c:pt idx="37">
                  <c:v>29.629376</c:v>
                </c:pt>
                <c:pt idx="38">
                  <c:v>30.674142</c:v>
                </c:pt>
                <c:pt idx="39">
                  <c:v>31.376908</c:v>
                </c:pt>
                <c:pt idx="40">
                  <c:v>32.100116</c:v>
                </c:pt>
                <c:pt idx="41">
                  <c:v>29.896374</c:v>
                </c:pt>
                <c:pt idx="42">
                  <c:v>29.592374</c:v>
                </c:pt>
                <c:pt idx="43">
                  <c:v>29.755076</c:v>
                </c:pt>
                <c:pt idx="44">
                  <c:v>30.603674</c:v>
                </c:pt>
                <c:pt idx="45">
                  <c:v>29.305996</c:v>
                </c:pt>
                <c:pt idx="46">
                  <c:v>29.130894</c:v>
                </c:pt>
                <c:pt idx="47">
                  <c:v>28.900136</c:v>
                </c:pt>
                <c:pt idx="48">
                  <c:v>29.557256</c:v>
                </c:pt>
                <c:pt idx="49">
                  <c:v>28.042448</c:v>
                </c:pt>
                <c:pt idx="50">
                  <c:v>27.798952</c:v>
                </c:pt>
                <c:pt idx="51">
                  <c:v>27.909</c:v>
                </c:pt>
                <c:pt idx="52">
                  <c:v>28.683964</c:v>
                </c:pt>
                <c:pt idx="53">
                  <c:v>28.646756</c:v>
                </c:pt>
                <c:pt idx="54">
                  <c:v>27.455678</c:v>
                </c:pt>
                <c:pt idx="55">
                  <c:v>27.35182</c:v>
                </c:pt>
                <c:pt idx="56">
                  <c:v>29.160516</c:v>
                </c:pt>
                <c:pt idx="57">
                  <c:v>28.554626</c:v>
                </c:pt>
                <c:pt idx="58">
                  <c:v>28.369544</c:v>
                </c:pt>
                <c:pt idx="59">
                  <c:v>28.45319</c:v>
                </c:pt>
                <c:pt idx="60">
                  <c:v>29.61254</c:v>
                </c:pt>
                <c:pt idx="61">
                  <c:v>30.487844</c:v>
                </c:pt>
                <c:pt idx="62">
                  <c:v>30.196084</c:v>
                </c:pt>
                <c:pt idx="63">
                  <c:v>29.852922</c:v>
                </c:pt>
                <c:pt idx="64">
                  <c:v>26.274036</c:v>
                </c:pt>
                <c:pt idx="65">
                  <c:v>24.1458</c:v>
                </c:pt>
                <c:pt idx="66">
                  <c:v>21.57886</c:v>
                </c:pt>
                <c:pt idx="67">
                  <c:v>21.33466</c:v>
                </c:pt>
                <c:pt idx="68">
                  <c:v>20.084742</c:v>
                </c:pt>
                <c:pt idx="69">
                  <c:v>19.023512</c:v>
                </c:pt>
                <c:pt idx="70">
                  <c:v>17.389482</c:v>
                </c:pt>
                <c:pt idx="71">
                  <c:v>17.06273</c:v>
                </c:pt>
                <c:pt idx="72">
                  <c:v>16.937204</c:v>
                </c:pt>
                <c:pt idx="73">
                  <c:v>15.83768</c:v>
                </c:pt>
                <c:pt idx="74">
                  <c:v>13.389466</c:v>
                </c:pt>
                <c:pt idx="75">
                  <c:v>12.727252</c:v>
                </c:pt>
                <c:pt idx="76">
                  <c:v>12.470226</c:v>
                </c:pt>
                <c:pt idx="77">
                  <c:v>13.080978</c:v>
                </c:pt>
                <c:pt idx="78">
                  <c:v>10.8152306</c:v>
                </c:pt>
                <c:pt idx="79">
                  <c:v>10.3691902</c:v>
                </c:pt>
                <c:pt idx="80">
                  <c:v>10.2433384</c:v>
                </c:pt>
                <c:pt idx="81">
                  <c:v>9.499648799999999</c:v>
                </c:pt>
                <c:pt idx="82">
                  <c:v>8.1811384</c:v>
                </c:pt>
                <c:pt idx="83">
                  <c:v>7.102402000000001</c:v>
                </c:pt>
                <c:pt idx="84">
                  <c:v>7.3533308</c:v>
                </c:pt>
                <c:pt idx="85">
                  <c:v>7.4059674</c:v>
                </c:pt>
                <c:pt idx="86">
                  <c:v>6.308746999999999</c:v>
                </c:pt>
                <c:pt idx="87">
                  <c:v>4.1733994</c:v>
                </c:pt>
                <c:pt idx="88">
                  <c:v>6.2781166</c:v>
                </c:pt>
                <c:pt idx="89">
                  <c:v>4.8349042</c:v>
                </c:pt>
                <c:pt idx="90">
                  <c:v>4.1102286</c:v>
                </c:pt>
                <c:pt idx="91">
                  <c:v>2.6380644</c:v>
                </c:pt>
                <c:pt idx="92">
                  <c:v>2.407658</c:v>
                </c:pt>
                <c:pt idx="93">
                  <c:v>1.851923</c:v>
                </c:pt>
                <c:pt idx="94">
                  <c:v>0.4971548</c:v>
                </c:pt>
                <c:pt idx="95">
                  <c:v>-1.8365972</c:v>
                </c:pt>
                <c:pt idx="96">
                  <c:v>-3.0759948</c:v>
                </c:pt>
                <c:pt idx="97">
                  <c:v>-3.3596746</c:v>
                </c:pt>
                <c:pt idx="98">
                  <c:v>-5.438086</c:v>
                </c:pt>
                <c:pt idx="99">
                  <c:v>-7.4920068</c:v>
                </c:pt>
                <c:pt idx="100">
                  <c:v>-7.1420486</c:v>
                </c:pt>
                <c:pt idx="101">
                  <c:v>-7.139188</c:v>
                </c:pt>
                <c:pt idx="102">
                  <c:v>-7.4063204</c:v>
                </c:pt>
                <c:pt idx="103">
                  <c:v>-9.023078399999999</c:v>
                </c:pt>
                <c:pt idx="104">
                  <c:v>-8.888147399999999</c:v>
                </c:pt>
                <c:pt idx="105">
                  <c:v>-9.2301222</c:v>
                </c:pt>
                <c:pt idx="106">
                  <c:v>-9.060362399999999</c:v>
                </c:pt>
                <c:pt idx="107">
                  <c:v>-9.676880000000001</c:v>
                </c:pt>
                <c:pt idx="108">
                  <c:v>-10.846404</c:v>
                </c:pt>
                <c:pt idx="109">
                  <c:v>-10.388148</c:v>
                </c:pt>
                <c:pt idx="110">
                  <c:v>-10.1272206</c:v>
                </c:pt>
                <c:pt idx="111">
                  <c:v>-10.5690902</c:v>
                </c:pt>
                <c:pt idx="112">
                  <c:v>-11.18708</c:v>
                </c:pt>
                <c:pt idx="113">
                  <c:v>-9.3485756</c:v>
                </c:pt>
                <c:pt idx="114">
                  <c:v>-10.5715782</c:v>
                </c:pt>
                <c:pt idx="115">
                  <c:v>-10.73358</c:v>
                </c:pt>
                <c:pt idx="116">
                  <c:v>-12.390472</c:v>
                </c:pt>
                <c:pt idx="117">
                  <c:v>-11.905814</c:v>
                </c:pt>
                <c:pt idx="118">
                  <c:v>-11.522328</c:v>
                </c:pt>
                <c:pt idx="119">
                  <c:v>-11.570238</c:v>
                </c:pt>
                <c:pt idx="120">
                  <c:v>-12.57483</c:v>
                </c:pt>
                <c:pt idx="121">
                  <c:v>-12.855952</c:v>
                </c:pt>
                <c:pt idx="122">
                  <c:v>-12.355416</c:v>
                </c:pt>
                <c:pt idx="123">
                  <c:v>-12.148206</c:v>
                </c:pt>
                <c:pt idx="124">
                  <c:v>-13.070426</c:v>
                </c:pt>
                <c:pt idx="125">
                  <c:v>-13.81295</c:v>
                </c:pt>
                <c:pt idx="126">
                  <c:v>-13.592506</c:v>
                </c:pt>
                <c:pt idx="127">
                  <c:v>-13.737964</c:v>
                </c:pt>
                <c:pt idx="128">
                  <c:v>-14.30375</c:v>
                </c:pt>
                <c:pt idx="129">
                  <c:v>-14.642424</c:v>
                </c:pt>
                <c:pt idx="130">
                  <c:v>-14.195224</c:v>
                </c:pt>
                <c:pt idx="131">
                  <c:v>-13.959674</c:v>
                </c:pt>
                <c:pt idx="132">
                  <c:v>-14.56924</c:v>
                </c:pt>
                <c:pt idx="133">
                  <c:v>-15.733984</c:v>
                </c:pt>
                <c:pt idx="134">
                  <c:v>-14.928316</c:v>
                </c:pt>
                <c:pt idx="135">
                  <c:v>-14.62445</c:v>
                </c:pt>
                <c:pt idx="136">
                  <c:v>-15.090882</c:v>
                </c:pt>
                <c:pt idx="137">
                  <c:v>-16.619128</c:v>
                </c:pt>
                <c:pt idx="138">
                  <c:v>-15.95304</c:v>
                </c:pt>
                <c:pt idx="139">
                  <c:v>-16.234854</c:v>
                </c:pt>
                <c:pt idx="140">
                  <c:v>-15.885178</c:v>
                </c:pt>
                <c:pt idx="141">
                  <c:v>-18.668368</c:v>
                </c:pt>
                <c:pt idx="142">
                  <c:v>-18.225994</c:v>
                </c:pt>
                <c:pt idx="143">
                  <c:v>-17.751748</c:v>
                </c:pt>
                <c:pt idx="144">
                  <c:v>-17.346466</c:v>
                </c:pt>
                <c:pt idx="145">
                  <c:v>-19.323862</c:v>
                </c:pt>
                <c:pt idx="146">
                  <c:v>-19.782902</c:v>
                </c:pt>
                <c:pt idx="147">
                  <c:v>-20.051462</c:v>
                </c:pt>
                <c:pt idx="148">
                  <c:v>-20.778974</c:v>
                </c:pt>
                <c:pt idx="149">
                  <c:v>-22.025326</c:v>
                </c:pt>
                <c:pt idx="150">
                  <c:v>-23.76292</c:v>
                </c:pt>
                <c:pt idx="151">
                  <c:v>-24.106968</c:v>
                </c:pt>
                <c:pt idx="152">
                  <c:v>-24.835024</c:v>
                </c:pt>
                <c:pt idx="153">
                  <c:v>-24.198544</c:v>
                </c:pt>
                <c:pt idx="154">
                  <c:v>-21.800772</c:v>
                </c:pt>
                <c:pt idx="155">
                  <c:v>-18.977476</c:v>
                </c:pt>
                <c:pt idx="156">
                  <c:v>-16.044452</c:v>
                </c:pt>
                <c:pt idx="157">
                  <c:v>-15.300168</c:v>
                </c:pt>
                <c:pt idx="158">
                  <c:v>-14.525662</c:v>
                </c:pt>
                <c:pt idx="159">
                  <c:v>-13.961014</c:v>
                </c:pt>
                <c:pt idx="160">
                  <c:v>-11.407669</c:v>
                </c:pt>
                <c:pt idx="161">
                  <c:v>-11.294982</c:v>
                </c:pt>
                <c:pt idx="162">
                  <c:v>-11.620286</c:v>
                </c:pt>
                <c:pt idx="163">
                  <c:v>-10.6611952</c:v>
                </c:pt>
                <c:pt idx="164">
                  <c:v>-8.0873232</c:v>
                </c:pt>
                <c:pt idx="165">
                  <c:v>-8.3603448</c:v>
                </c:pt>
                <c:pt idx="166">
                  <c:v>-7.8202884</c:v>
                </c:pt>
                <c:pt idx="167">
                  <c:v>-8.163495600000001</c:v>
                </c:pt>
                <c:pt idx="168">
                  <c:v>-7.078161199999999</c:v>
                </c:pt>
                <c:pt idx="169">
                  <c:v>-6.087603</c:v>
                </c:pt>
                <c:pt idx="170">
                  <c:v>-6.5091278</c:v>
                </c:pt>
                <c:pt idx="171">
                  <c:v>-6.2938298</c:v>
                </c:pt>
                <c:pt idx="172">
                  <c:v>-5.459687799999999</c:v>
                </c:pt>
                <c:pt idx="173">
                  <c:v>-4.0046378</c:v>
                </c:pt>
                <c:pt idx="174">
                  <c:v>-4.0381486</c:v>
                </c:pt>
                <c:pt idx="175">
                  <c:v>-4.5426956</c:v>
                </c:pt>
                <c:pt idx="176">
                  <c:v>-3.623276</c:v>
                </c:pt>
                <c:pt idx="177">
                  <c:v>-2.334067</c:v>
                </c:pt>
                <c:pt idx="178">
                  <c:v>-2.1158766</c:v>
                </c:pt>
                <c:pt idx="179">
                  <c:v>-2.628968</c:v>
                </c:pt>
                <c:pt idx="180">
                  <c:v>-2.0238836</c:v>
                </c:pt>
                <c:pt idx="181">
                  <c:v>0.06321859999999999</c:v>
                </c:pt>
                <c:pt idx="182">
                  <c:v>-0.649949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-0.38019</c:v>
                </c:pt>
                <c:pt idx="1">
                  <c:v>-1.0247006</c:v>
                </c:pt>
                <c:pt idx="2">
                  <c:v>-0.7784869999999999</c:v>
                </c:pt>
                <c:pt idx="3">
                  <c:v>0.7122052</c:v>
                </c:pt>
                <c:pt idx="4">
                  <c:v>1.3070968</c:v>
                </c:pt>
                <c:pt idx="5">
                  <c:v>0.5539992</c:v>
                </c:pt>
                <c:pt idx="6">
                  <c:v>0.7214308</c:v>
                </c:pt>
                <c:pt idx="7">
                  <c:v>3.2570904</c:v>
                </c:pt>
                <c:pt idx="8">
                  <c:v>2.9311946</c:v>
                </c:pt>
                <c:pt idx="9">
                  <c:v>2.3798378</c:v>
                </c:pt>
                <c:pt idx="10">
                  <c:v>2.3407856</c:v>
                </c:pt>
                <c:pt idx="11">
                  <c:v>2.5029912</c:v>
                </c:pt>
                <c:pt idx="12">
                  <c:v>4.078117199999999</c:v>
                </c:pt>
                <c:pt idx="13">
                  <c:v>3.327071</c:v>
                </c:pt>
                <c:pt idx="14">
                  <c:v>3.6784372</c:v>
                </c:pt>
                <c:pt idx="15">
                  <c:v>4.5149838</c:v>
                </c:pt>
                <c:pt idx="16">
                  <c:v>6.144287</c:v>
                </c:pt>
                <c:pt idx="17">
                  <c:v>5.126045599999999</c:v>
                </c:pt>
                <c:pt idx="18">
                  <c:v>5.3382134</c:v>
                </c:pt>
                <c:pt idx="19">
                  <c:v>6.163058</c:v>
                </c:pt>
                <c:pt idx="20">
                  <c:v>7.318387200000001</c:v>
                </c:pt>
                <c:pt idx="21">
                  <c:v>7.5280624</c:v>
                </c:pt>
                <c:pt idx="22">
                  <c:v>6.8482906</c:v>
                </c:pt>
                <c:pt idx="23">
                  <c:v>8.168109599999999</c:v>
                </c:pt>
                <c:pt idx="24">
                  <c:v>10.0524818</c:v>
                </c:pt>
                <c:pt idx="25">
                  <c:v>10.1450436</c:v>
                </c:pt>
                <c:pt idx="26">
                  <c:v>9.915150800000001</c:v>
                </c:pt>
                <c:pt idx="27">
                  <c:v>10.5710276</c:v>
                </c:pt>
                <c:pt idx="28">
                  <c:v>13.039086</c:v>
                </c:pt>
                <c:pt idx="29">
                  <c:v>13.980742</c:v>
                </c:pt>
                <c:pt idx="30">
                  <c:v>14.087536</c:v>
                </c:pt>
                <c:pt idx="31">
                  <c:v>16.759984</c:v>
                </c:pt>
                <c:pt idx="32">
                  <c:v>20.766064</c:v>
                </c:pt>
                <c:pt idx="33">
                  <c:v>23.536232</c:v>
                </c:pt>
                <c:pt idx="34">
                  <c:v>26.168954</c:v>
                </c:pt>
                <c:pt idx="35">
                  <c:v>29.81281</c:v>
                </c:pt>
                <c:pt idx="36">
                  <c:v>31.217318</c:v>
                </c:pt>
                <c:pt idx="37">
                  <c:v>32.17853599999999</c:v>
                </c:pt>
                <c:pt idx="38">
                  <c:v>31.42125</c:v>
                </c:pt>
                <c:pt idx="39">
                  <c:v>30.65345</c:v>
                </c:pt>
                <c:pt idx="40">
                  <c:v>29.857122</c:v>
                </c:pt>
                <c:pt idx="41">
                  <c:v>30.858532</c:v>
                </c:pt>
                <c:pt idx="42">
                  <c:v>30.245074</c:v>
                </c:pt>
                <c:pt idx="43">
                  <c:v>29.162998</c:v>
                </c:pt>
                <c:pt idx="44">
                  <c:v>29.090098</c:v>
                </c:pt>
                <c:pt idx="45">
                  <c:v>29.850044</c:v>
                </c:pt>
                <c:pt idx="46">
                  <c:v>29.07895</c:v>
                </c:pt>
                <c:pt idx="47">
                  <c:v>27.793666</c:v>
                </c:pt>
                <c:pt idx="48">
                  <c:v>27.999366</c:v>
                </c:pt>
                <c:pt idx="49">
                  <c:v>29.457238</c:v>
                </c:pt>
                <c:pt idx="50">
                  <c:v>28.771842</c:v>
                </c:pt>
                <c:pt idx="51">
                  <c:v>28.323678</c:v>
                </c:pt>
                <c:pt idx="52">
                  <c:v>27.903734</c:v>
                </c:pt>
                <c:pt idx="53">
                  <c:v>28.77687</c:v>
                </c:pt>
                <c:pt idx="54">
                  <c:v>29.147694</c:v>
                </c:pt>
                <c:pt idx="55">
                  <c:v>28.485382</c:v>
                </c:pt>
                <c:pt idx="56">
                  <c:v>29.106804</c:v>
                </c:pt>
                <c:pt idx="57">
                  <c:v>29.924718</c:v>
                </c:pt>
                <c:pt idx="58">
                  <c:v>31.036654</c:v>
                </c:pt>
                <c:pt idx="59">
                  <c:v>30.035106</c:v>
                </c:pt>
                <c:pt idx="60">
                  <c:v>30.262912</c:v>
                </c:pt>
                <c:pt idx="61">
                  <c:v>30.168626</c:v>
                </c:pt>
                <c:pt idx="62">
                  <c:v>27.546884</c:v>
                </c:pt>
                <c:pt idx="63">
                  <c:v>24.098298</c:v>
                </c:pt>
                <c:pt idx="64">
                  <c:v>23.457548</c:v>
                </c:pt>
                <c:pt idx="65">
                  <c:v>22.628438</c:v>
                </c:pt>
                <c:pt idx="66">
                  <c:v>20.49717</c:v>
                </c:pt>
                <c:pt idx="67">
                  <c:v>18.99438</c:v>
                </c:pt>
                <c:pt idx="68">
                  <c:v>18.329058</c:v>
                </c:pt>
                <c:pt idx="69">
                  <c:v>17.818158</c:v>
                </c:pt>
                <c:pt idx="70">
                  <c:v>16.78893</c:v>
                </c:pt>
                <c:pt idx="71">
                  <c:v>14.916254</c:v>
                </c:pt>
                <c:pt idx="72">
                  <c:v>14.297016</c:v>
                </c:pt>
                <c:pt idx="73">
                  <c:v>14.232468</c:v>
                </c:pt>
                <c:pt idx="74">
                  <c:v>13.645432</c:v>
                </c:pt>
                <c:pt idx="75">
                  <c:v>12.047388</c:v>
                </c:pt>
                <c:pt idx="76">
                  <c:v>11.500576</c:v>
                </c:pt>
                <c:pt idx="77">
                  <c:v>11.67563</c:v>
                </c:pt>
                <c:pt idx="78">
                  <c:v>11.281712</c:v>
                </c:pt>
                <c:pt idx="79">
                  <c:v>9.4373512</c:v>
                </c:pt>
                <c:pt idx="80">
                  <c:v>7.878200799999999</c:v>
                </c:pt>
                <c:pt idx="81">
                  <c:v>8.791704599999999</c:v>
                </c:pt>
                <c:pt idx="82">
                  <c:v>8.292313199999999</c:v>
                </c:pt>
                <c:pt idx="83">
                  <c:v>6.9863884</c:v>
                </c:pt>
                <c:pt idx="84">
                  <c:v>6.0941626</c:v>
                </c:pt>
                <c:pt idx="85">
                  <c:v>5.9410144</c:v>
                </c:pt>
                <c:pt idx="86">
                  <c:v>6.4220354</c:v>
                </c:pt>
                <c:pt idx="87">
                  <c:v>5.3290854</c:v>
                </c:pt>
                <c:pt idx="88">
                  <c:v>3.081192</c:v>
                </c:pt>
                <c:pt idx="89">
                  <c:v>3.744896</c:v>
                </c:pt>
                <c:pt idx="90">
                  <c:v>3.397281</c:v>
                </c:pt>
                <c:pt idx="91">
                  <c:v>3.1707518</c:v>
                </c:pt>
                <c:pt idx="92">
                  <c:v>0.4395762</c:v>
                </c:pt>
                <c:pt idx="93">
                  <c:v>-1.7652966</c:v>
                </c:pt>
                <c:pt idx="94">
                  <c:v>-1.9722182</c:v>
                </c:pt>
                <c:pt idx="95">
                  <c:v>-3.1701502</c:v>
                </c:pt>
                <c:pt idx="96">
                  <c:v>-6.7363344</c:v>
                </c:pt>
                <c:pt idx="97">
                  <c:v>-6.8174604</c:v>
                </c:pt>
                <c:pt idx="98">
                  <c:v>-6.6850538</c:v>
                </c:pt>
                <c:pt idx="99">
                  <c:v>-6.716485199999999</c:v>
                </c:pt>
                <c:pt idx="100">
                  <c:v>-8.206826400000001</c:v>
                </c:pt>
                <c:pt idx="101">
                  <c:v>-8.264534000000001</c:v>
                </c:pt>
                <c:pt idx="102">
                  <c:v>-8.286473599999999</c:v>
                </c:pt>
                <c:pt idx="103">
                  <c:v>-7.937594</c:v>
                </c:pt>
                <c:pt idx="104">
                  <c:v>-9.203018199999999</c:v>
                </c:pt>
                <c:pt idx="105">
                  <c:v>-10.4795324</c:v>
                </c:pt>
                <c:pt idx="106">
                  <c:v>-9.328056999999999</c:v>
                </c:pt>
                <c:pt idx="107">
                  <c:v>-9.6683404</c:v>
                </c:pt>
                <c:pt idx="108">
                  <c:v>-10.0863364</c:v>
                </c:pt>
                <c:pt idx="109">
                  <c:v>-11.264824</c:v>
                </c:pt>
                <c:pt idx="110">
                  <c:v>-10.5619704</c:v>
                </c:pt>
                <c:pt idx="111">
                  <c:v>-9.5959398</c:v>
                </c:pt>
                <c:pt idx="112">
                  <c:v>-9.898568399999998</c:v>
                </c:pt>
                <c:pt idx="113">
                  <c:v>-11.284588</c:v>
                </c:pt>
                <c:pt idx="114">
                  <c:v>-11.348536</c:v>
                </c:pt>
                <c:pt idx="115">
                  <c:v>-10.765434</c:v>
                </c:pt>
                <c:pt idx="116">
                  <c:v>-10.4063156</c:v>
                </c:pt>
                <c:pt idx="117">
                  <c:v>-11.847112</c:v>
                </c:pt>
                <c:pt idx="118">
                  <c:v>-12.23475</c:v>
                </c:pt>
                <c:pt idx="119">
                  <c:v>-11.416942</c:v>
                </c:pt>
                <c:pt idx="120">
                  <c:v>-11.831344</c:v>
                </c:pt>
                <c:pt idx="121">
                  <c:v>-12.684938</c:v>
                </c:pt>
                <c:pt idx="122">
                  <c:v>-13.506406</c:v>
                </c:pt>
                <c:pt idx="123">
                  <c:v>-12.676664</c:v>
                </c:pt>
                <c:pt idx="124">
                  <c:v>-12.157934</c:v>
                </c:pt>
                <c:pt idx="125">
                  <c:v>-12.580576</c:v>
                </c:pt>
                <c:pt idx="126">
                  <c:v>-14.093922</c:v>
                </c:pt>
                <c:pt idx="127">
                  <c:v>-13.545324</c:v>
                </c:pt>
                <c:pt idx="128">
                  <c:v>-13.373972</c:v>
                </c:pt>
                <c:pt idx="129">
                  <c:v>-13.465892</c:v>
                </c:pt>
                <c:pt idx="130">
                  <c:v>-14.881566</c:v>
                </c:pt>
                <c:pt idx="131">
                  <c:v>-14.677164</c:v>
                </c:pt>
                <c:pt idx="132">
                  <c:v>-14.411162</c:v>
                </c:pt>
                <c:pt idx="133">
                  <c:v>-14.336156</c:v>
                </c:pt>
                <c:pt idx="134">
                  <c:v>-15.947928</c:v>
                </c:pt>
                <c:pt idx="135">
                  <c:v>-16.017812</c:v>
                </c:pt>
                <c:pt idx="136">
                  <c:v>-14.84139</c:v>
                </c:pt>
                <c:pt idx="137">
                  <c:v>-15.166916</c:v>
                </c:pt>
                <c:pt idx="138">
                  <c:v>-17.665642</c:v>
                </c:pt>
                <c:pt idx="139">
                  <c:v>-16.859112</c:v>
                </c:pt>
                <c:pt idx="140">
                  <c:v>-17.051852</c:v>
                </c:pt>
                <c:pt idx="141">
                  <c:v>-16.499804</c:v>
                </c:pt>
                <c:pt idx="142">
                  <c:v>-17.451218</c:v>
                </c:pt>
                <c:pt idx="143">
                  <c:v>-18.952732</c:v>
                </c:pt>
                <c:pt idx="144">
                  <c:v>-18.779656</c:v>
                </c:pt>
                <c:pt idx="145">
                  <c:v>-19.453712</c:v>
                </c:pt>
                <c:pt idx="146">
                  <c:v>-20.690014</c:v>
                </c:pt>
                <c:pt idx="147">
                  <c:v>-22.396742</c:v>
                </c:pt>
                <c:pt idx="148">
                  <c:v>-22.388088</c:v>
                </c:pt>
                <c:pt idx="149">
                  <c:v>-22.691118</c:v>
                </c:pt>
                <c:pt idx="150">
                  <c:v>-24.41781</c:v>
                </c:pt>
                <c:pt idx="151">
                  <c:v>-24.799934</c:v>
                </c:pt>
                <c:pt idx="152">
                  <c:v>-20.609626</c:v>
                </c:pt>
                <c:pt idx="153">
                  <c:v>-16.852388</c:v>
                </c:pt>
                <c:pt idx="154">
                  <c:v>-16.260936</c:v>
                </c:pt>
                <c:pt idx="155">
                  <c:v>-15.196402</c:v>
                </c:pt>
                <c:pt idx="156">
                  <c:v>-14.187998</c:v>
                </c:pt>
                <c:pt idx="157">
                  <c:v>-11.79276</c:v>
                </c:pt>
                <c:pt idx="158">
                  <c:v>-11.210026</c:v>
                </c:pt>
                <c:pt idx="159">
                  <c:v>-11.242048</c:v>
                </c:pt>
                <c:pt idx="160">
                  <c:v>-11.314818</c:v>
                </c:pt>
                <c:pt idx="161">
                  <c:v>-8.5383944</c:v>
                </c:pt>
                <c:pt idx="162">
                  <c:v>-8.120307800000001</c:v>
                </c:pt>
                <c:pt idx="163">
                  <c:v>-8.5567058</c:v>
                </c:pt>
                <c:pt idx="164">
                  <c:v>-8.273945399999999</c:v>
                </c:pt>
                <c:pt idx="165">
                  <c:v>-7.165300999999999</c:v>
                </c:pt>
                <c:pt idx="166">
                  <c:v>-6.3326968</c:v>
                </c:pt>
                <c:pt idx="167">
                  <c:v>-6.0615442</c:v>
                </c:pt>
                <c:pt idx="168">
                  <c:v>-6.790049000000001</c:v>
                </c:pt>
                <c:pt idx="169">
                  <c:v>-5.08123</c:v>
                </c:pt>
                <c:pt idx="170">
                  <c:v>-3.3054208</c:v>
                </c:pt>
                <c:pt idx="171">
                  <c:v>-4.169614</c:v>
                </c:pt>
                <c:pt idx="172">
                  <c:v>-4.3540124</c:v>
                </c:pt>
                <c:pt idx="173">
                  <c:v>-3.7727242</c:v>
                </c:pt>
                <c:pt idx="174">
                  <c:v>-1.510785</c:v>
                </c:pt>
                <c:pt idx="175">
                  <c:v>-2.1824384</c:v>
                </c:pt>
                <c:pt idx="176">
                  <c:v>-2.7631764</c:v>
                </c:pt>
                <c:pt idx="177">
                  <c:v>-2.0740302</c:v>
                </c:pt>
                <c:pt idx="178">
                  <c:v>-0.6379494</c:v>
                </c:pt>
                <c:pt idx="179">
                  <c:v>-0.05425919999999997</c:v>
                </c:pt>
                <c:pt idx="180">
                  <c:v>-0.6094790000000001</c:v>
                </c:pt>
                <c:pt idx="181">
                  <c:v>-0.6016956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0.8291535999999999</c:v>
                </c:pt>
                <c:pt idx="1">
                  <c:v>1.4459468</c:v>
                </c:pt>
                <c:pt idx="2">
                  <c:v>1.4053168</c:v>
                </c:pt>
                <c:pt idx="3">
                  <c:v>1.277929</c:v>
                </c:pt>
                <c:pt idx="4">
                  <c:v>2.0812174</c:v>
                </c:pt>
                <c:pt idx="5">
                  <c:v>3.2513188</c:v>
                </c:pt>
                <c:pt idx="6">
                  <c:v>2.8349592</c:v>
                </c:pt>
                <c:pt idx="7">
                  <c:v>2.7167402</c:v>
                </c:pt>
                <c:pt idx="8">
                  <c:v>3.6519492</c:v>
                </c:pt>
                <c:pt idx="9">
                  <c:v>2.319928</c:v>
                </c:pt>
                <c:pt idx="10">
                  <c:v>3.3579782</c:v>
                </c:pt>
                <c:pt idx="11">
                  <c:v>3.375088</c:v>
                </c:pt>
                <c:pt idx="12">
                  <c:v>4.4238466</c:v>
                </c:pt>
                <c:pt idx="13">
                  <c:v>6.2758896</c:v>
                </c:pt>
                <c:pt idx="14">
                  <c:v>5.498639799999999</c:v>
                </c:pt>
                <c:pt idx="15">
                  <c:v>5.3647858</c:v>
                </c:pt>
                <c:pt idx="16">
                  <c:v>5.744133</c:v>
                </c:pt>
                <c:pt idx="17">
                  <c:v>7.1489166</c:v>
                </c:pt>
                <c:pt idx="18">
                  <c:v>7.193296800000001</c:v>
                </c:pt>
                <c:pt idx="19">
                  <c:v>7.4318612</c:v>
                </c:pt>
                <c:pt idx="20">
                  <c:v>7.516604600000001</c:v>
                </c:pt>
                <c:pt idx="21">
                  <c:v>9.648411400000001</c:v>
                </c:pt>
                <c:pt idx="22">
                  <c:v>10.172734</c:v>
                </c:pt>
                <c:pt idx="23">
                  <c:v>9.856709200000001</c:v>
                </c:pt>
                <c:pt idx="24">
                  <c:v>9.5779368</c:v>
                </c:pt>
                <c:pt idx="25">
                  <c:v>12.661306</c:v>
                </c:pt>
                <c:pt idx="26">
                  <c:v>13.272766</c:v>
                </c:pt>
                <c:pt idx="27">
                  <c:v>13.514958</c:v>
                </c:pt>
                <c:pt idx="28">
                  <c:v>14.57738</c:v>
                </c:pt>
                <c:pt idx="29">
                  <c:v>17.904208</c:v>
                </c:pt>
                <c:pt idx="30">
                  <c:v>21.596772</c:v>
                </c:pt>
                <c:pt idx="31">
                  <c:v>23.077758</c:v>
                </c:pt>
                <c:pt idx="32">
                  <c:v>26.20505</c:v>
                </c:pt>
                <c:pt idx="33">
                  <c:v>29.907942</c:v>
                </c:pt>
                <c:pt idx="34">
                  <c:v>31.038124</c:v>
                </c:pt>
                <c:pt idx="35">
                  <c:v>31.121218</c:v>
                </c:pt>
                <c:pt idx="36">
                  <c:v>30.539552</c:v>
                </c:pt>
                <c:pt idx="37">
                  <c:v>30.539926</c:v>
                </c:pt>
                <c:pt idx="38">
                  <c:v>30.985546</c:v>
                </c:pt>
                <c:pt idx="39">
                  <c:v>30.235336</c:v>
                </c:pt>
                <c:pt idx="40">
                  <c:v>29.582828</c:v>
                </c:pt>
                <c:pt idx="41">
                  <c:v>29.145498</c:v>
                </c:pt>
                <c:pt idx="42">
                  <c:v>30.238172</c:v>
                </c:pt>
                <c:pt idx="43">
                  <c:v>29.422828</c:v>
                </c:pt>
                <c:pt idx="44">
                  <c:v>28.500716</c:v>
                </c:pt>
                <c:pt idx="45">
                  <c:v>28.277452</c:v>
                </c:pt>
                <c:pt idx="46">
                  <c:v>29.534836</c:v>
                </c:pt>
                <c:pt idx="47">
                  <c:v>29.08851</c:v>
                </c:pt>
                <c:pt idx="48">
                  <c:v>28.401044</c:v>
                </c:pt>
                <c:pt idx="49">
                  <c:v>28.256106</c:v>
                </c:pt>
                <c:pt idx="50">
                  <c:v>29.139272</c:v>
                </c:pt>
                <c:pt idx="51">
                  <c:v>28.96799</c:v>
                </c:pt>
                <c:pt idx="52">
                  <c:v>29.00067</c:v>
                </c:pt>
                <c:pt idx="53">
                  <c:v>28.87029</c:v>
                </c:pt>
                <c:pt idx="54">
                  <c:v>29.240074</c:v>
                </c:pt>
                <c:pt idx="55">
                  <c:v>30.872646</c:v>
                </c:pt>
                <c:pt idx="56">
                  <c:v>30.294216</c:v>
                </c:pt>
                <c:pt idx="57">
                  <c:v>30.36016</c:v>
                </c:pt>
                <c:pt idx="58">
                  <c:v>31.082354</c:v>
                </c:pt>
                <c:pt idx="59">
                  <c:v>30.252734</c:v>
                </c:pt>
                <c:pt idx="60">
                  <c:v>26.279336</c:v>
                </c:pt>
                <c:pt idx="61">
                  <c:v>24.639396</c:v>
                </c:pt>
                <c:pt idx="62">
                  <c:v>23.60893</c:v>
                </c:pt>
                <c:pt idx="63">
                  <c:v>22.317392</c:v>
                </c:pt>
                <c:pt idx="64">
                  <c:v>20.185246</c:v>
                </c:pt>
                <c:pt idx="65">
                  <c:v>19.53509</c:v>
                </c:pt>
                <c:pt idx="66">
                  <c:v>18.703748</c:v>
                </c:pt>
                <c:pt idx="67">
                  <c:v>18.267132</c:v>
                </c:pt>
                <c:pt idx="68">
                  <c:v>15.786258</c:v>
                </c:pt>
                <c:pt idx="69">
                  <c:v>14.993844</c:v>
                </c:pt>
                <c:pt idx="70">
                  <c:v>15.058888</c:v>
                </c:pt>
                <c:pt idx="71">
                  <c:v>14.52707</c:v>
                </c:pt>
                <c:pt idx="72">
                  <c:v>12.824992</c:v>
                </c:pt>
                <c:pt idx="73">
                  <c:v>12.532226</c:v>
                </c:pt>
                <c:pt idx="74">
                  <c:v>11.917376</c:v>
                </c:pt>
                <c:pt idx="75">
                  <c:v>11.578598</c:v>
                </c:pt>
                <c:pt idx="76">
                  <c:v>10.2449604</c:v>
                </c:pt>
                <c:pt idx="77">
                  <c:v>9.0300156</c:v>
                </c:pt>
                <c:pt idx="78">
                  <c:v>8.837672600000001</c:v>
                </c:pt>
                <c:pt idx="79">
                  <c:v>8.853229000000001</c:v>
                </c:pt>
                <c:pt idx="80">
                  <c:v>8.653466</c:v>
                </c:pt>
                <c:pt idx="81">
                  <c:v>6.981702400000001</c:v>
                </c:pt>
                <c:pt idx="82">
                  <c:v>6.8546064</c:v>
                </c:pt>
                <c:pt idx="83">
                  <c:v>6.6446928</c:v>
                </c:pt>
                <c:pt idx="84">
                  <c:v>6.6159778</c:v>
                </c:pt>
                <c:pt idx="85">
                  <c:v>4.0519158</c:v>
                </c:pt>
                <c:pt idx="86">
                  <c:v>3.7905842</c:v>
                </c:pt>
                <c:pt idx="87">
                  <c:v>4.51152</c:v>
                </c:pt>
                <c:pt idx="88">
                  <c:v>3.2442824</c:v>
                </c:pt>
                <c:pt idx="89">
                  <c:v>1.8661386</c:v>
                </c:pt>
                <c:pt idx="90">
                  <c:v>0.9840350000000001</c:v>
                </c:pt>
                <c:pt idx="91">
                  <c:v>-0.05363939999999999</c:v>
                </c:pt>
                <c:pt idx="92">
                  <c:v>-2.1344468</c:v>
                </c:pt>
                <c:pt idx="93">
                  <c:v>-4.883494799999999</c:v>
                </c:pt>
                <c:pt idx="94">
                  <c:v>-5.9249692</c:v>
                </c:pt>
                <c:pt idx="95">
                  <c:v>-5.7677828</c:v>
                </c:pt>
                <c:pt idx="96">
                  <c:v>-6.244146600000001</c:v>
                </c:pt>
                <c:pt idx="97">
                  <c:v>-7.449346199999999</c:v>
                </c:pt>
                <c:pt idx="98">
                  <c:v>-7.8463596</c:v>
                </c:pt>
                <c:pt idx="99">
                  <c:v>-7.823655199999999</c:v>
                </c:pt>
                <c:pt idx="100">
                  <c:v>-8.1848078</c:v>
                </c:pt>
                <c:pt idx="101">
                  <c:v>-8.732310999999999</c:v>
                </c:pt>
                <c:pt idx="102">
                  <c:v>-10.2607438</c:v>
                </c:pt>
                <c:pt idx="103">
                  <c:v>-8.971708599999999</c:v>
                </c:pt>
                <c:pt idx="104">
                  <c:v>-8.8868332</c:v>
                </c:pt>
                <c:pt idx="105">
                  <c:v>-8.688865400000001</c:v>
                </c:pt>
                <c:pt idx="106">
                  <c:v>-10.2760322</c:v>
                </c:pt>
                <c:pt idx="107">
                  <c:v>-10.5491192</c:v>
                </c:pt>
                <c:pt idx="108">
                  <c:v>-10.0122082</c:v>
                </c:pt>
                <c:pt idx="109">
                  <c:v>-9.2707756</c:v>
                </c:pt>
                <c:pt idx="110">
                  <c:v>-10.2876312</c:v>
                </c:pt>
                <c:pt idx="111">
                  <c:v>-11.291324</c:v>
                </c:pt>
                <c:pt idx="112">
                  <c:v>-10.6622982</c:v>
                </c:pt>
                <c:pt idx="113">
                  <c:v>-10.0343238</c:v>
                </c:pt>
                <c:pt idx="114">
                  <c:v>-11.5120952</c:v>
                </c:pt>
                <c:pt idx="115">
                  <c:v>-11.9592258</c:v>
                </c:pt>
                <c:pt idx="116">
                  <c:v>-11.30576</c:v>
                </c:pt>
                <c:pt idx="117">
                  <c:v>-10.874094</c:v>
                </c:pt>
                <c:pt idx="118">
                  <c:v>-12.111636</c:v>
                </c:pt>
                <c:pt idx="119">
                  <c:v>-12.491974</c:v>
                </c:pt>
                <c:pt idx="120">
                  <c:v>-12.185562</c:v>
                </c:pt>
                <c:pt idx="121">
                  <c:v>-11.906256</c:v>
                </c:pt>
                <c:pt idx="122">
                  <c:v>-12.198778</c:v>
                </c:pt>
                <c:pt idx="123">
                  <c:v>-13.88411</c:v>
                </c:pt>
                <c:pt idx="124">
                  <c:v>-13.12381</c:v>
                </c:pt>
                <c:pt idx="125">
                  <c:v>-12.752936</c:v>
                </c:pt>
                <c:pt idx="126">
                  <c:v>-13.469672</c:v>
                </c:pt>
                <c:pt idx="127">
                  <c:v>-14.7232</c:v>
                </c:pt>
                <c:pt idx="128">
                  <c:v>-13.999108</c:v>
                </c:pt>
                <c:pt idx="129">
                  <c:v>-13.345864</c:v>
                </c:pt>
                <c:pt idx="130">
                  <c:v>-13.721422</c:v>
                </c:pt>
                <c:pt idx="131">
                  <c:v>-15.324908</c:v>
                </c:pt>
                <c:pt idx="132">
                  <c:v>-15.909358</c:v>
                </c:pt>
                <c:pt idx="133">
                  <c:v>-14.8218</c:v>
                </c:pt>
                <c:pt idx="134">
                  <c:v>-14.862372</c:v>
                </c:pt>
                <c:pt idx="135">
                  <c:v>-16.0859</c:v>
                </c:pt>
                <c:pt idx="136">
                  <c:v>-17.020722</c:v>
                </c:pt>
                <c:pt idx="137">
                  <c:v>-16.109874</c:v>
                </c:pt>
                <c:pt idx="138">
                  <c:v>-16.621528</c:v>
                </c:pt>
                <c:pt idx="139">
                  <c:v>-17.605364</c:v>
                </c:pt>
                <c:pt idx="140">
                  <c:v>-18.34383</c:v>
                </c:pt>
                <c:pt idx="141">
                  <c:v>-18.074384</c:v>
                </c:pt>
                <c:pt idx="142">
                  <c:v>-18.200054</c:v>
                </c:pt>
                <c:pt idx="143">
                  <c:v>-19.680452</c:v>
                </c:pt>
                <c:pt idx="144">
                  <c:v>-22.054804</c:v>
                </c:pt>
                <c:pt idx="145">
                  <c:v>-21.121616</c:v>
                </c:pt>
                <c:pt idx="146">
                  <c:v>-21.753058</c:v>
                </c:pt>
                <c:pt idx="147">
                  <c:v>-22.24759</c:v>
                </c:pt>
                <c:pt idx="148">
                  <c:v>-25.407444</c:v>
                </c:pt>
                <c:pt idx="149">
                  <c:v>-23.918546</c:v>
                </c:pt>
                <c:pt idx="150">
                  <c:v>-19.594886</c:v>
                </c:pt>
                <c:pt idx="151">
                  <c:v>-17.155874</c:v>
                </c:pt>
                <c:pt idx="152">
                  <c:v>-16.459712</c:v>
                </c:pt>
                <c:pt idx="153">
                  <c:v>-15.204974</c:v>
                </c:pt>
                <c:pt idx="154">
                  <c:v>-12.930544</c:v>
                </c:pt>
                <c:pt idx="155">
                  <c:v>-12.166238</c:v>
                </c:pt>
                <c:pt idx="156">
                  <c:v>-11.404442</c:v>
                </c:pt>
                <c:pt idx="157">
                  <c:v>-11.28192</c:v>
                </c:pt>
                <c:pt idx="158">
                  <c:v>-9.382554799999999</c:v>
                </c:pt>
                <c:pt idx="159">
                  <c:v>-8.161728800000001</c:v>
                </c:pt>
                <c:pt idx="160">
                  <c:v>-8.6216936</c:v>
                </c:pt>
                <c:pt idx="161">
                  <c:v>-8.5970552</c:v>
                </c:pt>
                <c:pt idx="162">
                  <c:v>-7.6560474</c:v>
                </c:pt>
                <c:pt idx="163">
                  <c:v>-5.6997558</c:v>
                </c:pt>
                <c:pt idx="164">
                  <c:v>-7.1767442</c:v>
                </c:pt>
                <c:pt idx="165">
                  <c:v>-6.5753508</c:v>
                </c:pt>
                <c:pt idx="166">
                  <c:v>-5.4754362</c:v>
                </c:pt>
                <c:pt idx="167">
                  <c:v>-3.3332096</c:v>
                </c:pt>
                <c:pt idx="168">
                  <c:v>-4.1843492</c:v>
                </c:pt>
                <c:pt idx="169">
                  <c:v>-4.695084599999999</c:v>
                </c:pt>
                <c:pt idx="170">
                  <c:v>-3.9049212</c:v>
                </c:pt>
                <c:pt idx="171">
                  <c:v>-2.4937596</c:v>
                </c:pt>
                <c:pt idx="172">
                  <c:v>-2.444287</c:v>
                </c:pt>
                <c:pt idx="173">
                  <c:v>-2.7663106</c:v>
                </c:pt>
                <c:pt idx="174">
                  <c:v>-2.1179908</c:v>
                </c:pt>
                <c:pt idx="175">
                  <c:v>0.0804308</c:v>
                </c:pt>
                <c:pt idx="176">
                  <c:v>-0.4013892</c:v>
                </c:pt>
                <c:pt idx="177">
                  <c:v>-0.6375672</c:v>
                </c:pt>
                <c:pt idx="178">
                  <c:v>-0.8127966000000001</c:v>
                </c:pt>
                <c:pt idx="179">
                  <c:v>1.4385398</c:v>
                </c:pt>
                <c:pt idx="180">
                  <c:v>1.8695884</c:v>
                </c:pt>
                <c:pt idx="181">
                  <c:v>0.417141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1.377254</c:v>
                </c:pt>
                <c:pt idx="1">
                  <c:v>0.9131473999999999</c:v>
                </c:pt>
                <c:pt idx="2">
                  <c:v>2.8058166</c:v>
                </c:pt>
                <c:pt idx="3">
                  <c:v>3.935636</c:v>
                </c:pt>
                <c:pt idx="4">
                  <c:v>2.8022392</c:v>
                </c:pt>
                <c:pt idx="5">
                  <c:v>2.6518346</c:v>
                </c:pt>
                <c:pt idx="6">
                  <c:v>3.194785</c:v>
                </c:pt>
                <c:pt idx="7">
                  <c:v>4.7771154</c:v>
                </c:pt>
                <c:pt idx="8">
                  <c:v>3.0744094</c:v>
                </c:pt>
                <c:pt idx="9">
                  <c:v>3.7425804</c:v>
                </c:pt>
                <c:pt idx="10">
                  <c:v>4.407576000000001</c:v>
                </c:pt>
                <c:pt idx="11">
                  <c:v>6.277244</c:v>
                </c:pt>
                <c:pt idx="12">
                  <c:v>5.717317</c:v>
                </c:pt>
                <c:pt idx="13">
                  <c:v>5.130568800000001</c:v>
                </c:pt>
                <c:pt idx="14">
                  <c:v>5.3067166</c:v>
                </c:pt>
                <c:pt idx="15">
                  <c:v>6.8998644</c:v>
                </c:pt>
                <c:pt idx="16">
                  <c:v>7.2375788</c:v>
                </c:pt>
                <c:pt idx="17">
                  <c:v>6.5133662</c:v>
                </c:pt>
                <c:pt idx="18">
                  <c:v>6.783787999999999</c:v>
                </c:pt>
                <c:pt idx="19">
                  <c:v>9.195164200000001</c:v>
                </c:pt>
                <c:pt idx="20">
                  <c:v>9.501697400000001</c:v>
                </c:pt>
                <c:pt idx="21">
                  <c:v>9.2453986</c:v>
                </c:pt>
                <c:pt idx="22">
                  <c:v>9.9235668</c:v>
                </c:pt>
                <c:pt idx="23">
                  <c:v>11.379516</c:v>
                </c:pt>
                <c:pt idx="24">
                  <c:v>11.624276</c:v>
                </c:pt>
                <c:pt idx="25">
                  <c:v>12.338822</c:v>
                </c:pt>
                <c:pt idx="26">
                  <c:v>13.239234</c:v>
                </c:pt>
                <c:pt idx="27">
                  <c:v>15.611748</c:v>
                </c:pt>
                <c:pt idx="28">
                  <c:v>19.166024</c:v>
                </c:pt>
                <c:pt idx="29">
                  <c:v>20.305966</c:v>
                </c:pt>
                <c:pt idx="30">
                  <c:v>22.359258</c:v>
                </c:pt>
                <c:pt idx="31">
                  <c:v>26.32246</c:v>
                </c:pt>
                <c:pt idx="32">
                  <c:v>30.446312</c:v>
                </c:pt>
                <c:pt idx="33">
                  <c:v>30.271106</c:v>
                </c:pt>
                <c:pt idx="34">
                  <c:v>31.260146</c:v>
                </c:pt>
                <c:pt idx="35">
                  <c:v>30.951952</c:v>
                </c:pt>
                <c:pt idx="36">
                  <c:v>31.661038</c:v>
                </c:pt>
                <c:pt idx="37">
                  <c:v>30.725584</c:v>
                </c:pt>
                <c:pt idx="38">
                  <c:v>29.947184</c:v>
                </c:pt>
                <c:pt idx="39">
                  <c:v>29.477854</c:v>
                </c:pt>
                <c:pt idx="40">
                  <c:v>29.924992</c:v>
                </c:pt>
                <c:pt idx="41">
                  <c:v>29.581738</c:v>
                </c:pt>
                <c:pt idx="42">
                  <c:v>28.933956</c:v>
                </c:pt>
                <c:pt idx="43">
                  <c:v>28.607892</c:v>
                </c:pt>
                <c:pt idx="44">
                  <c:v>29.187046</c:v>
                </c:pt>
                <c:pt idx="45">
                  <c:v>29.905604</c:v>
                </c:pt>
                <c:pt idx="46">
                  <c:v>28.596382</c:v>
                </c:pt>
                <c:pt idx="47">
                  <c:v>28.448634</c:v>
                </c:pt>
                <c:pt idx="48">
                  <c:v>28.415414</c:v>
                </c:pt>
                <c:pt idx="49">
                  <c:v>28.844198</c:v>
                </c:pt>
                <c:pt idx="50">
                  <c:v>28.967712</c:v>
                </c:pt>
                <c:pt idx="51">
                  <c:v>29.040354</c:v>
                </c:pt>
                <c:pt idx="52">
                  <c:v>28.833296</c:v>
                </c:pt>
                <c:pt idx="53">
                  <c:v>30.361758</c:v>
                </c:pt>
                <c:pt idx="54">
                  <c:v>30.52778</c:v>
                </c:pt>
                <c:pt idx="55">
                  <c:v>30.170226</c:v>
                </c:pt>
                <c:pt idx="56">
                  <c:v>30.50808</c:v>
                </c:pt>
                <c:pt idx="57">
                  <c:v>31.588024</c:v>
                </c:pt>
                <c:pt idx="58">
                  <c:v>30.00884</c:v>
                </c:pt>
                <c:pt idx="59">
                  <c:v>26.73662</c:v>
                </c:pt>
                <c:pt idx="60">
                  <c:v>25.41925</c:v>
                </c:pt>
                <c:pt idx="61">
                  <c:v>23.898294</c:v>
                </c:pt>
                <c:pt idx="62">
                  <c:v>21.447686</c:v>
                </c:pt>
                <c:pt idx="63">
                  <c:v>20.648668</c:v>
                </c:pt>
                <c:pt idx="64">
                  <c:v>20.41702</c:v>
                </c:pt>
                <c:pt idx="65">
                  <c:v>19.174296</c:v>
                </c:pt>
                <c:pt idx="66">
                  <c:v>17.393148</c:v>
                </c:pt>
                <c:pt idx="67">
                  <c:v>15.852792</c:v>
                </c:pt>
                <c:pt idx="68">
                  <c:v>15.9585</c:v>
                </c:pt>
                <c:pt idx="69">
                  <c:v>15.30222</c:v>
                </c:pt>
                <c:pt idx="70">
                  <c:v>14.939998</c:v>
                </c:pt>
                <c:pt idx="71">
                  <c:v>13.181034</c:v>
                </c:pt>
                <c:pt idx="72">
                  <c:v>12.818994</c:v>
                </c:pt>
                <c:pt idx="73">
                  <c:v>12.15379</c:v>
                </c:pt>
                <c:pt idx="74">
                  <c:v>11.44728</c:v>
                </c:pt>
                <c:pt idx="75">
                  <c:v>9.6682056</c:v>
                </c:pt>
                <c:pt idx="76">
                  <c:v>9.5420678</c:v>
                </c:pt>
                <c:pt idx="77">
                  <c:v>9.557929400000001</c:v>
                </c:pt>
                <c:pt idx="78">
                  <c:v>9.1207748</c:v>
                </c:pt>
                <c:pt idx="79">
                  <c:v>8.069876400000002</c:v>
                </c:pt>
                <c:pt idx="80">
                  <c:v>6.846691</c:v>
                </c:pt>
                <c:pt idx="81">
                  <c:v>7.4318626</c:v>
                </c:pt>
                <c:pt idx="82">
                  <c:v>6.7115644</c:v>
                </c:pt>
                <c:pt idx="83">
                  <c:v>5.1578046</c:v>
                </c:pt>
                <c:pt idx="84">
                  <c:v>4.4338762</c:v>
                </c:pt>
                <c:pt idx="85">
                  <c:v>4.9128144</c:v>
                </c:pt>
                <c:pt idx="86">
                  <c:v>4.6677964</c:v>
                </c:pt>
                <c:pt idx="87">
                  <c:v>3.0958384</c:v>
                </c:pt>
                <c:pt idx="88">
                  <c:v>1.6603106</c:v>
                </c:pt>
                <c:pt idx="89">
                  <c:v>0.5552986</c:v>
                </c:pt>
                <c:pt idx="90">
                  <c:v>-0.3903996</c:v>
                </c:pt>
                <c:pt idx="91">
                  <c:v>-2.1593236</c:v>
                </c:pt>
                <c:pt idx="92">
                  <c:v>-6.0547242</c:v>
                </c:pt>
                <c:pt idx="93">
                  <c:v>-5.484086</c:v>
                </c:pt>
                <c:pt idx="94">
                  <c:v>-5.8262334</c:v>
                </c:pt>
                <c:pt idx="95">
                  <c:v>-5.871367999999999</c:v>
                </c:pt>
                <c:pt idx="96">
                  <c:v>-8.045792799999999</c:v>
                </c:pt>
                <c:pt idx="97">
                  <c:v>-7.7312828</c:v>
                </c:pt>
                <c:pt idx="98">
                  <c:v>-7.587198599999999</c:v>
                </c:pt>
                <c:pt idx="99">
                  <c:v>-8.223898800000001</c:v>
                </c:pt>
                <c:pt idx="100">
                  <c:v>-9.8054594</c:v>
                </c:pt>
                <c:pt idx="101">
                  <c:v>-9.350614</c:v>
                </c:pt>
                <c:pt idx="102">
                  <c:v>-8.920195400000001</c:v>
                </c:pt>
                <c:pt idx="103">
                  <c:v>-8.236572000000001</c:v>
                </c:pt>
                <c:pt idx="104">
                  <c:v>-10.74243</c:v>
                </c:pt>
                <c:pt idx="105">
                  <c:v>-10.1422318</c:v>
                </c:pt>
                <c:pt idx="106">
                  <c:v>-9.638748</c:v>
                </c:pt>
                <c:pt idx="107">
                  <c:v>-9.800546600000001</c:v>
                </c:pt>
                <c:pt idx="108">
                  <c:v>-10.3246796</c:v>
                </c:pt>
                <c:pt idx="109">
                  <c:v>-10.740818</c:v>
                </c:pt>
                <c:pt idx="110">
                  <c:v>-10.2923528</c:v>
                </c:pt>
                <c:pt idx="111">
                  <c:v>-10.312774</c:v>
                </c:pt>
                <c:pt idx="112">
                  <c:v>-10.579436</c:v>
                </c:pt>
                <c:pt idx="113">
                  <c:v>-11.295182</c:v>
                </c:pt>
                <c:pt idx="114">
                  <c:v>-11.195402</c:v>
                </c:pt>
                <c:pt idx="115">
                  <c:v>-10.5484902</c:v>
                </c:pt>
                <c:pt idx="116">
                  <c:v>-11.47478</c:v>
                </c:pt>
                <c:pt idx="117">
                  <c:v>-12.813294</c:v>
                </c:pt>
                <c:pt idx="118">
                  <c:v>-12.044344</c:v>
                </c:pt>
                <c:pt idx="119">
                  <c:v>-11.131914</c:v>
                </c:pt>
                <c:pt idx="120">
                  <c:v>-11.33539</c:v>
                </c:pt>
                <c:pt idx="121">
                  <c:v>-13.59753</c:v>
                </c:pt>
                <c:pt idx="122">
                  <c:v>-13.010668</c:v>
                </c:pt>
                <c:pt idx="123">
                  <c:v>-12.486878</c:v>
                </c:pt>
                <c:pt idx="124">
                  <c:v>-12.812766</c:v>
                </c:pt>
                <c:pt idx="125">
                  <c:v>-14.832138</c:v>
                </c:pt>
                <c:pt idx="126">
                  <c:v>-14.181306</c:v>
                </c:pt>
                <c:pt idx="127">
                  <c:v>-13.096778</c:v>
                </c:pt>
                <c:pt idx="128">
                  <c:v>-13.298888</c:v>
                </c:pt>
                <c:pt idx="129">
                  <c:v>-14.833514</c:v>
                </c:pt>
                <c:pt idx="130">
                  <c:v>-14.596532</c:v>
                </c:pt>
                <c:pt idx="131">
                  <c:v>-15.152502</c:v>
                </c:pt>
                <c:pt idx="132">
                  <c:v>-14.335232</c:v>
                </c:pt>
                <c:pt idx="133">
                  <c:v>-15.784384</c:v>
                </c:pt>
                <c:pt idx="134">
                  <c:v>-16.514952</c:v>
                </c:pt>
                <c:pt idx="135">
                  <c:v>-15.983768</c:v>
                </c:pt>
                <c:pt idx="136">
                  <c:v>-15.964074</c:v>
                </c:pt>
                <c:pt idx="137">
                  <c:v>-17.083272</c:v>
                </c:pt>
                <c:pt idx="138">
                  <c:v>-17.733888</c:v>
                </c:pt>
                <c:pt idx="139">
                  <c:v>-17.594284</c:v>
                </c:pt>
                <c:pt idx="140">
                  <c:v>-17.810824</c:v>
                </c:pt>
                <c:pt idx="141">
                  <c:v>-18.412938</c:v>
                </c:pt>
                <c:pt idx="142">
                  <c:v>-20.996504</c:v>
                </c:pt>
                <c:pt idx="143">
                  <c:v>-20.699682</c:v>
                </c:pt>
                <c:pt idx="144">
                  <c:v>-21.280094</c:v>
                </c:pt>
                <c:pt idx="145">
                  <c:v>-21.129424</c:v>
                </c:pt>
                <c:pt idx="146">
                  <c:v>-23.718848</c:v>
                </c:pt>
                <c:pt idx="147">
                  <c:v>-25.005098</c:v>
                </c:pt>
                <c:pt idx="148">
                  <c:v>-22.088508</c:v>
                </c:pt>
                <c:pt idx="149">
                  <c:v>-19.125288</c:v>
                </c:pt>
                <c:pt idx="150">
                  <c:v>-17.684478</c:v>
                </c:pt>
                <c:pt idx="151">
                  <c:v>-16.54916</c:v>
                </c:pt>
                <c:pt idx="152">
                  <c:v>-13.997288</c:v>
                </c:pt>
                <c:pt idx="153">
                  <c:v>-12.71454</c:v>
                </c:pt>
                <c:pt idx="154">
                  <c:v>-12.188408</c:v>
                </c:pt>
                <c:pt idx="155">
                  <c:v>-11.9886</c:v>
                </c:pt>
                <c:pt idx="156">
                  <c:v>-10.2207862</c:v>
                </c:pt>
                <c:pt idx="157">
                  <c:v>-9.2480826</c:v>
                </c:pt>
                <c:pt idx="158">
                  <c:v>-8.349368</c:v>
                </c:pt>
                <c:pt idx="159">
                  <c:v>-8.872086599999999</c:v>
                </c:pt>
                <c:pt idx="160">
                  <c:v>-7.835136800000001</c:v>
                </c:pt>
                <c:pt idx="161">
                  <c:v>-6.1455106</c:v>
                </c:pt>
                <c:pt idx="162">
                  <c:v>-6.788070400000001</c:v>
                </c:pt>
                <c:pt idx="163">
                  <c:v>-6.2569278</c:v>
                </c:pt>
                <c:pt idx="164">
                  <c:v>-6.115952200000001</c:v>
                </c:pt>
                <c:pt idx="165">
                  <c:v>-4.0221608</c:v>
                </c:pt>
                <c:pt idx="166">
                  <c:v>-4.394042799999999</c:v>
                </c:pt>
                <c:pt idx="167">
                  <c:v>-4.6942042</c:v>
                </c:pt>
                <c:pt idx="168">
                  <c:v>-4.108806400000001</c:v>
                </c:pt>
                <c:pt idx="169">
                  <c:v>-2.764183</c:v>
                </c:pt>
                <c:pt idx="170">
                  <c:v>-2.8762664</c:v>
                </c:pt>
                <c:pt idx="171">
                  <c:v>-2.757952</c:v>
                </c:pt>
                <c:pt idx="172">
                  <c:v>-2.6854522</c:v>
                </c:pt>
                <c:pt idx="173">
                  <c:v>0.4222226</c:v>
                </c:pt>
                <c:pt idx="174">
                  <c:v>0.1156372000000001</c:v>
                </c:pt>
                <c:pt idx="175">
                  <c:v>-0.9146498000000001</c:v>
                </c:pt>
                <c:pt idx="176">
                  <c:v>-1.0134416</c:v>
                </c:pt>
                <c:pt idx="177">
                  <c:v>-0.1253326</c:v>
                </c:pt>
                <c:pt idx="178">
                  <c:v>1.6533876</c:v>
                </c:pt>
                <c:pt idx="179">
                  <c:v>0.485289</c:v>
                </c:pt>
                <c:pt idx="180">
                  <c:v>0.7309546</c:v>
                </c:pt>
                <c:pt idx="181">
                  <c:v>1.796176</c:v>
                </c:pt>
                <c:pt idx="182">
                  <c:v>3.314156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3.4161035</c:v>
                </c:pt>
                <c:pt idx="1">
                  <c:v>2.7581956</c:v>
                </c:pt>
                <c:pt idx="2">
                  <c:v>1.8780788</c:v>
                </c:pt>
                <c:pt idx="3">
                  <c:v>3.06881</c:v>
                </c:pt>
                <c:pt idx="4">
                  <c:v>4.2215806</c:v>
                </c:pt>
                <c:pt idx="5">
                  <c:v>4.522192</c:v>
                </c:pt>
                <c:pt idx="6">
                  <c:v>2.5399068</c:v>
                </c:pt>
                <c:pt idx="7">
                  <c:v>3.9315422</c:v>
                </c:pt>
                <c:pt idx="8">
                  <c:v>5.898529999999999</c:v>
                </c:pt>
                <c:pt idx="9">
                  <c:v>5.5681274</c:v>
                </c:pt>
                <c:pt idx="10">
                  <c:v>5.3034776</c:v>
                </c:pt>
                <c:pt idx="11">
                  <c:v>4.9609765</c:v>
                </c:pt>
                <c:pt idx="12">
                  <c:v>5.9792486</c:v>
                </c:pt>
                <c:pt idx="13">
                  <c:v>7.089546400000001</c:v>
                </c:pt>
                <c:pt idx="14">
                  <c:v>6.5871106</c:v>
                </c:pt>
                <c:pt idx="15">
                  <c:v>6.8478604</c:v>
                </c:pt>
                <c:pt idx="16">
                  <c:v>7.7873254</c:v>
                </c:pt>
                <c:pt idx="17">
                  <c:v>8.967743199999999</c:v>
                </c:pt>
                <c:pt idx="18">
                  <c:v>8.762639</c:v>
                </c:pt>
                <c:pt idx="19">
                  <c:v>8.855880000000001</c:v>
                </c:pt>
                <c:pt idx="20">
                  <c:v>9.8510922</c:v>
                </c:pt>
                <c:pt idx="21">
                  <c:v>11.1924492</c:v>
                </c:pt>
                <c:pt idx="22">
                  <c:v>11.862712</c:v>
                </c:pt>
                <c:pt idx="23">
                  <c:v>12.110438</c:v>
                </c:pt>
                <c:pt idx="24">
                  <c:v>12.860058</c:v>
                </c:pt>
                <c:pt idx="25">
                  <c:v>16.40278</c:v>
                </c:pt>
                <c:pt idx="26">
                  <c:v>18.03104</c:v>
                </c:pt>
                <c:pt idx="27">
                  <c:v>19.250864</c:v>
                </c:pt>
                <c:pt idx="28">
                  <c:v>21.416322</c:v>
                </c:pt>
                <c:pt idx="29">
                  <c:v>26.529328</c:v>
                </c:pt>
                <c:pt idx="30">
                  <c:v>29.650326</c:v>
                </c:pt>
                <c:pt idx="31">
                  <c:v>30.006706</c:v>
                </c:pt>
                <c:pt idx="32">
                  <c:v>29.911538</c:v>
                </c:pt>
                <c:pt idx="33">
                  <c:v>31.247814</c:v>
                </c:pt>
                <c:pt idx="34">
                  <c:v>31.756554</c:v>
                </c:pt>
                <c:pt idx="35">
                  <c:v>29.741358</c:v>
                </c:pt>
                <c:pt idx="36">
                  <c:v>28.952024</c:v>
                </c:pt>
                <c:pt idx="37">
                  <c:v>29.202894</c:v>
                </c:pt>
                <c:pt idx="38">
                  <c:v>29.882652</c:v>
                </c:pt>
                <c:pt idx="39">
                  <c:v>29.484988</c:v>
                </c:pt>
                <c:pt idx="40">
                  <c:v>29.047286</c:v>
                </c:pt>
                <c:pt idx="41">
                  <c:v>28.60089</c:v>
                </c:pt>
                <c:pt idx="42">
                  <c:v>29.619928</c:v>
                </c:pt>
                <c:pt idx="43">
                  <c:v>28.31925</c:v>
                </c:pt>
                <c:pt idx="44">
                  <c:v>28.474802</c:v>
                </c:pt>
                <c:pt idx="45">
                  <c:v>27.87937</c:v>
                </c:pt>
                <c:pt idx="46">
                  <c:v>29.571654</c:v>
                </c:pt>
                <c:pt idx="47">
                  <c:v>29.173512</c:v>
                </c:pt>
                <c:pt idx="48">
                  <c:v>28.65591</c:v>
                </c:pt>
                <c:pt idx="49">
                  <c:v>28.564504</c:v>
                </c:pt>
                <c:pt idx="50">
                  <c:v>30.264078</c:v>
                </c:pt>
                <c:pt idx="51">
                  <c:v>30.099718</c:v>
                </c:pt>
                <c:pt idx="52">
                  <c:v>29.286886</c:v>
                </c:pt>
                <c:pt idx="53">
                  <c:v>29.95708</c:v>
                </c:pt>
                <c:pt idx="54">
                  <c:v>31.36459</c:v>
                </c:pt>
                <c:pt idx="55">
                  <c:v>31.960538</c:v>
                </c:pt>
                <c:pt idx="56">
                  <c:v>30.667268</c:v>
                </c:pt>
                <c:pt idx="57">
                  <c:v>28.044056</c:v>
                </c:pt>
                <c:pt idx="58">
                  <c:v>25.632726</c:v>
                </c:pt>
                <c:pt idx="59">
                  <c:v>24.190302</c:v>
                </c:pt>
                <c:pt idx="60">
                  <c:v>22.43677</c:v>
                </c:pt>
                <c:pt idx="61">
                  <c:v>21.495466</c:v>
                </c:pt>
                <c:pt idx="62">
                  <c:v>20.69344</c:v>
                </c:pt>
                <c:pt idx="63">
                  <c:v>19.354364</c:v>
                </c:pt>
                <c:pt idx="64">
                  <c:v>16.739026</c:v>
                </c:pt>
                <c:pt idx="65">
                  <c:v>17.042472</c:v>
                </c:pt>
                <c:pt idx="66">
                  <c:v>16.66803</c:v>
                </c:pt>
                <c:pt idx="67">
                  <c:v>15.917388</c:v>
                </c:pt>
                <c:pt idx="68">
                  <c:v>13.545726</c:v>
                </c:pt>
                <c:pt idx="69">
                  <c:v>13.536584</c:v>
                </c:pt>
                <c:pt idx="70">
                  <c:v>12.76989</c:v>
                </c:pt>
                <c:pt idx="71">
                  <c:v>13.122394</c:v>
                </c:pt>
                <c:pt idx="72">
                  <c:v>10.472683</c:v>
                </c:pt>
                <c:pt idx="73">
                  <c:v>10.283692</c:v>
                </c:pt>
                <c:pt idx="74">
                  <c:v>9.824464600000001</c:v>
                </c:pt>
                <c:pt idx="75">
                  <c:v>10.0149452</c:v>
                </c:pt>
                <c:pt idx="76">
                  <c:v>8.2788924</c:v>
                </c:pt>
                <c:pt idx="77">
                  <c:v>7.146074200000001</c:v>
                </c:pt>
                <c:pt idx="78">
                  <c:v>7.4085528</c:v>
                </c:pt>
                <c:pt idx="79">
                  <c:v>7.145072799999999</c:v>
                </c:pt>
                <c:pt idx="80">
                  <c:v>5.978136399999999</c:v>
                </c:pt>
                <c:pt idx="81">
                  <c:v>5.311490399999999</c:v>
                </c:pt>
                <c:pt idx="82">
                  <c:v>5.5846426</c:v>
                </c:pt>
                <c:pt idx="83">
                  <c:v>5.4134374</c:v>
                </c:pt>
                <c:pt idx="84">
                  <c:v>4.3140824</c:v>
                </c:pt>
                <c:pt idx="85">
                  <c:v>2.7855762</c:v>
                </c:pt>
                <c:pt idx="86">
                  <c:v>1.9208032</c:v>
                </c:pt>
                <c:pt idx="87">
                  <c:v>1.9385302</c:v>
                </c:pt>
                <c:pt idx="88">
                  <c:v>-0.1403398</c:v>
                </c:pt>
                <c:pt idx="89">
                  <c:v>-3.6272324</c:v>
                </c:pt>
                <c:pt idx="90">
                  <c:v>-4.3996784</c:v>
                </c:pt>
                <c:pt idx="91">
                  <c:v>-4.8475178</c:v>
                </c:pt>
                <c:pt idx="92">
                  <c:v>-5.7250416</c:v>
                </c:pt>
                <c:pt idx="93">
                  <c:v>-7.724606400000001</c:v>
                </c:pt>
                <c:pt idx="94">
                  <c:v>-7.274030000000001</c:v>
                </c:pt>
                <c:pt idx="95">
                  <c:v>-7.1003156</c:v>
                </c:pt>
                <c:pt idx="96">
                  <c:v>-7.283118999999999</c:v>
                </c:pt>
                <c:pt idx="97">
                  <c:v>-9.0589172</c:v>
                </c:pt>
                <c:pt idx="98">
                  <c:v>-8.86443</c:v>
                </c:pt>
                <c:pt idx="99">
                  <c:v>-8.7291156</c:v>
                </c:pt>
                <c:pt idx="100">
                  <c:v>-8.3946302</c:v>
                </c:pt>
                <c:pt idx="101">
                  <c:v>-9.2179924</c:v>
                </c:pt>
                <c:pt idx="102">
                  <c:v>-10.0535962</c:v>
                </c:pt>
                <c:pt idx="103">
                  <c:v>-9.1294276</c:v>
                </c:pt>
                <c:pt idx="104">
                  <c:v>-9.557192199999999</c:v>
                </c:pt>
                <c:pt idx="105">
                  <c:v>-10.6173764</c:v>
                </c:pt>
                <c:pt idx="106">
                  <c:v>-10.918966</c:v>
                </c:pt>
                <c:pt idx="107">
                  <c:v>-10.3441376</c:v>
                </c:pt>
                <c:pt idx="108">
                  <c:v>-9.9686056</c:v>
                </c:pt>
                <c:pt idx="109">
                  <c:v>-9.717920400000001</c:v>
                </c:pt>
                <c:pt idx="110">
                  <c:v>-11.26091</c:v>
                </c:pt>
                <c:pt idx="111">
                  <c:v>-11.3984106</c:v>
                </c:pt>
                <c:pt idx="112">
                  <c:v>-10.8184448</c:v>
                </c:pt>
                <c:pt idx="113">
                  <c:v>-10.2972706</c:v>
                </c:pt>
                <c:pt idx="114">
                  <c:v>-12.241432</c:v>
                </c:pt>
                <c:pt idx="115">
                  <c:v>-11.917334</c:v>
                </c:pt>
                <c:pt idx="116">
                  <c:v>-11.685132</c:v>
                </c:pt>
                <c:pt idx="117">
                  <c:v>-11.063434</c:v>
                </c:pt>
                <c:pt idx="118">
                  <c:v>-13.203774</c:v>
                </c:pt>
                <c:pt idx="119">
                  <c:v>-12.590374</c:v>
                </c:pt>
                <c:pt idx="120">
                  <c:v>-12.768266</c:v>
                </c:pt>
                <c:pt idx="121">
                  <c:v>-12.244016</c:v>
                </c:pt>
                <c:pt idx="122">
                  <c:v>-13.681976</c:v>
                </c:pt>
                <c:pt idx="123">
                  <c:v>-14.280474</c:v>
                </c:pt>
                <c:pt idx="124">
                  <c:v>-13.36343</c:v>
                </c:pt>
                <c:pt idx="125">
                  <c:v>-12.620552</c:v>
                </c:pt>
                <c:pt idx="126">
                  <c:v>-14.113592</c:v>
                </c:pt>
                <c:pt idx="127">
                  <c:v>-15.08241</c:v>
                </c:pt>
                <c:pt idx="128">
                  <c:v>-14.217252</c:v>
                </c:pt>
                <c:pt idx="129">
                  <c:v>-13.880584</c:v>
                </c:pt>
                <c:pt idx="130">
                  <c:v>-14.27972</c:v>
                </c:pt>
                <c:pt idx="131">
                  <c:v>-16.145762</c:v>
                </c:pt>
                <c:pt idx="132">
                  <c:v>-15.822214</c:v>
                </c:pt>
                <c:pt idx="133">
                  <c:v>-15.060288</c:v>
                </c:pt>
                <c:pt idx="134">
                  <c:v>-15.678102</c:v>
                </c:pt>
                <c:pt idx="135">
                  <c:v>-17.397668</c:v>
                </c:pt>
                <c:pt idx="136">
                  <c:v>-17.61454</c:v>
                </c:pt>
                <c:pt idx="137">
                  <c:v>-17.222422</c:v>
                </c:pt>
                <c:pt idx="138">
                  <c:v>-16.890584</c:v>
                </c:pt>
                <c:pt idx="139">
                  <c:v>-19.17891</c:v>
                </c:pt>
                <c:pt idx="140">
                  <c:v>-20.098014</c:v>
                </c:pt>
                <c:pt idx="141">
                  <c:v>-19.602916</c:v>
                </c:pt>
                <c:pt idx="142">
                  <c:v>-19.833756</c:v>
                </c:pt>
                <c:pt idx="143">
                  <c:v>-22.199608</c:v>
                </c:pt>
                <c:pt idx="144">
                  <c:v>-23.77493</c:v>
                </c:pt>
                <c:pt idx="145">
                  <c:v>-23.790164</c:v>
                </c:pt>
                <c:pt idx="146">
                  <c:v>-23.07166</c:v>
                </c:pt>
                <c:pt idx="147">
                  <c:v>-19.92714</c:v>
                </c:pt>
                <c:pt idx="148">
                  <c:v>-18.728376</c:v>
                </c:pt>
                <c:pt idx="149">
                  <c:v>-16.40405</c:v>
                </c:pt>
                <c:pt idx="150">
                  <c:v>-13.624928</c:v>
                </c:pt>
                <c:pt idx="151">
                  <c:v>-13.143658</c:v>
                </c:pt>
                <c:pt idx="152">
                  <c:v>-12.677238</c:v>
                </c:pt>
                <c:pt idx="153">
                  <c:v>-11.853664</c:v>
                </c:pt>
                <c:pt idx="154">
                  <c:v>-9.4789318</c:v>
                </c:pt>
                <c:pt idx="155">
                  <c:v>-9.2295756</c:v>
                </c:pt>
                <c:pt idx="156">
                  <c:v>-9.708097599999999</c:v>
                </c:pt>
                <c:pt idx="157">
                  <c:v>-9.0513052</c:v>
                </c:pt>
                <c:pt idx="158">
                  <c:v>-6.558429599999999</c:v>
                </c:pt>
                <c:pt idx="159">
                  <c:v>-6.7050304</c:v>
                </c:pt>
                <c:pt idx="160">
                  <c:v>-6.6516732</c:v>
                </c:pt>
                <c:pt idx="161">
                  <c:v>-7.390176599999999</c:v>
                </c:pt>
                <c:pt idx="162">
                  <c:v>-4.6445866</c:v>
                </c:pt>
                <c:pt idx="163">
                  <c:v>-4.5724538</c:v>
                </c:pt>
                <c:pt idx="164">
                  <c:v>-4.9282208</c:v>
                </c:pt>
                <c:pt idx="165">
                  <c:v>-4.8919632</c:v>
                </c:pt>
                <c:pt idx="166">
                  <c:v>-2.7460108</c:v>
                </c:pt>
                <c:pt idx="167">
                  <c:v>-2.9381592</c:v>
                </c:pt>
                <c:pt idx="168">
                  <c:v>-2.5473402</c:v>
                </c:pt>
                <c:pt idx="169">
                  <c:v>-3.335424</c:v>
                </c:pt>
                <c:pt idx="170">
                  <c:v>-1.2539668</c:v>
                </c:pt>
                <c:pt idx="171">
                  <c:v>-0.3500496</c:v>
                </c:pt>
                <c:pt idx="172">
                  <c:v>-1.3934104</c:v>
                </c:pt>
                <c:pt idx="173">
                  <c:v>-1.0076426</c:v>
                </c:pt>
                <c:pt idx="174">
                  <c:v>-0.4487523999999999</c:v>
                </c:pt>
                <c:pt idx="175">
                  <c:v>2.3228278</c:v>
                </c:pt>
                <c:pt idx="176">
                  <c:v>1.1587552</c:v>
                </c:pt>
                <c:pt idx="177">
                  <c:v>0.4496247999999999</c:v>
                </c:pt>
                <c:pt idx="178">
                  <c:v>0.808211</c:v>
                </c:pt>
                <c:pt idx="179">
                  <c:v>3.1642076</c:v>
                </c:pt>
                <c:pt idx="180">
                  <c:v>2.940334</c:v>
                </c:pt>
                <c:pt idx="181">
                  <c:v>2.0390412</c:v>
                </c:pt>
                <c:pt idx="182">
                  <c:v>2.112715666666667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2.780581</c:v>
                </c:pt>
                <c:pt idx="1">
                  <c:v>4.1668718</c:v>
                </c:pt>
                <c:pt idx="2">
                  <c:v>3.8632604</c:v>
                </c:pt>
                <c:pt idx="3">
                  <c:v>3.0116756</c:v>
                </c:pt>
                <c:pt idx="4">
                  <c:v>3.428455</c:v>
                </c:pt>
                <c:pt idx="5">
                  <c:v>4.9252398</c:v>
                </c:pt>
                <c:pt idx="6">
                  <c:v>5.695592599999999</c:v>
                </c:pt>
                <c:pt idx="7">
                  <c:v>4.419905</c:v>
                </c:pt>
                <c:pt idx="8">
                  <c:v>5.006396199999999</c:v>
                </c:pt>
                <c:pt idx="9">
                  <c:v>5.4435426</c:v>
                </c:pt>
                <c:pt idx="10">
                  <c:v>5.92954</c:v>
                </c:pt>
                <c:pt idx="11">
                  <c:v>6.492113600000001</c:v>
                </c:pt>
                <c:pt idx="12">
                  <c:v>6.1909994</c:v>
                </c:pt>
                <c:pt idx="13">
                  <c:v>7.0181966</c:v>
                </c:pt>
                <c:pt idx="14">
                  <c:v>8.957977</c:v>
                </c:pt>
                <c:pt idx="15">
                  <c:v>8.266367200000001</c:v>
                </c:pt>
                <c:pt idx="16">
                  <c:v>8.4937614</c:v>
                </c:pt>
                <c:pt idx="17">
                  <c:v>9.240074199999999</c:v>
                </c:pt>
                <c:pt idx="18">
                  <c:v>11.028178</c:v>
                </c:pt>
                <c:pt idx="19">
                  <c:v>11.163704</c:v>
                </c:pt>
                <c:pt idx="20">
                  <c:v>11.132533</c:v>
                </c:pt>
                <c:pt idx="21">
                  <c:v>11.786356</c:v>
                </c:pt>
                <c:pt idx="22">
                  <c:v>14.558404</c:v>
                </c:pt>
                <c:pt idx="23">
                  <c:v>16.184392</c:v>
                </c:pt>
                <c:pt idx="24">
                  <c:v>16.958314</c:v>
                </c:pt>
                <c:pt idx="25">
                  <c:v>19.533264</c:v>
                </c:pt>
                <c:pt idx="26">
                  <c:v>23.112054</c:v>
                </c:pt>
                <c:pt idx="27">
                  <c:v>26.636952</c:v>
                </c:pt>
                <c:pt idx="28">
                  <c:v>29.119656</c:v>
                </c:pt>
                <c:pt idx="29">
                  <c:v>30.239486</c:v>
                </c:pt>
                <c:pt idx="30">
                  <c:v>31.395348</c:v>
                </c:pt>
                <c:pt idx="31">
                  <c:v>32.064442</c:v>
                </c:pt>
                <c:pt idx="32">
                  <c:v>30.54746</c:v>
                </c:pt>
                <c:pt idx="33">
                  <c:v>29.899648</c:v>
                </c:pt>
                <c:pt idx="34">
                  <c:v>30.046748</c:v>
                </c:pt>
                <c:pt idx="35">
                  <c:v>30.443474</c:v>
                </c:pt>
                <c:pt idx="36">
                  <c:v>29.393054</c:v>
                </c:pt>
                <c:pt idx="37">
                  <c:v>28.953566</c:v>
                </c:pt>
                <c:pt idx="38">
                  <c:v>28.993166</c:v>
                </c:pt>
                <c:pt idx="39">
                  <c:v>30.257424</c:v>
                </c:pt>
                <c:pt idx="40">
                  <c:v>29.09235</c:v>
                </c:pt>
                <c:pt idx="41">
                  <c:v>28.707978</c:v>
                </c:pt>
                <c:pt idx="42">
                  <c:v>28.365046</c:v>
                </c:pt>
                <c:pt idx="43">
                  <c:v>29.168414</c:v>
                </c:pt>
                <c:pt idx="44">
                  <c:v>28.805478</c:v>
                </c:pt>
                <c:pt idx="45">
                  <c:v>28.180776</c:v>
                </c:pt>
                <c:pt idx="46">
                  <c:v>28.793236</c:v>
                </c:pt>
                <c:pt idx="47">
                  <c:v>30.042576</c:v>
                </c:pt>
                <c:pt idx="48">
                  <c:v>29.848736</c:v>
                </c:pt>
                <c:pt idx="49">
                  <c:v>29.906256</c:v>
                </c:pt>
                <c:pt idx="50">
                  <c:v>29.50557</c:v>
                </c:pt>
                <c:pt idx="51">
                  <c:v>30.639136</c:v>
                </c:pt>
                <c:pt idx="52">
                  <c:v>31.3635</c:v>
                </c:pt>
                <c:pt idx="53">
                  <c:v>31.687888</c:v>
                </c:pt>
                <c:pt idx="54">
                  <c:v>30.711396</c:v>
                </c:pt>
                <c:pt idx="55">
                  <c:v>27.96157</c:v>
                </c:pt>
                <c:pt idx="56">
                  <c:v>25.653964</c:v>
                </c:pt>
                <c:pt idx="57">
                  <c:v>23.21899</c:v>
                </c:pt>
                <c:pt idx="58">
                  <c:v>22.215582</c:v>
                </c:pt>
                <c:pt idx="59">
                  <c:v>21.591178</c:v>
                </c:pt>
                <c:pt idx="60">
                  <c:v>20.079076</c:v>
                </c:pt>
                <c:pt idx="61">
                  <c:v>17.809458</c:v>
                </c:pt>
                <c:pt idx="62">
                  <c:v>17.81145</c:v>
                </c:pt>
                <c:pt idx="63">
                  <c:v>17.166614</c:v>
                </c:pt>
                <c:pt idx="64">
                  <c:v>17.112846</c:v>
                </c:pt>
                <c:pt idx="65">
                  <c:v>14.52727</c:v>
                </c:pt>
                <c:pt idx="66">
                  <c:v>14.435222</c:v>
                </c:pt>
                <c:pt idx="67">
                  <c:v>14.305198</c:v>
                </c:pt>
                <c:pt idx="68">
                  <c:v>13.251344</c:v>
                </c:pt>
                <c:pt idx="69">
                  <c:v>11.975316</c:v>
                </c:pt>
                <c:pt idx="70">
                  <c:v>10.3224626</c:v>
                </c:pt>
                <c:pt idx="71">
                  <c:v>10.218358</c:v>
                </c:pt>
                <c:pt idx="72">
                  <c:v>10.3747664</c:v>
                </c:pt>
                <c:pt idx="73">
                  <c:v>9.5953952</c:v>
                </c:pt>
                <c:pt idx="74">
                  <c:v>8.208123000000001</c:v>
                </c:pt>
                <c:pt idx="75">
                  <c:v>8.697199000000001</c:v>
                </c:pt>
                <c:pt idx="76">
                  <c:v>8.7854022</c:v>
                </c:pt>
                <c:pt idx="77">
                  <c:v>6.6483284</c:v>
                </c:pt>
                <c:pt idx="78">
                  <c:v>6.000522999999999</c:v>
                </c:pt>
                <c:pt idx="79">
                  <c:v>5.3813282</c:v>
                </c:pt>
                <c:pt idx="80">
                  <c:v>6.1486456</c:v>
                </c:pt>
                <c:pt idx="81">
                  <c:v>4.2757728</c:v>
                </c:pt>
                <c:pt idx="82">
                  <c:v>3.6202282</c:v>
                </c:pt>
                <c:pt idx="83">
                  <c:v>2.9069534</c:v>
                </c:pt>
                <c:pt idx="84">
                  <c:v>2.3690914</c:v>
                </c:pt>
                <c:pt idx="85">
                  <c:v>2.0566382</c:v>
                </c:pt>
                <c:pt idx="86">
                  <c:v>-1.6731436</c:v>
                </c:pt>
                <c:pt idx="87">
                  <c:v>-2.2403058</c:v>
                </c:pt>
                <c:pt idx="88">
                  <c:v>-3.986082000000001</c:v>
                </c:pt>
                <c:pt idx="89">
                  <c:v>-5.4296178</c:v>
                </c:pt>
                <c:pt idx="90">
                  <c:v>-7.1301952</c:v>
                </c:pt>
                <c:pt idx="91">
                  <c:v>-7.5931912</c:v>
                </c:pt>
                <c:pt idx="92">
                  <c:v>-6.855038400000001</c:v>
                </c:pt>
                <c:pt idx="93">
                  <c:v>-6.8506918</c:v>
                </c:pt>
                <c:pt idx="94">
                  <c:v>-7.999579199999999</c:v>
                </c:pt>
                <c:pt idx="95">
                  <c:v>-8.7460004</c:v>
                </c:pt>
                <c:pt idx="96">
                  <c:v>-8.074275199999999</c:v>
                </c:pt>
                <c:pt idx="97">
                  <c:v>-8.222935799999998</c:v>
                </c:pt>
                <c:pt idx="98">
                  <c:v>-9.008247799999999</c:v>
                </c:pt>
                <c:pt idx="99">
                  <c:v>-9.5509582</c:v>
                </c:pt>
                <c:pt idx="100">
                  <c:v>-9.633342600000001</c:v>
                </c:pt>
                <c:pt idx="101">
                  <c:v>-9.278817399999999</c:v>
                </c:pt>
                <c:pt idx="102">
                  <c:v>-9.489948</c:v>
                </c:pt>
                <c:pt idx="103">
                  <c:v>-10.5370482</c:v>
                </c:pt>
                <c:pt idx="104">
                  <c:v>-10.184242</c:v>
                </c:pt>
                <c:pt idx="105">
                  <c:v>-9.3723884</c:v>
                </c:pt>
                <c:pt idx="106">
                  <c:v>-9.668202600000001</c:v>
                </c:pt>
                <c:pt idx="107">
                  <c:v>-11.008446</c:v>
                </c:pt>
                <c:pt idx="108">
                  <c:v>-11.048062</c:v>
                </c:pt>
                <c:pt idx="109">
                  <c:v>-10.744618</c:v>
                </c:pt>
                <c:pt idx="110">
                  <c:v>-10.1256302</c:v>
                </c:pt>
                <c:pt idx="111">
                  <c:v>-12.228552</c:v>
                </c:pt>
                <c:pt idx="112">
                  <c:v>-12.249044</c:v>
                </c:pt>
                <c:pt idx="113">
                  <c:v>-11.639198</c:v>
                </c:pt>
                <c:pt idx="114">
                  <c:v>-11.645518</c:v>
                </c:pt>
                <c:pt idx="115">
                  <c:v>-12.441716</c:v>
                </c:pt>
                <c:pt idx="116">
                  <c:v>-12.925146</c:v>
                </c:pt>
                <c:pt idx="117">
                  <c:v>-11.891148</c:v>
                </c:pt>
                <c:pt idx="118">
                  <c:v>-12.246508</c:v>
                </c:pt>
                <c:pt idx="119">
                  <c:v>-12.58438</c:v>
                </c:pt>
                <c:pt idx="120">
                  <c:v>-14.182956</c:v>
                </c:pt>
                <c:pt idx="121">
                  <c:v>-13.73007</c:v>
                </c:pt>
                <c:pt idx="122">
                  <c:v>-12.97318</c:v>
                </c:pt>
                <c:pt idx="123">
                  <c:v>-13.33445</c:v>
                </c:pt>
                <c:pt idx="124">
                  <c:v>-14.162984</c:v>
                </c:pt>
                <c:pt idx="125">
                  <c:v>-14.198954</c:v>
                </c:pt>
                <c:pt idx="126">
                  <c:v>-13.940264</c:v>
                </c:pt>
                <c:pt idx="127">
                  <c:v>-14.45993</c:v>
                </c:pt>
                <c:pt idx="128">
                  <c:v>-16.234834</c:v>
                </c:pt>
                <c:pt idx="129">
                  <c:v>-15.63366</c:v>
                </c:pt>
                <c:pt idx="130">
                  <c:v>-14.86513</c:v>
                </c:pt>
                <c:pt idx="131">
                  <c:v>-15.064544</c:v>
                </c:pt>
                <c:pt idx="132">
                  <c:v>-16.7608</c:v>
                </c:pt>
                <c:pt idx="133">
                  <c:v>-17.211774</c:v>
                </c:pt>
                <c:pt idx="134">
                  <c:v>-16.581308</c:v>
                </c:pt>
                <c:pt idx="135">
                  <c:v>-16.524922</c:v>
                </c:pt>
                <c:pt idx="136">
                  <c:v>-18.314116</c:v>
                </c:pt>
                <c:pt idx="137">
                  <c:v>-19.80225</c:v>
                </c:pt>
                <c:pt idx="138">
                  <c:v>-19.133774</c:v>
                </c:pt>
                <c:pt idx="139">
                  <c:v>-19.5921</c:v>
                </c:pt>
                <c:pt idx="140">
                  <c:v>-21.257532</c:v>
                </c:pt>
                <c:pt idx="141">
                  <c:v>-22.980542</c:v>
                </c:pt>
                <c:pt idx="142">
                  <c:v>-22.47405</c:v>
                </c:pt>
                <c:pt idx="143">
                  <c:v>-22.988088</c:v>
                </c:pt>
                <c:pt idx="144">
                  <c:v>-23.545662</c:v>
                </c:pt>
                <c:pt idx="145">
                  <c:v>-20.129116</c:v>
                </c:pt>
                <c:pt idx="146">
                  <c:v>-17.67525</c:v>
                </c:pt>
                <c:pt idx="147">
                  <c:v>-15.027004</c:v>
                </c:pt>
                <c:pt idx="148">
                  <c:v>-14.571628</c:v>
                </c:pt>
                <c:pt idx="149">
                  <c:v>-13.974056</c:v>
                </c:pt>
                <c:pt idx="150">
                  <c:v>-13.387624</c:v>
                </c:pt>
                <c:pt idx="151">
                  <c:v>-10.2789632</c:v>
                </c:pt>
                <c:pt idx="152">
                  <c:v>-9.620048200000001</c:v>
                </c:pt>
                <c:pt idx="153">
                  <c:v>-10.0750778</c:v>
                </c:pt>
                <c:pt idx="154">
                  <c:v>-9.703075999999999</c:v>
                </c:pt>
                <c:pt idx="155">
                  <c:v>-7.4076638</c:v>
                </c:pt>
                <c:pt idx="156">
                  <c:v>-7.0529416</c:v>
                </c:pt>
                <c:pt idx="157">
                  <c:v>-7.385420400000001</c:v>
                </c:pt>
                <c:pt idx="158">
                  <c:v>-7.4552326</c:v>
                </c:pt>
                <c:pt idx="159">
                  <c:v>-5.3277118</c:v>
                </c:pt>
                <c:pt idx="160">
                  <c:v>-4.385342400000001</c:v>
                </c:pt>
                <c:pt idx="161">
                  <c:v>-5.3148882</c:v>
                </c:pt>
                <c:pt idx="162">
                  <c:v>-5.187918600000001</c:v>
                </c:pt>
                <c:pt idx="163">
                  <c:v>-4.330055400000001</c:v>
                </c:pt>
                <c:pt idx="164">
                  <c:v>-3.172911</c:v>
                </c:pt>
                <c:pt idx="165">
                  <c:v>-3.533992</c:v>
                </c:pt>
                <c:pt idx="166">
                  <c:v>-3.496910600000001</c:v>
                </c:pt>
                <c:pt idx="167">
                  <c:v>-2.4631554</c:v>
                </c:pt>
                <c:pt idx="168">
                  <c:v>-0.523611</c:v>
                </c:pt>
                <c:pt idx="169">
                  <c:v>-1.35023</c:v>
                </c:pt>
                <c:pt idx="170">
                  <c:v>-1.3445628</c:v>
                </c:pt>
                <c:pt idx="171">
                  <c:v>-0.9228836000000001</c:v>
                </c:pt>
                <c:pt idx="172">
                  <c:v>0.8038116000000001</c:v>
                </c:pt>
                <c:pt idx="173">
                  <c:v>0.6037552</c:v>
                </c:pt>
                <c:pt idx="174">
                  <c:v>-0.283976</c:v>
                </c:pt>
                <c:pt idx="175">
                  <c:v>0.606107</c:v>
                </c:pt>
                <c:pt idx="176">
                  <c:v>3.1550858</c:v>
                </c:pt>
                <c:pt idx="177">
                  <c:v>2.3204128</c:v>
                </c:pt>
                <c:pt idx="178">
                  <c:v>1.9133084</c:v>
                </c:pt>
                <c:pt idx="179">
                  <c:v>1.818795</c:v>
                </c:pt>
                <c:pt idx="180">
                  <c:v>3.9988154</c:v>
                </c:pt>
                <c:pt idx="181">
                  <c:v>3.418978</c:v>
                </c:pt>
                <c:pt idx="182">
                  <c:v>3.3860075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3.332594</c:v>
                </c:pt>
                <c:pt idx="1">
                  <c:v>3.1280336</c:v>
                </c:pt>
                <c:pt idx="2">
                  <c:v>4.4552912</c:v>
                </c:pt>
                <c:pt idx="3">
                  <c:v>5.3506808</c:v>
                </c:pt>
                <c:pt idx="4">
                  <c:v>4.1510998</c:v>
                </c:pt>
                <c:pt idx="5">
                  <c:v>4.522079</c:v>
                </c:pt>
                <c:pt idx="6">
                  <c:v>5.036237</c:v>
                </c:pt>
                <c:pt idx="7">
                  <c:v>6.6867942</c:v>
                </c:pt>
                <c:pt idx="8">
                  <c:v>6.1175598</c:v>
                </c:pt>
                <c:pt idx="9">
                  <c:v>5.962652400000001</c:v>
                </c:pt>
                <c:pt idx="10">
                  <c:v>6.347241800000001</c:v>
                </c:pt>
                <c:pt idx="11">
                  <c:v>9.1214938</c:v>
                </c:pt>
                <c:pt idx="12">
                  <c:v>8.3301002</c:v>
                </c:pt>
                <c:pt idx="13">
                  <c:v>8.1377956</c:v>
                </c:pt>
                <c:pt idx="14">
                  <c:v>8.358084999999999</c:v>
                </c:pt>
                <c:pt idx="15">
                  <c:v>10.3740326</c:v>
                </c:pt>
                <c:pt idx="16">
                  <c:v>10.586964</c:v>
                </c:pt>
                <c:pt idx="17">
                  <c:v>10.3542912</c:v>
                </c:pt>
                <c:pt idx="18">
                  <c:v>11.34354</c:v>
                </c:pt>
                <c:pt idx="19">
                  <c:v>13.200648</c:v>
                </c:pt>
                <c:pt idx="20">
                  <c:v>14.508114</c:v>
                </c:pt>
                <c:pt idx="21">
                  <c:v>15.642602</c:v>
                </c:pt>
                <c:pt idx="22">
                  <c:v>16.487112</c:v>
                </c:pt>
                <c:pt idx="23">
                  <c:v>19.604274</c:v>
                </c:pt>
                <c:pt idx="24">
                  <c:v>23.05179</c:v>
                </c:pt>
                <c:pt idx="25">
                  <c:v>25.45258</c:v>
                </c:pt>
                <c:pt idx="26">
                  <c:v>28.60106</c:v>
                </c:pt>
                <c:pt idx="27">
                  <c:v>30.164246</c:v>
                </c:pt>
                <c:pt idx="28">
                  <c:v>31.829896</c:v>
                </c:pt>
                <c:pt idx="29">
                  <c:v>30.83252</c:v>
                </c:pt>
                <c:pt idx="30">
                  <c:v>29.626642</c:v>
                </c:pt>
                <c:pt idx="31">
                  <c:v>29.829424</c:v>
                </c:pt>
                <c:pt idx="32">
                  <c:v>31.230184</c:v>
                </c:pt>
                <c:pt idx="33">
                  <c:v>29.787688</c:v>
                </c:pt>
                <c:pt idx="34">
                  <c:v>29.63965</c:v>
                </c:pt>
                <c:pt idx="35">
                  <c:v>28.816444</c:v>
                </c:pt>
                <c:pt idx="36">
                  <c:v>30.536278</c:v>
                </c:pt>
                <c:pt idx="37">
                  <c:v>29.7066</c:v>
                </c:pt>
                <c:pt idx="38">
                  <c:v>28.109022</c:v>
                </c:pt>
                <c:pt idx="39">
                  <c:v>28.210534</c:v>
                </c:pt>
                <c:pt idx="40">
                  <c:v>29.287116</c:v>
                </c:pt>
                <c:pt idx="41">
                  <c:v>29.096858</c:v>
                </c:pt>
                <c:pt idx="42">
                  <c:v>28.273004</c:v>
                </c:pt>
                <c:pt idx="43">
                  <c:v>28.324418</c:v>
                </c:pt>
                <c:pt idx="44">
                  <c:v>29.189554</c:v>
                </c:pt>
                <c:pt idx="45">
                  <c:v>29.998032</c:v>
                </c:pt>
                <c:pt idx="46">
                  <c:v>29.029666</c:v>
                </c:pt>
                <c:pt idx="47">
                  <c:v>29.16669</c:v>
                </c:pt>
                <c:pt idx="48">
                  <c:v>29.747396</c:v>
                </c:pt>
                <c:pt idx="49">
                  <c:v>31.92289</c:v>
                </c:pt>
                <c:pt idx="50">
                  <c:v>30.511748</c:v>
                </c:pt>
                <c:pt idx="51">
                  <c:v>30.951434</c:v>
                </c:pt>
                <c:pt idx="52">
                  <c:v>30.048572</c:v>
                </c:pt>
                <c:pt idx="53">
                  <c:v>26.954382</c:v>
                </c:pt>
                <c:pt idx="54">
                  <c:v>24.95352</c:v>
                </c:pt>
                <c:pt idx="55">
                  <c:v>24.156548</c:v>
                </c:pt>
                <c:pt idx="56">
                  <c:v>23.10051</c:v>
                </c:pt>
                <c:pt idx="57">
                  <c:v>21.65058</c:v>
                </c:pt>
                <c:pt idx="58">
                  <c:v>19.41599</c:v>
                </c:pt>
                <c:pt idx="59">
                  <c:v>18.390826</c:v>
                </c:pt>
                <c:pt idx="60">
                  <c:v>18.645742</c:v>
                </c:pt>
                <c:pt idx="61">
                  <c:v>18.166588</c:v>
                </c:pt>
                <c:pt idx="62">
                  <c:v>15.578928</c:v>
                </c:pt>
                <c:pt idx="63">
                  <c:v>14.853084</c:v>
                </c:pt>
                <c:pt idx="64">
                  <c:v>14.967886</c:v>
                </c:pt>
                <c:pt idx="65">
                  <c:v>14.346736</c:v>
                </c:pt>
                <c:pt idx="66">
                  <c:v>12.338314</c:v>
                </c:pt>
                <c:pt idx="67">
                  <c:v>11.094844</c:v>
                </c:pt>
                <c:pt idx="68">
                  <c:v>11.024898</c:v>
                </c:pt>
                <c:pt idx="69">
                  <c:v>11.538834</c:v>
                </c:pt>
                <c:pt idx="70">
                  <c:v>10.2896838</c:v>
                </c:pt>
                <c:pt idx="71">
                  <c:v>9.4767154</c:v>
                </c:pt>
                <c:pt idx="72">
                  <c:v>9.15822</c:v>
                </c:pt>
                <c:pt idx="73">
                  <c:v>10.0911082</c:v>
                </c:pt>
                <c:pt idx="74">
                  <c:v>7.8385652</c:v>
                </c:pt>
                <c:pt idx="75">
                  <c:v>5.464893</c:v>
                </c:pt>
                <c:pt idx="76">
                  <c:v>5.970264</c:v>
                </c:pt>
                <c:pt idx="77">
                  <c:v>6.1463842</c:v>
                </c:pt>
                <c:pt idx="78">
                  <c:v>5.5193722</c:v>
                </c:pt>
                <c:pt idx="79">
                  <c:v>4.279439200000001</c:v>
                </c:pt>
                <c:pt idx="80">
                  <c:v>3.7979038</c:v>
                </c:pt>
                <c:pt idx="81">
                  <c:v>4.0288704</c:v>
                </c:pt>
                <c:pt idx="82">
                  <c:v>2.6021196</c:v>
                </c:pt>
                <c:pt idx="83">
                  <c:v>-0.6170724</c:v>
                </c:pt>
                <c:pt idx="84">
                  <c:v>-2.5091886</c:v>
                </c:pt>
                <c:pt idx="85">
                  <c:v>-3.112645</c:v>
                </c:pt>
                <c:pt idx="86">
                  <c:v>-4.7810016</c:v>
                </c:pt>
                <c:pt idx="87">
                  <c:v>-7.0319042</c:v>
                </c:pt>
                <c:pt idx="88">
                  <c:v>-6.709934800000001</c:v>
                </c:pt>
                <c:pt idx="89">
                  <c:v>-6.5255792</c:v>
                </c:pt>
                <c:pt idx="90">
                  <c:v>-6.139557999999999</c:v>
                </c:pt>
                <c:pt idx="91">
                  <c:v>-7.449651800000001</c:v>
                </c:pt>
                <c:pt idx="92">
                  <c:v>-8.518296400000001</c:v>
                </c:pt>
                <c:pt idx="93">
                  <c:v>-7.9378698</c:v>
                </c:pt>
                <c:pt idx="94">
                  <c:v>-7.4055876</c:v>
                </c:pt>
                <c:pt idx="95">
                  <c:v>-8.685059799999999</c:v>
                </c:pt>
                <c:pt idx="96">
                  <c:v>-9.629583999999999</c:v>
                </c:pt>
                <c:pt idx="97">
                  <c:v>-9.948318</c:v>
                </c:pt>
                <c:pt idx="98">
                  <c:v>-8.4288308</c:v>
                </c:pt>
                <c:pt idx="99">
                  <c:v>-9.205863000000001</c:v>
                </c:pt>
                <c:pt idx="100">
                  <c:v>-10.761638</c:v>
                </c:pt>
                <c:pt idx="101">
                  <c:v>-10.719166</c:v>
                </c:pt>
                <c:pt idx="102">
                  <c:v>-9.9246882</c:v>
                </c:pt>
                <c:pt idx="103">
                  <c:v>-9.596432400000001</c:v>
                </c:pt>
                <c:pt idx="104">
                  <c:v>-10.902782</c:v>
                </c:pt>
                <c:pt idx="105">
                  <c:v>-10.6969166</c:v>
                </c:pt>
                <c:pt idx="106">
                  <c:v>-10.0556894</c:v>
                </c:pt>
                <c:pt idx="107">
                  <c:v>-10.403403</c:v>
                </c:pt>
                <c:pt idx="108">
                  <c:v>-11.582774</c:v>
                </c:pt>
                <c:pt idx="109">
                  <c:v>-11.924214</c:v>
                </c:pt>
                <c:pt idx="110">
                  <c:v>-11.40227</c:v>
                </c:pt>
                <c:pt idx="111">
                  <c:v>-11.117006</c:v>
                </c:pt>
                <c:pt idx="112">
                  <c:v>-12.070236</c:v>
                </c:pt>
                <c:pt idx="113">
                  <c:v>-12.564654</c:v>
                </c:pt>
                <c:pt idx="114">
                  <c:v>-11.99579</c:v>
                </c:pt>
                <c:pt idx="115">
                  <c:v>-11.633418</c:v>
                </c:pt>
                <c:pt idx="116">
                  <c:v>-12.467026</c:v>
                </c:pt>
                <c:pt idx="117">
                  <c:v>-13.947716</c:v>
                </c:pt>
                <c:pt idx="118">
                  <c:v>-13.240872</c:v>
                </c:pt>
                <c:pt idx="119">
                  <c:v>-12.679034</c:v>
                </c:pt>
                <c:pt idx="120">
                  <c:v>-13.038866</c:v>
                </c:pt>
                <c:pt idx="121">
                  <c:v>-14.026</c:v>
                </c:pt>
                <c:pt idx="122">
                  <c:v>-13.886276</c:v>
                </c:pt>
                <c:pt idx="123">
                  <c:v>-13.802636</c:v>
                </c:pt>
                <c:pt idx="124">
                  <c:v>-14.43127</c:v>
                </c:pt>
                <c:pt idx="125">
                  <c:v>-15.162654</c:v>
                </c:pt>
                <c:pt idx="126">
                  <c:v>-15.924174</c:v>
                </c:pt>
                <c:pt idx="127">
                  <c:v>-14.555246</c:v>
                </c:pt>
                <c:pt idx="128">
                  <c:v>-14.83812</c:v>
                </c:pt>
                <c:pt idx="129">
                  <c:v>-16.343104</c:v>
                </c:pt>
                <c:pt idx="130">
                  <c:v>-16.963336</c:v>
                </c:pt>
                <c:pt idx="131">
                  <c:v>-16.32493</c:v>
                </c:pt>
                <c:pt idx="132">
                  <c:v>-16.194736</c:v>
                </c:pt>
                <c:pt idx="133">
                  <c:v>-17.883296</c:v>
                </c:pt>
                <c:pt idx="134">
                  <c:v>-18.769262</c:v>
                </c:pt>
                <c:pt idx="135">
                  <c:v>-18.440684</c:v>
                </c:pt>
                <c:pt idx="136">
                  <c:v>-18.796454</c:v>
                </c:pt>
                <c:pt idx="137">
                  <c:v>-20.172462</c:v>
                </c:pt>
                <c:pt idx="138">
                  <c:v>-21.301418</c:v>
                </c:pt>
                <c:pt idx="139">
                  <c:v>-21.755008</c:v>
                </c:pt>
                <c:pt idx="140">
                  <c:v>-22.130298</c:v>
                </c:pt>
                <c:pt idx="141">
                  <c:v>-23.631876</c:v>
                </c:pt>
                <c:pt idx="142">
                  <c:v>-24.962988</c:v>
                </c:pt>
                <c:pt idx="143">
                  <c:v>-20.803924</c:v>
                </c:pt>
                <c:pt idx="144">
                  <c:v>-16.443608</c:v>
                </c:pt>
                <c:pt idx="145">
                  <c:v>-15.646264</c:v>
                </c:pt>
                <c:pt idx="146">
                  <c:v>-14.692422</c:v>
                </c:pt>
                <c:pt idx="147">
                  <c:v>-13.5452</c:v>
                </c:pt>
                <c:pt idx="148">
                  <c:v>-10.95137</c:v>
                </c:pt>
                <c:pt idx="149">
                  <c:v>-10.6482342</c:v>
                </c:pt>
                <c:pt idx="150">
                  <c:v>-10.3427054</c:v>
                </c:pt>
                <c:pt idx="151">
                  <c:v>-10.5974574</c:v>
                </c:pt>
                <c:pt idx="152">
                  <c:v>-8.6466984</c:v>
                </c:pt>
                <c:pt idx="153">
                  <c:v>-7.100007600000001</c:v>
                </c:pt>
                <c:pt idx="154">
                  <c:v>-7.691539000000001</c:v>
                </c:pt>
                <c:pt idx="155">
                  <c:v>-7.629877</c:v>
                </c:pt>
                <c:pt idx="156">
                  <c:v>-6.006517199999999</c:v>
                </c:pt>
                <c:pt idx="157">
                  <c:v>-5.186294999999999</c:v>
                </c:pt>
                <c:pt idx="158">
                  <c:v>-5.911823800000001</c:v>
                </c:pt>
                <c:pt idx="159">
                  <c:v>-5.6316826</c:v>
                </c:pt>
                <c:pt idx="160">
                  <c:v>-4.6635126</c:v>
                </c:pt>
                <c:pt idx="161">
                  <c:v>-2.8088368</c:v>
                </c:pt>
                <c:pt idx="162">
                  <c:v>-3.235817</c:v>
                </c:pt>
                <c:pt idx="163">
                  <c:v>-3.505918</c:v>
                </c:pt>
                <c:pt idx="164">
                  <c:v>-3.0085906</c:v>
                </c:pt>
                <c:pt idx="165">
                  <c:v>-0.8158304000000001</c:v>
                </c:pt>
                <c:pt idx="166">
                  <c:v>-1.18872</c:v>
                </c:pt>
                <c:pt idx="167">
                  <c:v>-1.2343514</c:v>
                </c:pt>
                <c:pt idx="168">
                  <c:v>-1.0223562</c:v>
                </c:pt>
                <c:pt idx="169">
                  <c:v>0.755898</c:v>
                </c:pt>
                <c:pt idx="170">
                  <c:v>0.06168659999999998</c:v>
                </c:pt>
                <c:pt idx="171">
                  <c:v>0.5669976</c:v>
                </c:pt>
                <c:pt idx="172">
                  <c:v>0.3598678</c:v>
                </c:pt>
                <c:pt idx="173">
                  <c:v>2.7848368</c:v>
                </c:pt>
                <c:pt idx="174">
                  <c:v>2.4501076</c:v>
                </c:pt>
                <c:pt idx="175">
                  <c:v>2.481919</c:v>
                </c:pt>
                <c:pt idx="176">
                  <c:v>1.7906628</c:v>
                </c:pt>
                <c:pt idx="177">
                  <c:v>2.6361196</c:v>
                </c:pt>
                <c:pt idx="178">
                  <c:v>3.4219606</c:v>
                </c:pt>
                <c:pt idx="179">
                  <c:v>3.324408599999999</c:v>
                </c:pt>
                <c:pt idx="180">
                  <c:v>3.1157008</c:v>
                </c:pt>
                <c:pt idx="181">
                  <c:v>4.6572252</c:v>
                </c:pt>
                <c:pt idx="182">
                  <c:v>5.186709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4.97384725</c:v>
                </c:pt>
                <c:pt idx="1">
                  <c:v>4.6117382</c:v>
                </c:pt>
                <c:pt idx="2">
                  <c:v>4.054964</c:v>
                </c:pt>
                <c:pt idx="3">
                  <c:v>4.9796666</c:v>
                </c:pt>
                <c:pt idx="4">
                  <c:v>6.061749</c:v>
                </c:pt>
                <c:pt idx="5">
                  <c:v>5.8958568</c:v>
                </c:pt>
                <c:pt idx="6">
                  <c:v>6.006067199999999</c:v>
                </c:pt>
                <c:pt idx="7">
                  <c:v>6.1467904</c:v>
                </c:pt>
                <c:pt idx="8">
                  <c:v>7.6814066</c:v>
                </c:pt>
                <c:pt idx="9">
                  <c:v>7.846023</c:v>
                </c:pt>
                <c:pt idx="10">
                  <c:v>7.378796599999999</c:v>
                </c:pt>
                <c:pt idx="11">
                  <c:v>8.0132978</c:v>
                </c:pt>
                <c:pt idx="12">
                  <c:v>9.957285200000001</c:v>
                </c:pt>
                <c:pt idx="13">
                  <c:v>9.7244878</c:v>
                </c:pt>
                <c:pt idx="14">
                  <c:v>9.878902800000001</c:v>
                </c:pt>
                <c:pt idx="15">
                  <c:v>10.1173166</c:v>
                </c:pt>
                <c:pt idx="16">
                  <c:v>12.370896</c:v>
                </c:pt>
                <c:pt idx="17">
                  <c:v>13.53086</c:v>
                </c:pt>
                <c:pt idx="18">
                  <c:v>13.941486</c:v>
                </c:pt>
                <c:pt idx="19">
                  <c:v>14.596892</c:v>
                </c:pt>
                <c:pt idx="20">
                  <c:v>17.322574</c:v>
                </c:pt>
                <c:pt idx="21">
                  <c:v>20.233684</c:v>
                </c:pt>
                <c:pt idx="22">
                  <c:v>22.475138</c:v>
                </c:pt>
                <c:pt idx="23">
                  <c:v>25.217222</c:v>
                </c:pt>
                <c:pt idx="24">
                  <c:v>28.843542</c:v>
                </c:pt>
                <c:pt idx="25">
                  <c:v>31.531184</c:v>
                </c:pt>
                <c:pt idx="26">
                  <c:v>30.939026</c:v>
                </c:pt>
                <c:pt idx="27">
                  <c:v>30.845036</c:v>
                </c:pt>
                <c:pt idx="28">
                  <c:v>30.271352</c:v>
                </c:pt>
                <c:pt idx="29">
                  <c:v>30.858748</c:v>
                </c:pt>
                <c:pt idx="30">
                  <c:v>29.597534</c:v>
                </c:pt>
                <c:pt idx="31">
                  <c:v>29.3254</c:v>
                </c:pt>
                <c:pt idx="32">
                  <c:v>28.793614</c:v>
                </c:pt>
                <c:pt idx="33">
                  <c:v>30.30812</c:v>
                </c:pt>
                <c:pt idx="34">
                  <c:v>29.474134</c:v>
                </c:pt>
                <c:pt idx="35">
                  <c:v>28.983922</c:v>
                </c:pt>
                <c:pt idx="36">
                  <c:v>28.190992</c:v>
                </c:pt>
                <c:pt idx="37">
                  <c:v>28.817826</c:v>
                </c:pt>
                <c:pt idx="38">
                  <c:v>29.063094</c:v>
                </c:pt>
                <c:pt idx="39">
                  <c:v>28.479166</c:v>
                </c:pt>
                <c:pt idx="40">
                  <c:v>28.262788</c:v>
                </c:pt>
                <c:pt idx="41">
                  <c:v>28.834714</c:v>
                </c:pt>
                <c:pt idx="42">
                  <c:v>30.108794</c:v>
                </c:pt>
                <c:pt idx="43">
                  <c:v>28.743688</c:v>
                </c:pt>
                <c:pt idx="44">
                  <c:v>28.586664</c:v>
                </c:pt>
                <c:pt idx="45">
                  <c:v>29.544052</c:v>
                </c:pt>
                <c:pt idx="46">
                  <c:v>31.529502</c:v>
                </c:pt>
                <c:pt idx="47">
                  <c:v>30.181388</c:v>
                </c:pt>
                <c:pt idx="48">
                  <c:v>30.360558</c:v>
                </c:pt>
                <c:pt idx="49">
                  <c:v>31.112556</c:v>
                </c:pt>
                <c:pt idx="50">
                  <c:v>31.272974</c:v>
                </c:pt>
                <c:pt idx="51">
                  <c:v>26.67029</c:v>
                </c:pt>
                <c:pt idx="52">
                  <c:v>25.736144</c:v>
                </c:pt>
                <c:pt idx="53">
                  <c:v>24.185102</c:v>
                </c:pt>
                <c:pt idx="54">
                  <c:v>22.668208</c:v>
                </c:pt>
                <c:pt idx="55">
                  <c:v>20.38329</c:v>
                </c:pt>
                <c:pt idx="56">
                  <c:v>19.547908</c:v>
                </c:pt>
                <c:pt idx="57">
                  <c:v>18.998964</c:v>
                </c:pt>
                <c:pt idx="58">
                  <c:v>18.478764</c:v>
                </c:pt>
                <c:pt idx="59">
                  <c:v>16.708316</c:v>
                </c:pt>
                <c:pt idx="60">
                  <c:v>15.850666</c:v>
                </c:pt>
                <c:pt idx="61">
                  <c:v>15.533616</c:v>
                </c:pt>
                <c:pt idx="62">
                  <c:v>14.665286</c:v>
                </c:pt>
                <c:pt idx="63">
                  <c:v>14.314998</c:v>
                </c:pt>
                <c:pt idx="64">
                  <c:v>11.773174</c:v>
                </c:pt>
                <c:pt idx="65">
                  <c:v>11.82778</c:v>
                </c:pt>
                <c:pt idx="66">
                  <c:v>11.895894</c:v>
                </c:pt>
                <c:pt idx="67">
                  <c:v>11.598644</c:v>
                </c:pt>
                <c:pt idx="68">
                  <c:v>9.2270086</c:v>
                </c:pt>
                <c:pt idx="69">
                  <c:v>10.0170706</c:v>
                </c:pt>
                <c:pt idx="70">
                  <c:v>9.310857799999999</c:v>
                </c:pt>
                <c:pt idx="71">
                  <c:v>8.483228800000001</c:v>
                </c:pt>
                <c:pt idx="72">
                  <c:v>7.0391864</c:v>
                </c:pt>
                <c:pt idx="73">
                  <c:v>6.990373199999999</c:v>
                </c:pt>
                <c:pt idx="74">
                  <c:v>7.013765599999999</c:v>
                </c:pt>
                <c:pt idx="75">
                  <c:v>6.1568954</c:v>
                </c:pt>
                <c:pt idx="76">
                  <c:v>4.4913616</c:v>
                </c:pt>
                <c:pt idx="77">
                  <c:v>4.8871202</c:v>
                </c:pt>
                <c:pt idx="78">
                  <c:v>4.4066202</c:v>
                </c:pt>
                <c:pt idx="79">
                  <c:v>3.594737400000001</c:v>
                </c:pt>
                <c:pt idx="80">
                  <c:v>1.3188998</c:v>
                </c:pt>
                <c:pt idx="81">
                  <c:v>-0.3148124</c:v>
                </c:pt>
                <c:pt idx="82">
                  <c:v>-1.9774606</c:v>
                </c:pt>
                <c:pt idx="83">
                  <c:v>-2.3102906</c:v>
                </c:pt>
                <c:pt idx="84">
                  <c:v>-5.1477142</c:v>
                </c:pt>
                <c:pt idx="85">
                  <c:v>-6.7848252</c:v>
                </c:pt>
                <c:pt idx="86">
                  <c:v>-6.357804199999999</c:v>
                </c:pt>
                <c:pt idx="87">
                  <c:v>-6.380513</c:v>
                </c:pt>
                <c:pt idx="88">
                  <c:v>-7.391024199999999</c:v>
                </c:pt>
                <c:pt idx="89">
                  <c:v>-8.1482966</c:v>
                </c:pt>
                <c:pt idx="90">
                  <c:v>-7.9813738</c:v>
                </c:pt>
                <c:pt idx="91">
                  <c:v>-7.581034</c:v>
                </c:pt>
                <c:pt idx="92">
                  <c:v>-8.0670372</c:v>
                </c:pt>
                <c:pt idx="93">
                  <c:v>-9.011053800000001</c:v>
                </c:pt>
                <c:pt idx="94">
                  <c:v>-8.6763204</c:v>
                </c:pt>
                <c:pt idx="95">
                  <c:v>-8.570162999999999</c:v>
                </c:pt>
                <c:pt idx="96">
                  <c:v>-9.049968400000001</c:v>
                </c:pt>
                <c:pt idx="97">
                  <c:v>-9.763576799999999</c:v>
                </c:pt>
                <c:pt idx="98">
                  <c:v>-10.3948328</c:v>
                </c:pt>
                <c:pt idx="99">
                  <c:v>-9.243831799999999</c:v>
                </c:pt>
                <c:pt idx="100">
                  <c:v>-9.318044799999999</c:v>
                </c:pt>
                <c:pt idx="101">
                  <c:v>-10.2278634</c:v>
                </c:pt>
                <c:pt idx="102">
                  <c:v>-10.3190516</c:v>
                </c:pt>
                <c:pt idx="103">
                  <c:v>-10.021957</c:v>
                </c:pt>
                <c:pt idx="104">
                  <c:v>-10.2298222</c:v>
                </c:pt>
                <c:pt idx="105">
                  <c:v>-11.3107678</c:v>
                </c:pt>
                <c:pt idx="106">
                  <c:v>-11.60325</c:v>
                </c:pt>
                <c:pt idx="107">
                  <c:v>-10.9380476</c:v>
                </c:pt>
                <c:pt idx="108">
                  <c:v>-10.6445936</c:v>
                </c:pt>
                <c:pt idx="109">
                  <c:v>-11.645272</c:v>
                </c:pt>
                <c:pt idx="110">
                  <c:v>-12.250646</c:v>
                </c:pt>
                <c:pt idx="111">
                  <c:v>-11.949724</c:v>
                </c:pt>
                <c:pt idx="112">
                  <c:v>-11.393104</c:v>
                </c:pt>
                <c:pt idx="113">
                  <c:v>-11.900764</c:v>
                </c:pt>
                <c:pt idx="114">
                  <c:v>-13.533324</c:v>
                </c:pt>
                <c:pt idx="115">
                  <c:v>-13.379058</c:v>
                </c:pt>
                <c:pt idx="116">
                  <c:v>-12.110406</c:v>
                </c:pt>
                <c:pt idx="117">
                  <c:v>-13.313956</c:v>
                </c:pt>
                <c:pt idx="118">
                  <c:v>-13.56769</c:v>
                </c:pt>
                <c:pt idx="119">
                  <c:v>-13.82494</c:v>
                </c:pt>
                <c:pt idx="120">
                  <c:v>-13.627922</c:v>
                </c:pt>
                <c:pt idx="121">
                  <c:v>-13.264628</c:v>
                </c:pt>
                <c:pt idx="122">
                  <c:v>-15.150814</c:v>
                </c:pt>
                <c:pt idx="123">
                  <c:v>-15.242094</c:v>
                </c:pt>
                <c:pt idx="124">
                  <c:v>-14.743276</c:v>
                </c:pt>
                <c:pt idx="125">
                  <c:v>-14.551936</c:v>
                </c:pt>
                <c:pt idx="126">
                  <c:v>-15.597026</c:v>
                </c:pt>
                <c:pt idx="127">
                  <c:v>-16.473128</c:v>
                </c:pt>
                <c:pt idx="128">
                  <c:v>-15.890258</c:v>
                </c:pt>
                <c:pt idx="129">
                  <c:v>-16.152918</c:v>
                </c:pt>
                <c:pt idx="130">
                  <c:v>-17.33097</c:v>
                </c:pt>
                <c:pt idx="131">
                  <c:v>-18.459402</c:v>
                </c:pt>
                <c:pt idx="132">
                  <c:v>-18.453354</c:v>
                </c:pt>
                <c:pt idx="133">
                  <c:v>-17.97713</c:v>
                </c:pt>
                <c:pt idx="134">
                  <c:v>-19.137376</c:v>
                </c:pt>
                <c:pt idx="135">
                  <c:v>-21.317648</c:v>
                </c:pt>
                <c:pt idx="136">
                  <c:v>-20.547896</c:v>
                </c:pt>
                <c:pt idx="137">
                  <c:v>-21.415642</c:v>
                </c:pt>
                <c:pt idx="138">
                  <c:v>-22.004898</c:v>
                </c:pt>
                <c:pt idx="139">
                  <c:v>-24.995012</c:v>
                </c:pt>
                <c:pt idx="140">
                  <c:v>-24.670722</c:v>
                </c:pt>
                <c:pt idx="141">
                  <c:v>-18.832126</c:v>
                </c:pt>
                <c:pt idx="142">
                  <c:v>-17.120016</c:v>
                </c:pt>
                <c:pt idx="143">
                  <c:v>-16.432024</c:v>
                </c:pt>
                <c:pt idx="144">
                  <c:v>-15.254558</c:v>
                </c:pt>
                <c:pt idx="145">
                  <c:v>-12.148234</c:v>
                </c:pt>
                <c:pt idx="146">
                  <c:v>-11.397186</c:v>
                </c:pt>
                <c:pt idx="147">
                  <c:v>-11.211218</c:v>
                </c:pt>
                <c:pt idx="148">
                  <c:v>-11.388418</c:v>
                </c:pt>
                <c:pt idx="149">
                  <c:v>-9.321886000000001</c:v>
                </c:pt>
                <c:pt idx="150">
                  <c:v>-7.9752888</c:v>
                </c:pt>
                <c:pt idx="151">
                  <c:v>-8.0057782</c:v>
                </c:pt>
                <c:pt idx="152">
                  <c:v>-8.302116399999999</c:v>
                </c:pt>
                <c:pt idx="153">
                  <c:v>-6.851152399999999</c:v>
                </c:pt>
                <c:pt idx="154">
                  <c:v>-5.308756</c:v>
                </c:pt>
                <c:pt idx="155">
                  <c:v>-5.4904652</c:v>
                </c:pt>
                <c:pt idx="156">
                  <c:v>-6.678481</c:v>
                </c:pt>
                <c:pt idx="157">
                  <c:v>-5.271396</c:v>
                </c:pt>
                <c:pt idx="158">
                  <c:v>-3.7916104</c:v>
                </c:pt>
                <c:pt idx="159">
                  <c:v>-3.646148</c:v>
                </c:pt>
                <c:pt idx="160">
                  <c:v>-4.2771292</c:v>
                </c:pt>
                <c:pt idx="161">
                  <c:v>-3.7191598</c:v>
                </c:pt>
                <c:pt idx="162">
                  <c:v>-1.1190402</c:v>
                </c:pt>
                <c:pt idx="163">
                  <c:v>-1.6954482</c:v>
                </c:pt>
                <c:pt idx="164">
                  <c:v>-1.903216</c:v>
                </c:pt>
                <c:pt idx="165">
                  <c:v>-2.4209254</c:v>
                </c:pt>
                <c:pt idx="166">
                  <c:v>-0.0830978</c:v>
                </c:pt>
                <c:pt idx="167">
                  <c:v>-0.09066460000000001</c:v>
                </c:pt>
                <c:pt idx="168">
                  <c:v>-0.633881</c:v>
                </c:pt>
                <c:pt idx="169">
                  <c:v>0.2018512</c:v>
                </c:pt>
                <c:pt idx="170">
                  <c:v>1.9548082</c:v>
                </c:pt>
                <c:pt idx="171">
                  <c:v>2.5248396</c:v>
                </c:pt>
                <c:pt idx="172">
                  <c:v>1.1318004</c:v>
                </c:pt>
                <c:pt idx="173">
                  <c:v>0.7010512</c:v>
                </c:pt>
                <c:pt idx="174">
                  <c:v>2.933241</c:v>
                </c:pt>
                <c:pt idx="175">
                  <c:v>3.6809226</c:v>
                </c:pt>
                <c:pt idx="176">
                  <c:v>2.9532324</c:v>
                </c:pt>
                <c:pt idx="177">
                  <c:v>3.2433308</c:v>
                </c:pt>
                <c:pt idx="178">
                  <c:v>3.5631658</c:v>
                </c:pt>
                <c:pt idx="179">
                  <c:v>4.8671662</c:v>
                </c:pt>
                <c:pt idx="180">
                  <c:v>4.5099466</c:v>
                </c:pt>
                <c:pt idx="181">
                  <c:v>3.819493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4.391808</c:v>
                </c:pt>
                <c:pt idx="1">
                  <c:v>5.763700200000001</c:v>
                </c:pt>
                <c:pt idx="2">
                  <c:v>5.8727908</c:v>
                </c:pt>
                <c:pt idx="3">
                  <c:v>5.3666968</c:v>
                </c:pt>
                <c:pt idx="4">
                  <c:v>5.5583756</c:v>
                </c:pt>
                <c:pt idx="5">
                  <c:v>7.6316956</c:v>
                </c:pt>
                <c:pt idx="6">
                  <c:v>7.8585246</c:v>
                </c:pt>
                <c:pt idx="7">
                  <c:v>7.6340912</c:v>
                </c:pt>
                <c:pt idx="8">
                  <c:v>7.5833254</c:v>
                </c:pt>
                <c:pt idx="9">
                  <c:v>8.701009600000001</c:v>
                </c:pt>
                <c:pt idx="10">
                  <c:v>9.731216</c:v>
                </c:pt>
                <c:pt idx="11">
                  <c:v>9.573365200000001</c:v>
                </c:pt>
                <c:pt idx="12">
                  <c:v>10.0905938</c:v>
                </c:pt>
                <c:pt idx="13">
                  <c:v>11.21134</c:v>
                </c:pt>
                <c:pt idx="14">
                  <c:v>12.581492</c:v>
                </c:pt>
                <c:pt idx="15">
                  <c:v>12.859914</c:v>
                </c:pt>
                <c:pt idx="16">
                  <c:v>13.088112</c:v>
                </c:pt>
                <c:pt idx="17">
                  <c:v>15.019162</c:v>
                </c:pt>
                <c:pt idx="18">
                  <c:v>18.021058</c:v>
                </c:pt>
                <c:pt idx="19">
                  <c:v>20.348674</c:v>
                </c:pt>
                <c:pt idx="20">
                  <c:v>22.154734</c:v>
                </c:pt>
                <c:pt idx="21">
                  <c:v>25.48086</c:v>
                </c:pt>
                <c:pt idx="22">
                  <c:v>30.089554</c:v>
                </c:pt>
                <c:pt idx="23">
                  <c:v>30.748624</c:v>
                </c:pt>
                <c:pt idx="24">
                  <c:v>30.52152</c:v>
                </c:pt>
                <c:pt idx="25">
                  <c:v>29.811058</c:v>
                </c:pt>
                <c:pt idx="26">
                  <c:v>30.853718</c:v>
                </c:pt>
                <c:pt idx="27">
                  <c:v>30.337082</c:v>
                </c:pt>
                <c:pt idx="28">
                  <c:v>30.052736</c:v>
                </c:pt>
                <c:pt idx="29">
                  <c:v>29.119032</c:v>
                </c:pt>
                <c:pt idx="30">
                  <c:v>30.09337</c:v>
                </c:pt>
                <c:pt idx="31">
                  <c:v>30.019004</c:v>
                </c:pt>
                <c:pt idx="32">
                  <c:v>29.153644</c:v>
                </c:pt>
                <c:pt idx="33">
                  <c:v>29.023642</c:v>
                </c:pt>
                <c:pt idx="34">
                  <c:v>29.416096</c:v>
                </c:pt>
                <c:pt idx="35">
                  <c:v>29.679988</c:v>
                </c:pt>
                <c:pt idx="36">
                  <c:v>28.206878</c:v>
                </c:pt>
                <c:pt idx="37">
                  <c:v>28.223922</c:v>
                </c:pt>
                <c:pt idx="38">
                  <c:v>28.721332</c:v>
                </c:pt>
                <c:pt idx="39">
                  <c:v>29.608984</c:v>
                </c:pt>
                <c:pt idx="40">
                  <c:v>29.194498</c:v>
                </c:pt>
                <c:pt idx="41">
                  <c:v>29.140048</c:v>
                </c:pt>
                <c:pt idx="42">
                  <c:v>29.315532</c:v>
                </c:pt>
                <c:pt idx="43">
                  <c:v>31.072188</c:v>
                </c:pt>
                <c:pt idx="44">
                  <c:v>30.162064</c:v>
                </c:pt>
                <c:pt idx="45">
                  <c:v>30.214396</c:v>
                </c:pt>
                <c:pt idx="46">
                  <c:v>30.542058</c:v>
                </c:pt>
                <c:pt idx="47">
                  <c:v>32.408976</c:v>
                </c:pt>
                <c:pt idx="48">
                  <c:v>30.56068</c:v>
                </c:pt>
                <c:pt idx="49">
                  <c:v>26.379388</c:v>
                </c:pt>
                <c:pt idx="50">
                  <c:v>26.262186</c:v>
                </c:pt>
                <c:pt idx="51">
                  <c:v>24.61714</c:v>
                </c:pt>
                <c:pt idx="52">
                  <c:v>21.557578</c:v>
                </c:pt>
                <c:pt idx="53">
                  <c:v>20.532698</c:v>
                </c:pt>
                <c:pt idx="54">
                  <c:v>20.607552</c:v>
                </c:pt>
                <c:pt idx="55">
                  <c:v>19.432014</c:v>
                </c:pt>
                <c:pt idx="56">
                  <c:v>18.359618</c:v>
                </c:pt>
                <c:pt idx="57">
                  <c:v>16.69724</c:v>
                </c:pt>
                <c:pt idx="58">
                  <c:v>16.356766</c:v>
                </c:pt>
                <c:pt idx="59">
                  <c:v>15.971696</c:v>
                </c:pt>
                <c:pt idx="60">
                  <c:v>14.46034</c:v>
                </c:pt>
                <c:pt idx="61">
                  <c:v>13.028444</c:v>
                </c:pt>
                <c:pt idx="62">
                  <c:v>12.60541</c:v>
                </c:pt>
                <c:pt idx="63">
                  <c:v>12.372812</c:v>
                </c:pt>
                <c:pt idx="64">
                  <c:v>11.9739996</c:v>
                </c:pt>
                <c:pt idx="65">
                  <c:v>9.695124</c:v>
                </c:pt>
                <c:pt idx="66">
                  <c:v>10.1442858</c:v>
                </c:pt>
                <c:pt idx="67">
                  <c:v>10.287743</c:v>
                </c:pt>
                <c:pt idx="68">
                  <c:v>9.662377000000001</c:v>
                </c:pt>
                <c:pt idx="69">
                  <c:v>6.888601199999999</c:v>
                </c:pt>
                <c:pt idx="70">
                  <c:v>7.4623548</c:v>
                </c:pt>
                <c:pt idx="71">
                  <c:v>7.2522876</c:v>
                </c:pt>
                <c:pt idx="72">
                  <c:v>7.0720466</c:v>
                </c:pt>
                <c:pt idx="73">
                  <c:v>6.474138600000001</c:v>
                </c:pt>
                <c:pt idx="74">
                  <c:v>5.2938802</c:v>
                </c:pt>
                <c:pt idx="75">
                  <c:v>5.2259138</c:v>
                </c:pt>
                <c:pt idx="76">
                  <c:v>4.2625018</c:v>
                </c:pt>
                <c:pt idx="77">
                  <c:v>2.2483944</c:v>
                </c:pt>
                <c:pt idx="78">
                  <c:v>0.9342488</c:v>
                </c:pt>
                <c:pt idx="79">
                  <c:v>0.549383</c:v>
                </c:pt>
                <c:pt idx="80">
                  <c:v>-0.9468104000000001</c:v>
                </c:pt>
                <c:pt idx="81">
                  <c:v>-3.272891</c:v>
                </c:pt>
                <c:pt idx="82">
                  <c:v>-5.1137602</c:v>
                </c:pt>
                <c:pt idx="83">
                  <c:v>-5.5978654</c:v>
                </c:pt>
                <c:pt idx="84">
                  <c:v>-6.405771199999999</c:v>
                </c:pt>
                <c:pt idx="85">
                  <c:v>-6.552683999999999</c:v>
                </c:pt>
                <c:pt idx="86">
                  <c:v>-7.8081658</c:v>
                </c:pt>
                <c:pt idx="87">
                  <c:v>-7.128902800000001</c:v>
                </c:pt>
                <c:pt idx="88">
                  <c:v>-7.314142599999999</c:v>
                </c:pt>
                <c:pt idx="89">
                  <c:v>-7.648258800000001</c:v>
                </c:pt>
                <c:pt idx="90">
                  <c:v>-9.340988599999999</c:v>
                </c:pt>
                <c:pt idx="91">
                  <c:v>-9.1644054</c:v>
                </c:pt>
                <c:pt idx="92">
                  <c:v>-8.494058200000001</c:v>
                </c:pt>
                <c:pt idx="93">
                  <c:v>-8.457264</c:v>
                </c:pt>
                <c:pt idx="94">
                  <c:v>-9.975069</c:v>
                </c:pt>
                <c:pt idx="95">
                  <c:v>-10.414586</c:v>
                </c:pt>
                <c:pt idx="96">
                  <c:v>-9.220744399999999</c:v>
                </c:pt>
                <c:pt idx="97">
                  <c:v>-9.124648400000002</c:v>
                </c:pt>
                <c:pt idx="98">
                  <c:v>-8.5555138</c:v>
                </c:pt>
                <c:pt idx="99">
                  <c:v>-10.680264</c:v>
                </c:pt>
                <c:pt idx="100">
                  <c:v>-10.1410478</c:v>
                </c:pt>
                <c:pt idx="101">
                  <c:v>-10.0398598</c:v>
                </c:pt>
                <c:pt idx="102">
                  <c:v>-10.5128526</c:v>
                </c:pt>
                <c:pt idx="103">
                  <c:v>-11.442018</c:v>
                </c:pt>
                <c:pt idx="104">
                  <c:v>-11.260984</c:v>
                </c:pt>
                <c:pt idx="105">
                  <c:v>-10.778114</c:v>
                </c:pt>
                <c:pt idx="106">
                  <c:v>-10.7465094</c:v>
                </c:pt>
                <c:pt idx="107">
                  <c:v>-12.476124</c:v>
                </c:pt>
                <c:pt idx="108">
                  <c:v>-11.654034</c:v>
                </c:pt>
                <c:pt idx="109">
                  <c:v>-11.657068</c:v>
                </c:pt>
                <c:pt idx="110">
                  <c:v>-11.496588</c:v>
                </c:pt>
                <c:pt idx="111">
                  <c:v>-13.53505</c:v>
                </c:pt>
                <c:pt idx="112">
                  <c:v>-12.958682</c:v>
                </c:pt>
                <c:pt idx="113">
                  <c:v>-12.401362</c:v>
                </c:pt>
                <c:pt idx="114">
                  <c:v>-12.360242</c:v>
                </c:pt>
                <c:pt idx="115">
                  <c:v>-13.448532</c:v>
                </c:pt>
                <c:pt idx="116">
                  <c:v>-14.085322</c:v>
                </c:pt>
                <c:pt idx="117">
                  <c:v>-13.11814</c:v>
                </c:pt>
                <c:pt idx="118">
                  <c:v>-13.158682</c:v>
                </c:pt>
                <c:pt idx="119">
                  <c:v>-14.34559</c:v>
                </c:pt>
                <c:pt idx="120">
                  <c:v>-15.00547</c:v>
                </c:pt>
                <c:pt idx="121">
                  <c:v>-14.49681</c:v>
                </c:pt>
                <c:pt idx="122">
                  <c:v>-14.750364</c:v>
                </c:pt>
                <c:pt idx="123">
                  <c:v>-15.175082</c:v>
                </c:pt>
                <c:pt idx="124">
                  <c:v>-16.075354</c:v>
                </c:pt>
                <c:pt idx="125">
                  <c:v>-15.616222</c:v>
                </c:pt>
                <c:pt idx="126">
                  <c:v>-15.67637</c:v>
                </c:pt>
                <c:pt idx="127">
                  <c:v>-16.338668</c:v>
                </c:pt>
                <c:pt idx="128">
                  <c:v>-18.303992</c:v>
                </c:pt>
                <c:pt idx="129">
                  <c:v>-17.57668</c:v>
                </c:pt>
                <c:pt idx="130">
                  <c:v>-17.634758</c:v>
                </c:pt>
                <c:pt idx="131">
                  <c:v>-17.934204</c:v>
                </c:pt>
                <c:pt idx="132">
                  <c:v>-20.064816</c:v>
                </c:pt>
                <c:pt idx="133">
                  <c:v>-20.06654</c:v>
                </c:pt>
                <c:pt idx="134">
                  <c:v>-20.139164</c:v>
                </c:pt>
                <c:pt idx="135">
                  <c:v>-21.008166</c:v>
                </c:pt>
                <c:pt idx="136">
                  <c:v>-23.707082</c:v>
                </c:pt>
                <c:pt idx="137">
                  <c:v>-24.742284</c:v>
                </c:pt>
                <c:pt idx="138">
                  <c:v>-23.518606</c:v>
                </c:pt>
                <c:pt idx="139">
                  <c:v>-19.03258</c:v>
                </c:pt>
                <c:pt idx="140">
                  <c:v>-17.285538</c:v>
                </c:pt>
                <c:pt idx="141">
                  <c:v>-16.476124</c:v>
                </c:pt>
                <c:pt idx="142">
                  <c:v>-14.27619</c:v>
                </c:pt>
                <c:pt idx="143">
                  <c:v>-12.12637</c:v>
                </c:pt>
                <c:pt idx="144">
                  <c:v>-12.132072</c:v>
                </c:pt>
                <c:pt idx="145">
                  <c:v>-11.62332</c:v>
                </c:pt>
                <c:pt idx="146">
                  <c:v>-10.4689674</c:v>
                </c:pt>
                <c:pt idx="147">
                  <c:v>-8.867447199999999</c:v>
                </c:pt>
                <c:pt idx="148">
                  <c:v>-8.8409876</c:v>
                </c:pt>
                <c:pt idx="149">
                  <c:v>-8.7718948</c:v>
                </c:pt>
                <c:pt idx="150">
                  <c:v>-7.9990182</c:v>
                </c:pt>
                <c:pt idx="151">
                  <c:v>-5.6430544</c:v>
                </c:pt>
                <c:pt idx="152">
                  <c:v>-6.1306388</c:v>
                </c:pt>
                <c:pt idx="153">
                  <c:v>-5.9874998</c:v>
                </c:pt>
                <c:pt idx="154">
                  <c:v>-5.964817399999999</c:v>
                </c:pt>
                <c:pt idx="155">
                  <c:v>-4.3971148</c:v>
                </c:pt>
                <c:pt idx="156">
                  <c:v>-4.3620906</c:v>
                </c:pt>
                <c:pt idx="157">
                  <c:v>-4.5317538</c:v>
                </c:pt>
                <c:pt idx="158">
                  <c:v>-4.2222636</c:v>
                </c:pt>
                <c:pt idx="159">
                  <c:v>-1.9357672</c:v>
                </c:pt>
                <c:pt idx="160">
                  <c:v>-1.2986826</c:v>
                </c:pt>
                <c:pt idx="161">
                  <c:v>-2.4643716</c:v>
                </c:pt>
                <c:pt idx="162">
                  <c:v>-2.4250238</c:v>
                </c:pt>
                <c:pt idx="163">
                  <c:v>-0.4556222</c:v>
                </c:pt>
                <c:pt idx="164">
                  <c:v>-0.5472238</c:v>
                </c:pt>
                <c:pt idx="165">
                  <c:v>-0.4348408</c:v>
                </c:pt>
                <c:pt idx="166">
                  <c:v>-0.6900422</c:v>
                </c:pt>
                <c:pt idx="167">
                  <c:v>1.344644</c:v>
                </c:pt>
                <c:pt idx="168">
                  <c:v>1.9195542</c:v>
                </c:pt>
                <c:pt idx="169">
                  <c:v>1.3272352</c:v>
                </c:pt>
                <c:pt idx="170">
                  <c:v>1.7547766</c:v>
                </c:pt>
                <c:pt idx="171">
                  <c:v>2.1927462</c:v>
                </c:pt>
                <c:pt idx="172">
                  <c:v>3.5944562</c:v>
                </c:pt>
                <c:pt idx="173">
                  <c:v>3.1551656</c:v>
                </c:pt>
                <c:pt idx="174">
                  <c:v>2.9703368</c:v>
                </c:pt>
                <c:pt idx="175">
                  <c:v>3.7705968</c:v>
                </c:pt>
                <c:pt idx="176">
                  <c:v>4.6233384</c:v>
                </c:pt>
                <c:pt idx="177">
                  <c:v>4.2077746</c:v>
                </c:pt>
                <c:pt idx="178">
                  <c:v>3.7575548</c:v>
                </c:pt>
                <c:pt idx="179">
                  <c:v>3.7241092</c:v>
                </c:pt>
                <c:pt idx="180">
                  <c:v>6.1412408</c:v>
                </c:pt>
                <c:pt idx="181">
                  <c:v>5.943375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34.79870767676768</v>
      </c>
      <c r="C3">
        <v>-1.13</v>
      </c>
      <c r="D3">
        <v>-4.030424</v>
      </c>
      <c r="E3">
        <v>-1.11</v>
      </c>
      <c r="F3">
        <v>-0.38019</v>
      </c>
      <c r="G3">
        <v>-1.09</v>
      </c>
      <c r="H3">
        <v>0.8291535999999999</v>
      </c>
      <c r="I3">
        <v>-1.08</v>
      </c>
      <c r="J3">
        <v>1.377254</v>
      </c>
      <c r="K3">
        <v>-1.06</v>
      </c>
      <c r="L3">
        <v>3.4161035</v>
      </c>
      <c r="M3">
        <v>-1.04</v>
      </c>
      <c r="N3">
        <v>2.780581</v>
      </c>
      <c r="O3">
        <v>-1.02</v>
      </c>
      <c r="P3">
        <v>3.332594</v>
      </c>
      <c r="Q3">
        <v>-1</v>
      </c>
      <c r="R3">
        <v>4.97384725</v>
      </c>
      <c r="S3">
        <v>-0.98</v>
      </c>
      <c r="T3">
        <v>4.391808</v>
      </c>
    </row>
    <row r="4" spans="1:20">
      <c r="A4">
        <v>-0.95</v>
      </c>
      <c r="B4">
        <v>-35.99861000000001</v>
      </c>
      <c r="C4">
        <v>-1.12</v>
      </c>
      <c r="D4">
        <v>-2.963292</v>
      </c>
      <c r="E4">
        <v>-1.1</v>
      </c>
      <c r="F4">
        <v>-1.0247006</v>
      </c>
      <c r="G4">
        <v>-1.08</v>
      </c>
      <c r="H4">
        <v>1.4459468</v>
      </c>
      <c r="I4">
        <v>-1.07</v>
      </c>
      <c r="J4">
        <v>0.9131473999999999</v>
      </c>
      <c r="K4">
        <v>-1.05</v>
      </c>
      <c r="L4">
        <v>2.7581956</v>
      </c>
      <c r="M4">
        <v>-1.03</v>
      </c>
      <c r="N4">
        <v>4.1668718</v>
      </c>
      <c r="O4">
        <v>-1.01</v>
      </c>
      <c r="P4">
        <v>3.1280336</v>
      </c>
      <c r="Q4">
        <v>-0.99</v>
      </c>
      <c r="R4">
        <v>4.6117382</v>
      </c>
      <c r="S4">
        <v>-0.97</v>
      </c>
      <c r="T4">
        <v>5.763700200000001</v>
      </c>
    </row>
    <row r="5" spans="1:20">
      <c r="A5">
        <v>-0.9399999999999999</v>
      </c>
      <c r="B5">
        <v>-32.482848</v>
      </c>
      <c r="C5">
        <v>-1.11</v>
      </c>
      <c r="D5">
        <v>-1.5554972</v>
      </c>
      <c r="E5">
        <v>-1.09</v>
      </c>
      <c r="F5">
        <v>-0.7784869999999999</v>
      </c>
      <c r="G5">
        <v>-1.07</v>
      </c>
      <c r="H5">
        <v>1.4053168</v>
      </c>
      <c r="I5">
        <v>-1.06</v>
      </c>
      <c r="J5">
        <v>2.8058166</v>
      </c>
      <c r="K5">
        <v>-1.04</v>
      </c>
      <c r="L5">
        <v>1.8780788</v>
      </c>
      <c r="M5">
        <v>-1.02</v>
      </c>
      <c r="N5">
        <v>3.8632604</v>
      </c>
      <c r="O5">
        <v>-1</v>
      </c>
      <c r="P5">
        <v>4.4552912</v>
      </c>
      <c r="Q5">
        <v>-0.98</v>
      </c>
      <c r="R5">
        <v>4.054964</v>
      </c>
      <c r="S5">
        <v>-0.96</v>
      </c>
      <c r="T5">
        <v>5.8727908</v>
      </c>
    </row>
    <row r="6" spans="1:20">
      <c r="A6">
        <v>-0.93</v>
      </c>
      <c r="B6">
        <v>-22.638768</v>
      </c>
      <c r="C6">
        <v>-1.1</v>
      </c>
      <c r="D6">
        <v>-2.1969526</v>
      </c>
      <c r="E6">
        <v>-1.08</v>
      </c>
      <c r="F6">
        <v>0.7122052</v>
      </c>
      <c r="G6">
        <v>-1.06</v>
      </c>
      <c r="H6">
        <v>1.277929</v>
      </c>
      <c r="I6">
        <v>-1.05</v>
      </c>
      <c r="J6">
        <v>3.935636</v>
      </c>
      <c r="K6">
        <v>-1.03</v>
      </c>
      <c r="L6">
        <v>3.06881</v>
      </c>
      <c r="M6">
        <v>-1.01</v>
      </c>
      <c r="N6">
        <v>3.0116756</v>
      </c>
      <c r="O6">
        <v>-0.99</v>
      </c>
      <c r="P6">
        <v>5.3506808</v>
      </c>
      <c r="Q6">
        <v>-0.97</v>
      </c>
      <c r="R6">
        <v>4.9796666</v>
      </c>
      <c r="S6">
        <v>-0.95</v>
      </c>
      <c r="T6">
        <v>5.3666968</v>
      </c>
    </row>
    <row r="7" spans="1:20">
      <c r="A7">
        <v>-0.92</v>
      </c>
      <c r="B7">
        <v>-17.806174</v>
      </c>
      <c r="C7">
        <v>-1.09</v>
      </c>
      <c r="D7">
        <v>-2.586965</v>
      </c>
      <c r="E7">
        <v>-1.07</v>
      </c>
      <c r="F7">
        <v>1.3070968</v>
      </c>
      <c r="G7">
        <v>-1.05</v>
      </c>
      <c r="H7">
        <v>2.0812174</v>
      </c>
      <c r="I7">
        <v>-1.04</v>
      </c>
      <c r="J7">
        <v>2.8022392</v>
      </c>
      <c r="K7">
        <v>-1.02</v>
      </c>
      <c r="L7">
        <v>4.2215806</v>
      </c>
      <c r="M7">
        <v>-1</v>
      </c>
      <c r="N7">
        <v>3.428455</v>
      </c>
      <c r="O7">
        <v>-0.98</v>
      </c>
      <c r="P7">
        <v>4.1510998</v>
      </c>
      <c r="Q7">
        <v>-0.96</v>
      </c>
      <c r="R7">
        <v>6.061749</v>
      </c>
      <c r="S7">
        <v>-0.9399999999999999</v>
      </c>
      <c r="T7">
        <v>5.5583756</v>
      </c>
    </row>
    <row r="8" spans="1:20">
      <c r="A8">
        <v>-0.91</v>
      </c>
      <c r="B8">
        <v>-15.003966</v>
      </c>
      <c r="C8">
        <v>-1.08</v>
      </c>
      <c r="D8">
        <v>-1.9353144</v>
      </c>
      <c r="E8">
        <v>-1.06</v>
      </c>
      <c r="F8">
        <v>0.5539992</v>
      </c>
      <c r="G8">
        <v>-1.04</v>
      </c>
      <c r="H8">
        <v>3.2513188</v>
      </c>
      <c r="I8">
        <v>-1.03</v>
      </c>
      <c r="J8">
        <v>2.6518346</v>
      </c>
      <c r="K8">
        <v>-1.01</v>
      </c>
      <c r="L8">
        <v>4.522192</v>
      </c>
      <c r="M8">
        <v>-0.99</v>
      </c>
      <c r="N8">
        <v>4.9252398</v>
      </c>
      <c r="O8">
        <v>-0.97</v>
      </c>
      <c r="P8">
        <v>4.522079</v>
      </c>
      <c r="Q8">
        <v>-0.95</v>
      </c>
      <c r="R8">
        <v>5.8958568</v>
      </c>
      <c r="S8">
        <v>-0.93</v>
      </c>
      <c r="T8">
        <v>7.6316956</v>
      </c>
    </row>
    <row r="9" spans="1:20">
      <c r="A9">
        <v>-0.9</v>
      </c>
      <c r="B9">
        <v>-11.5588794</v>
      </c>
      <c r="C9">
        <v>-1.07</v>
      </c>
      <c r="D9">
        <v>0.2369828</v>
      </c>
      <c r="E9">
        <v>-1.05</v>
      </c>
      <c r="F9">
        <v>0.7214308</v>
      </c>
      <c r="G9">
        <v>-1.03</v>
      </c>
      <c r="H9">
        <v>2.8349592</v>
      </c>
      <c r="I9">
        <v>-1.02</v>
      </c>
      <c r="J9">
        <v>3.194785</v>
      </c>
      <c r="K9">
        <v>-1</v>
      </c>
      <c r="L9">
        <v>2.5399068</v>
      </c>
      <c r="M9">
        <v>-0.98</v>
      </c>
      <c r="N9">
        <v>5.695592599999999</v>
      </c>
      <c r="O9">
        <v>-0.96</v>
      </c>
      <c r="P9">
        <v>5.036237</v>
      </c>
      <c r="Q9">
        <v>-0.9399999999999999</v>
      </c>
      <c r="R9">
        <v>6.006067199999999</v>
      </c>
      <c r="S9">
        <v>-0.92</v>
      </c>
      <c r="T9">
        <v>7.8585246</v>
      </c>
    </row>
    <row r="10" spans="1:20">
      <c r="A10">
        <v>-0.89</v>
      </c>
      <c r="B10">
        <v>-9.076318799999999</v>
      </c>
      <c r="C10">
        <v>-1.06</v>
      </c>
      <c r="D10">
        <v>-1.2458182</v>
      </c>
      <c r="E10">
        <v>-1.04</v>
      </c>
      <c r="F10">
        <v>3.2570904</v>
      </c>
      <c r="G10">
        <v>-1.02</v>
      </c>
      <c r="H10">
        <v>2.7167402</v>
      </c>
      <c r="I10">
        <v>-1.01</v>
      </c>
      <c r="J10">
        <v>4.7771154</v>
      </c>
      <c r="K10">
        <v>-0.99</v>
      </c>
      <c r="L10">
        <v>3.9315422</v>
      </c>
      <c r="M10">
        <v>-0.97</v>
      </c>
      <c r="N10">
        <v>4.419905</v>
      </c>
      <c r="O10">
        <v>-0.95</v>
      </c>
      <c r="P10">
        <v>6.6867942</v>
      </c>
      <c r="Q10">
        <v>-0.93</v>
      </c>
      <c r="R10">
        <v>6.1467904</v>
      </c>
      <c r="S10">
        <v>-0.91</v>
      </c>
      <c r="T10">
        <v>7.6340912</v>
      </c>
    </row>
    <row r="11" spans="1:20">
      <c r="A11">
        <v>-0.88</v>
      </c>
      <c r="B11">
        <v>-8.2121294</v>
      </c>
      <c r="C11">
        <v>-1.05</v>
      </c>
      <c r="D11">
        <v>-0.7408656</v>
      </c>
      <c r="E11">
        <v>-1.03</v>
      </c>
      <c r="F11">
        <v>2.9311946</v>
      </c>
      <c r="G11">
        <v>-1.01</v>
      </c>
      <c r="H11">
        <v>3.6519492</v>
      </c>
      <c r="I11">
        <v>-1</v>
      </c>
      <c r="J11">
        <v>3.0744094</v>
      </c>
      <c r="K11">
        <v>-0.98</v>
      </c>
      <c r="L11">
        <v>5.898529999999999</v>
      </c>
      <c r="M11">
        <v>-0.96</v>
      </c>
      <c r="N11">
        <v>5.006396199999999</v>
      </c>
      <c r="O11">
        <v>-0.9399999999999999</v>
      </c>
      <c r="P11">
        <v>6.1175598</v>
      </c>
      <c r="Q11">
        <v>-0.92</v>
      </c>
      <c r="R11">
        <v>7.6814066</v>
      </c>
      <c r="S11">
        <v>-0.9</v>
      </c>
      <c r="T11">
        <v>7.5833254</v>
      </c>
    </row>
    <row r="12" spans="1:20">
      <c r="A12">
        <v>-0.87</v>
      </c>
      <c r="B12">
        <v>-6.316194</v>
      </c>
      <c r="C12">
        <v>-1.04</v>
      </c>
      <c r="D12">
        <v>-0.6876708</v>
      </c>
      <c r="E12">
        <v>-1.02</v>
      </c>
      <c r="F12">
        <v>2.3798378</v>
      </c>
      <c r="G12">
        <v>-1</v>
      </c>
      <c r="H12">
        <v>2.319928</v>
      </c>
      <c r="I12">
        <v>-0.99</v>
      </c>
      <c r="J12">
        <v>3.7425804</v>
      </c>
      <c r="K12">
        <v>-0.97</v>
      </c>
      <c r="L12">
        <v>5.5681274</v>
      </c>
      <c r="M12">
        <v>-0.95</v>
      </c>
      <c r="N12">
        <v>5.4435426</v>
      </c>
      <c r="O12">
        <v>-0.93</v>
      </c>
      <c r="P12">
        <v>5.962652400000001</v>
      </c>
      <c r="Q12">
        <v>-0.91</v>
      </c>
      <c r="R12">
        <v>7.846023</v>
      </c>
      <c r="S12">
        <v>-0.89</v>
      </c>
      <c r="T12">
        <v>8.701009600000001</v>
      </c>
    </row>
    <row r="13" spans="1:20">
      <c r="A13">
        <v>-0.86</v>
      </c>
      <c r="B13">
        <v>-4.319160399999999</v>
      </c>
      <c r="C13">
        <v>-1.03</v>
      </c>
      <c r="D13">
        <v>1.8511954</v>
      </c>
      <c r="E13">
        <v>-1.01</v>
      </c>
      <c r="F13">
        <v>2.3407856</v>
      </c>
      <c r="G13">
        <v>-0.99</v>
      </c>
      <c r="H13">
        <v>3.3579782</v>
      </c>
      <c r="I13">
        <v>-0.98</v>
      </c>
      <c r="J13">
        <v>4.407576000000001</v>
      </c>
      <c r="K13">
        <v>-0.96</v>
      </c>
      <c r="L13">
        <v>5.3034776</v>
      </c>
      <c r="M13">
        <v>-0.9399999999999999</v>
      </c>
      <c r="N13">
        <v>5.92954</v>
      </c>
      <c r="O13">
        <v>-0.92</v>
      </c>
      <c r="P13">
        <v>6.347241800000001</v>
      </c>
      <c r="Q13">
        <v>-0.9</v>
      </c>
      <c r="R13">
        <v>7.378796599999999</v>
      </c>
      <c r="S13">
        <v>-0.88</v>
      </c>
      <c r="T13">
        <v>9.731216</v>
      </c>
    </row>
    <row r="14" spans="1:20">
      <c r="A14">
        <v>-0.85</v>
      </c>
      <c r="B14">
        <v>-1.7312396</v>
      </c>
      <c r="C14">
        <v>-1.02</v>
      </c>
      <c r="D14">
        <v>1.2554366</v>
      </c>
      <c r="E14">
        <v>-1</v>
      </c>
      <c r="F14">
        <v>2.5029912</v>
      </c>
      <c r="G14">
        <v>-0.98</v>
      </c>
      <c r="H14">
        <v>3.375088</v>
      </c>
      <c r="I14">
        <v>-0.97</v>
      </c>
      <c r="J14">
        <v>6.277244</v>
      </c>
      <c r="K14">
        <v>-0.95</v>
      </c>
      <c r="L14">
        <v>4.9609765</v>
      </c>
      <c r="M14">
        <v>-0.93</v>
      </c>
      <c r="N14">
        <v>6.492113600000001</v>
      </c>
      <c r="O14">
        <v>-0.91</v>
      </c>
      <c r="P14">
        <v>9.1214938</v>
      </c>
      <c r="Q14">
        <v>-0.89</v>
      </c>
      <c r="R14">
        <v>8.0132978</v>
      </c>
      <c r="S14">
        <v>-0.87</v>
      </c>
      <c r="T14">
        <v>9.573365200000001</v>
      </c>
    </row>
    <row r="15" spans="1:20">
      <c r="A15">
        <v>-0.84</v>
      </c>
      <c r="B15">
        <v>-0.4692812</v>
      </c>
      <c r="C15">
        <v>-1.01</v>
      </c>
      <c r="D15">
        <v>0.9494239999999999</v>
      </c>
      <c r="E15">
        <v>-0.99</v>
      </c>
      <c r="F15">
        <v>4.078117199999999</v>
      </c>
      <c r="G15">
        <v>-0.97</v>
      </c>
      <c r="H15">
        <v>4.4238466</v>
      </c>
      <c r="I15">
        <v>-0.96</v>
      </c>
      <c r="J15">
        <v>5.717317</v>
      </c>
      <c r="K15">
        <v>-0.9399999999999999</v>
      </c>
      <c r="L15">
        <v>5.9792486</v>
      </c>
      <c r="M15">
        <v>-0.92</v>
      </c>
      <c r="N15">
        <v>6.1909994</v>
      </c>
      <c r="O15">
        <v>-0.9</v>
      </c>
      <c r="P15">
        <v>8.3301002</v>
      </c>
      <c r="Q15">
        <v>-0.88</v>
      </c>
      <c r="R15">
        <v>9.957285200000001</v>
      </c>
      <c r="S15">
        <v>-0.86</v>
      </c>
      <c r="T15">
        <v>10.0905938</v>
      </c>
    </row>
    <row r="16" spans="1:20">
      <c r="A16">
        <v>-0.83</v>
      </c>
      <c r="B16">
        <v>0.8032727999999999</v>
      </c>
      <c r="C16">
        <v>-1</v>
      </c>
      <c r="D16">
        <v>1.0964258</v>
      </c>
      <c r="E16">
        <v>-0.98</v>
      </c>
      <c r="F16">
        <v>3.327071</v>
      </c>
      <c r="G16">
        <v>-0.96</v>
      </c>
      <c r="H16">
        <v>6.2758896</v>
      </c>
      <c r="I16">
        <v>-0.95</v>
      </c>
      <c r="J16">
        <v>5.130568800000001</v>
      </c>
      <c r="K16">
        <v>-0.93</v>
      </c>
      <c r="L16">
        <v>7.089546400000001</v>
      </c>
      <c r="M16">
        <v>-0.91</v>
      </c>
      <c r="N16">
        <v>7.0181966</v>
      </c>
      <c r="O16">
        <v>-0.89</v>
      </c>
      <c r="P16">
        <v>8.1377956</v>
      </c>
      <c r="Q16">
        <v>-0.87</v>
      </c>
      <c r="R16">
        <v>9.7244878</v>
      </c>
      <c r="S16">
        <v>-0.85</v>
      </c>
      <c r="T16">
        <v>11.21134</v>
      </c>
    </row>
    <row r="17" spans="1:20">
      <c r="A17">
        <v>-0.82</v>
      </c>
      <c r="B17">
        <v>2.2747388</v>
      </c>
      <c r="C17">
        <v>-0.99</v>
      </c>
      <c r="D17">
        <v>1.9162312</v>
      </c>
      <c r="E17">
        <v>-0.97</v>
      </c>
      <c r="F17">
        <v>3.6784372</v>
      </c>
      <c r="G17">
        <v>-0.95</v>
      </c>
      <c r="H17">
        <v>5.498639799999999</v>
      </c>
      <c r="I17">
        <v>-0.9399999999999999</v>
      </c>
      <c r="J17">
        <v>5.3067166</v>
      </c>
      <c r="K17">
        <v>-0.92</v>
      </c>
      <c r="L17">
        <v>6.5871106</v>
      </c>
      <c r="M17">
        <v>-0.9</v>
      </c>
      <c r="N17">
        <v>8.957977</v>
      </c>
      <c r="O17">
        <v>-0.88</v>
      </c>
      <c r="P17">
        <v>8.358084999999999</v>
      </c>
      <c r="Q17">
        <v>-0.86</v>
      </c>
      <c r="R17">
        <v>9.878902800000001</v>
      </c>
      <c r="S17">
        <v>-0.84</v>
      </c>
      <c r="T17">
        <v>12.581492</v>
      </c>
    </row>
    <row r="18" spans="1:20">
      <c r="A18">
        <v>-0.8100000000000001</v>
      </c>
      <c r="B18">
        <v>4.8861348</v>
      </c>
      <c r="C18">
        <v>-0.98</v>
      </c>
      <c r="D18">
        <v>2.9897834</v>
      </c>
      <c r="E18">
        <v>-0.96</v>
      </c>
      <c r="F18">
        <v>4.5149838</v>
      </c>
      <c r="G18">
        <v>-0.9399999999999999</v>
      </c>
      <c r="H18">
        <v>5.3647858</v>
      </c>
      <c r="I18">
        <v>-0.93</v>
      </c>
      <c r="J18">
        <v>6.8998644</v>
      </c>
      <c r="K18">
        <v>-0.91</v>
      </c>
      <c r="L18">
        <v>6.8478604</v>
      </c>
      <c r="M18">
        <v>-0.89</v>
      </c>
      <c r="N18">
        <v>8.266367200000001</v>
      </c>
      <c r="O18">
        <v>-0.87</v>
      </c>
      <c r="P18">
        <v>10.3740326</v>
      </c>
      <c r="Q18">
        <v>-0.85</v>
      </c>
      <c r="R18">
        <v>10.1173166</v>
      </c>
      <c r="S18">
        <v>-0.83</v>
      </c>
      <c r="T18">
        <v>12.859914</v>
      </c>
    </row>
    <row r="19" spans="1:20">
      <c r="A19">
        <v>-0.8</v>
      </c>
      <c r="B19">
        <v>5.645833000000001</v>
      </c>
      <c r="C19">
        <v>-0.97</v>
      </c>
      <c r="D19">
        <v>2.4635438</v>
      </c>
      <c r="E19">
        <v>-0.95</v>
      </c>
      <c r="F19">
        <v>6.144287</v>
      </c>
      <c r="G19">
        <v>-0.93</v>
      </c>
      <c r="H19">
        <v>5.744133</v>
      </c>
      <c r="I19">
        <v>-0.92</v>
      </c>
      <c r="J19">
        <v>7.2375788</v>
      </c>
      <c r="K19">
        <v>-0.9</v>
      </c>
      <c r="L19">
        <v>7.7873254</v>
      </c>
      <c r="M19">
        <v>-0.88</v>
      </c>
      <c r="N19">
        <v>8.4937614</v>
      </c>
      <c r="O19">
        <v>-0.86</v>
      </c>
      <c r="P19">
        <v>10.586964</v>
      </c>
      <c r="Q19">
        <v>-0.84</v>
      </c>
      <c r="R19">
        <v>12.370896</v>
      </c>
      <c r="S19">
        <v>-0.82</v>
      </c>
      <c r="T19">
        <v>13.088112</v>
      </c>
    </row>
    <row r="20" spans="1:20">
      <c r="A20">
        <v>-0.79</v>
      </c>
      <c r="B20">
        <v>6.2378862</v>
      </c>
      <c r="C20">
        <v>-0.96</v>
      </c>
      <c r="D20">
        <v>2.3653004</v>
      </c>
      <c r="E20">
        <v>-0.9399999999999999</v>
      </c>
      <c r="F20">
        <v>5.126045599999999</v>
      </c>
      <c r="G20">
        <v>-0.92</v>
      </c>
      <c r="H20">
        <v>7.1489166</v>
      </c>
      <c r="I20">
        <v>-0.91</v>
      </c>
      <c r="J20">
        <v>6.5133662</v>
      </c>
      <c r="K20">
        <v>-0.89</v>
      </c>
      <c r="L20">
        <v>8.967743199999999</v>
      </c>
      <c r="M20">
        <v>-0.87</v>
      </c>
      <c r="N20">
        <v>9.240074199999999</v>
      </c>
      <c r="O20">
        <v>-0.85</v>
      </c>
      <c r="P20">
        <v>10.3542912</v>
      </c>
      <c r="Q20">
        <v>-0.83</v>
      </c>
      <c r="R20">
        <v>13.53086</v>
      </c>
      <c r="S20">
        <v>-0.8100000000000001</v>
      </c>
      <c r="T20">
        <v>15.019162</v>
      </c>
    </row>
    <row r="21" spans="1:20">
      <c r="A21">
        <v>-0.78</v>
      </c>
      <c r="B21">
        <v>6.9638368</v>
      </c>
      <c r="C21">
        <v>-0.95</v>
      </c>
      <c r="D21">
        <v>3.6117744</v>
      </c>
      <c r="E21">
        <v>-0.93</v>
      </c>
      <c r="F21">
        <v>5.3382134</v>
      </c>
      <c r="G21">
        <v>-0.91</v>
      </c>
      <c r="H21">
        <v>7.193296800000001</v>
      </c>
      <c r="I21">
        <v>-0.9</v>
      </c>
      <c r="J21">
        <v>6.783787999999999</v>
      </c>
      <c r="K21">
        <v>-0.88</v>
      </c>
      <c r="L21">
        <v>8.762639</v>
      </c>
      <c r="M21">
        <v>-0.86</v>
      </c>
      <c r="N21">
        <v>11.028178</v>
      </c>
      <c r="O21">
        <v>-0.84</v>
      </c>
      <c r="P21">
        <v>11.34354</v>
      </c>
      <c r="Q21">
        <v>-0.82</v>
      </c>
      <c r="R21">
        <v>13.941486</v>
      </c>
      <c r="S21">
        <v>-0.8</v>
      </c>
      <c r="T21">
        <v>18.021058</v>
      </c>
    </row>
    <row r="22" spans="1:20">
      <c r="A22">
        <v>-0.77</v>
      </c>
      <c r="B22">
        <v>10.8006036</v>
      </c>
      <c r="C22">
        <v>-0.9399999999999999</v>
      </c>
      <c r="D22">
        <v>4.3292358</v>
      </c>
      <c r="E22">
        <v>-0.92</v>
      </c>
      <c r="F22">
        <v>6.163058</v>
      </c>
      <c r="G22">
        <v>-0.9</v>
      </c>
      <c r="H22">
        <v>7.4318612</v>
      </c>
      <c r="I22">
        <v>-0.89</v>
      </c>
      <c r="J22">
        <v>9.195164200000001</v>
      </c>
      <c r="K22">
        <v>-0.87</v>
      </c>
      <c r="L22">
        <v>8.855880000000001</v>
      </c>
      <c r="M22">
        <v>-0.85</v>
      </c>
      <c r="N22">
        <v>11.163704</v>
      </c>
      <c r="O22">
        <v>-0.83</v>
      </c>
      <c r="P22">
        <v>13.200648</v>
      </c>
      <c r="Q22">
        <v>-0.8100000000000001</v>
      </c>
      <c r="R22">
        <v>14.596892</v>
      </c>
      <c r="S22">
        <v>-0.79</v>
      </c>
      <c r="T22">
        <v>20.348674</v>
      </c>
    </row>
    <row r="23" spans="1:20">
      <c r="A23">
        <v>-0.76</v>
      </c>
      <c r="B23">
        <v>13.126248</v>
      </c>
      <c r="C23">
        <v>-0.93</v>
      </c>
      <c r="D23">
        <v>4.220196400000001</v>
      </c>
      <c r="E23">
        <v>-0.91</v>
      </c>
      <c r="F23">
        <v>7.318387200000001</v>
      </c>
      <c r="G23">
        <v>-0.89</v>
      </c>
      <c r="H23">
        <v>7.516604600000001</v>
      </c>
      <c r="I23">
        <v>-0.88</v>
      </c>
      <c r="J23">
        <v>9.501697400000001</v>
      </c>
      <c r="K23">
        <v>-0.86</v>
      </c>
      <c r="L23">
        <v>9.8510922</v>
      </c>
      <c r="M23">
        <v>-0.84</v>
      </c>
      <c r="N23">
        <v>11.132533</v>
      </c>
      <c r="O23">
        <v>-0.82</v>
      </c>
      <c r="P23">
        <v>14.508114</v>
      </c>
      <c r="Q23">
        <v>-0.8</v>
      </c>
      <c r="R23">
        <v>17.322574</v>
      </c>
      <c r="S23">
        <v>-0.78</v>
      </c>
      <c r="T23">
        <v>22.154734</v>
      </c>
    </row>
    <row r="24" spans="1:20">
      <c r="A24">
        <v>-0.75</v>
      </c>
      <c r="B24">
        <v>14.177316</v>
      </c>
      <c r="C24">
        <v>-0.92</v>
      </c>
      <c r="D24">
        <v>4.4014682</v>
      </c>
      <c r="E24">
        <v>-0.9</v>
      </c>
      <c r="F24">
        <v>7.5280624</v>
      </c>
      <c r="G24">
        <v>-0.88</v>
      </c>
      <c r="H24">
        <v>9.648411400000001</v>
      </c>
      <c r="I24">
        <v>-0.87</v>
      </c>
      <c r="J24">
        <v>9.2453986</v>
      </c>
      <c r="K24">
        <v>-0.85</v>
      </c>
      <c r="L24">
        <v>11.1924492</v>
      </c>
      <c r="M24">
        <v>-0.83</v>
      </c>
      <c r="N24">
        <v>11.786356</v>
      </c>
      <c r="O24">
        <v>-0.8100000000000001</v>
      </c>
      <c r="P24">
        <v>15.642602</v>
      </c>
      <c r="Q24">
        <v>-0.79</v>
      </c>
      <c r="R24">
        <v>20.233684</v>
      </c>
      <c r="S24">
        <v>-0.77</v>
      </c>
      <c r="T24">
        <v>25.48086</v>
      </c>
    </row>
    <row r="25" spans="1:20">
      <c r="A25">
        <v>-0.74</v>
      </c>
      <c r="B25">
        <v>14.376046</v>
      </c>
      <c r="C25">
        <v>-0.91</v>
      </c>
      <c r="D25">
        <v>5.117262200000001</v>
      </c>
      <c r="E25">
        <v>-0.89</v>
      </c>
      <c r="F25">
        <v>6.8482906</v>
      </c>
      <c r="G25">
        <v>-0.87</v>
      </c>
      <c r="H25">
        <v>10.172734</v>
      </c>
      <c r="I25">
        <v>-0.86</v>
      </c>
      <c r="J25">
        <v>9.9235668</v>
      </c>
      <c r="K25">
        <v>-0.84</v>
      </c>
      <c r="L25">
        <v>11.862712</v>
      </c>
      <c r="M25">
        <v>-0.82</v>
      </c>
      <c r="N25">
        <v>14.558404</v>
      </c>
      <c r="O25">
        <v>-0.8</v>
      </c>
      <c r="P25">
        <v>16.487112</v>
      </c>
      <c r="Q25">
        <v>-0.78</v>
      </c>
      <c r="R25">
        <v>22.475138</v>
      </c>
      <c r="S25">
        <v>-0.76</v>
      </c>
      <c r="T25">
        <v>30.089554</v>
      </c>
    </row>
    <row r="26" spans="1:20">
      <c r="A26">
        <v>-0.73</v>
      </c>
      <c r="B26">
        <v>16.307664</v>
      </c>
      <c r="C26">
        <v>-0.9</v>
      </c>
      <c r="D26">
        <v>7.098764</v>
      </c>
      <c r="E26">
        <v>-0.88</v>
      </c>
      <c r="F26">
        <v>8.168109599999999</v>
      </c>
      <c r="G26">
        <v>-0.86</v>
      </c>
      <c r="H26">
        <v>9.856709200000001</v>
      </c>
      <c r="I26">
        <v>-0.85</v>
      </c>
      <c r="J26">
        <v>11.379516</v>
      </c>
      <c r="K26">
        <v>-0.83</v>
      </c>
      <c r="L26">
        <v>12.110438</v>
      </c>
      <c r="M26">
        <v>-0.8100000000000001</v>
      </c>
      <c r="N26">
        <v>16.184392</v>
      </c>
      <c r="O26">
        <v>-0.79</v>
      </c>
      <c r="P26">
        <v>19.604274</v>
      </c>
      <c r="Q26">
        <v>-0.77</v>
      </c>
      <c r="R26">
        <v>25.217222</v>
      </c>
      <c r="S26">
        <v>-0.75</v>
      </c>
      <c r="T26">
        <v>30.748624</v>
      </c>
    </row>
    <row r="27" spans="1:20">
      <c r="A27">
        <v>-0.72</v>
      </c>
      <c r="B27">
        <v>16.199366</v>
      </c>
      <c r="C27">
        <v>-0.89</v>
      </c>
      <c r="D27">
        <v>6.909305000000001</v>
      </c>
      <c r="E27">
        <v>-0.87</v>
      </c>
      <c r="F27">
        <v>10.0524818</v>
      </c>
      <c r="G27">
        <v>-0.85</v>
      </c>
      <c r="H27">
        <v>9.5779368</v>
      </c>
      <c r="I27">
        <v>-0.84</v>
      </c>
      <c r="J27">
        <v>11.624276</v>
      </c>
      <c r="K27">
        <v>-0.82</v>
      </c>
      <c r="L27">
        <v>12.860058</v>
      </c>
      <c r="M27">
        <v>-0.8</v>
      </c>
      <c r="N27">
        <v>16.958314</v>
      </c>
      <c r="O27">
        <v>-0.78</v>
      </c>
      <c r="P27">
        <v>23.05179</v>
      </c>
      <c r="Q27">
        <v>-0.76</v>
      </c>
      <c r="R27">
        <v>28.843542</v>
      </c>
      <c r="S27">
        <v>-0.74</v>
      </c>
      <c r="T27">
        <v>30.52152</v>
      </c>
    </row>
    <row r="28" spans="1:20">
      <c r="A28">
        <v>-0.71</v>
      </c>
      <c r="B28">
        <v>16.464978</v>
      </c>
      <c r="C28">
        <v>-0.88</v>
      </c>
      <c r="D28">
        <v>6.1487182</v>
      </c>
      <c r="E28">
        <v>-0.86</v>
      </c>
      <c r="F28">
        <v>10.1450436</v>
      </c>
      <c r="G28">
        <v>-0.84</v>
      </c>
      <c r="H28">
        <v>12.661306</v>
      </c>
      <c r="I28">
        <v>-0.83</v>
      </c>
      <c r="J28">
        <v>12.338822</v>
      </c>
      <c r="K28">
        <v>-0.8100000000000001</v>
      </c>
      <c r="L28">
        <v>16.40278</v>
      </c>
      <c r="M28">
        <v>-0.79</v>
      </c>
      <c r="N28">
        <v>19.533264</v>
      </c>
      <c r="O28">
        <v>-0.77</v>
      </c>
      <c r="P28">
        <v>25.45258</v>
      </c>
      <c r="Q28">
        <v>-0.75</v>
      </c>
      <c r="R28">
        <v>31.531184</v>
      </c>
      <c r="S28">
        <v>-0.73</v>
      </c>
      <c r="T28">
        <v>29.811058</v>
      </c>
    </row>
    <row r="29" spans="1:20">
      <c r="A29">
        <v>-0.7</v>
      </c>
      <c r="B29">
        <v>16.618904</v>
      </c>
      <c r="C29">
        <v>-0.87</v>
      </c>
      <c r="D29">
        <v>7.1217714</v>
      </c>
      <c r="E29">
        <v>-0.85</v>
      </c>
      <c r="F29">
        <v>9.915150800000001</v>
      </c>
      <c r="G29">
        <v>-0.83</v>
      </c>
      <c r="H29">
        <v>13.272766</v>
      </c>
      <c r="I29">
        <v>-0.82</v>
      </c>
      <c r="J29">
        <v>13.239234</v>
      </c>
      <c r="K29">
        <v>-0.8</v>
      </c>
      <c r="L29">
        <v>18.03104</v>
      </c>
      <c r="M29">
        <v>-0.78</v>
      </c>
      <c r="N29">
        <v>23.112054</v>
      </c>
      <c r="O29">
        <v>-0.76</v>
      </c>
      <c r="P29">
        <v>28.60106</v>
      </c>
      <c r="Q29">
        <v>-0.74</v>
      </c>
      <c r="R29">
        <v>30.939026</v>
      </c>
      <c r="S29">
        <v>-0.72</v>
      </c>
      <c r="T29">
        <v>30.853718</v>
      </c>
    </row>
    <row r="30" spans="1:20">
      <c r="A30">
        <v>-0.6899999999999999</v>
      </c>
      <c r="B30">
        <v>17.656902</v>
      </c>
      <c r="C30">
        <v>-0.86</v>
      </c>
      <c r="D30">
        <v>10.0048586</v>
      </c>
      <c r="E30">
        <v>-0.84</v>
      </c>
      <c r="F30">
        <v>10.5710276</v>
      </c>
      <c r="G30">
        <v>-0.82</v>
      </c>
      <c r="H30">
        <v>13.514958</v>
      </c>
      <c r="I30">
        <v>-0.8100000000000001</v>
      </c>
      <c r="J30">
        <v>15.611748</v>
      </c>
      <c r="K30">
        <v>-0.79</v>
      </c>
      <c r="L30">
        <v>19.250864</v>
      </c>
      <c r="M30">
        <v>-0.77</v>
      </c>
      <c r="N30">
        <v>26.636952</v>
      </c>
      <c r="O30">
        <v>-0.75</v>
      </c>
      <c r="P30">
        <v>30.164246</v>
      </c>
      <c r="Q30">
        <v>-0.73</v>
      </c>
      <c r="R30">
        <v>30.845036</v>
      </c>
      <c r="S30">
        <v>-0.71</v>
      </c>
      <c r="T30">
        <v>30.337082</v>
      </c>
    </row>
    <row r="31" spans="1:20">
      <c r="A31">
        <v>-0.68</v>
      </c>
      <c r="B31">
        <v>18.286492</v>
      </c>
      <c r="C31">
        <v>-0.85</v>
      </c>
      <c r="D31">
        <v>9.8332142</v>
      </c>
      <c r="E31">
        <v>-0.83</v>
      </c>
      <c r="F31">
        <v>13.039086</v>
      </c>
      <c r="G31">
        <v>-0.8100000000000001</v>
      </c>
      <c r="H31">
        <v>14.57738</v>
      </c>
      <c r="I31">
        <v>-0.8</v>
      </c>
      <c r="J31">
        <v>19.166024</v>
      </c>
      <c r="K31">
        <v>-0.78</v>
      </c>
      <c r="L31">
        <v>21.416322</v>
      </c>
      <c r="M31">
        <v>-0.76</v>
      </c>
      <c r="N31">
        <v>29.119656</v>
      </c>
      <c r="O31">
        <v>-0.74</v>
      </c>
      <c r="P31">
        <v>31.829896</v>
      </c>
      <c r="Q31">
        <v>-0.72</v>
      </c>
      <c r="R31">
        <v>30.271352</v>
      </c>
      <c r="S31">
        <v>-0.7</v>
      </c>
      <c r="T31">
        <v>30.052736</v>
      </c>
    </row>
    <row r="32" spans="1:20">
      <c r="A32">
        <v>-0.67</v>
      </c>
      <c r="B32">
        <v>17.837076</v>
      </c>
      <c r="C32">
        <v>-0.84</v>
      </c>
      <c r="D32">
        <v>9.9462986</v>
      </c>
      <c r="E32">
        <v>-0.82</v>
      </c>
      <c r="F32">
        <v>13.980742</v>
      </c>
      <c r="G32">
        <v>-0.8</v>
      </c>
      <c r="H32">
        <v>17.904208</v>
      </c>
      <c r="I32">
        <v>-0.79</v>
      </c>
      <c r="J32">
        <v>20.305966</v>
      </c>
      <c r="K32">
        <v>-0.77</v>
      </c>
      <c r="L32">
        <v>26.529328</v>
      </c>
      <c r="M32">
        <v>-0.75</v>
      </c>
      <c r="N32">
        <v>30.239486</v>
      </c>
      <c r="O32">
        <v>-0.73</v>
      </c>
      <c r="P32">
        <v>30.83252</v>
      </c>
      <c r="Q32">
        <v>-0.71</v>
      </c>
      <c r="R32">
        <v>30.858748</v>
      </c>
      <c r="S32">
        <v>-0.6899999999999999</v>
      </c>
      <c r="T32">
        <v>29.119032</v>
      </c>
    </row>
    <row r="33" spans="1:20">
      <c r="A33">
        <v>-0.66</v>
      </c>
      <c r="B33">
        <v>17.53307</v>
      </c>
      <c r="C33">
        <v>-0.83</v>
      </c>
      <c r="D33">
        <v>10.865468</v>
      </c>
      <c r="E33">
        <v>-0.8100000000000001</v>
      </c>
      <c r="F33">
        <v>14.087536</v>
      </c>
      <c r="G33">
        <v>-0.79</v>
      </c>
      <c r="H33">
        <v>21.596772</v>
      </c>
      <c r="I33">
        <v>-0.78</v>
      </c>
      <c r="J33">
        <v>22.359258</v>
      </c>
      <c r="K33">
        <v>-0.76</v>
      </c>
      <c r="L33">
        <v>29.650326</v>
      </c>
      <c r="M33">
        <v>-0.74</v>
      </c>
      <c r="N33">
        <v>31.395348</v>
      </c>
      <c r="O33">
        <v>-0.72</v>
      </c>
      <c r="P33">
        <v>29.626642</v>
      </c>
      <c r="Q33">
        <v>-0.7</v>
      </c>
      <c r="R33">
        <v>29.597534</v>
      </c>
      <c r="S33">
        <v>-0.68</v>
      </c>
      <c r="T33">
        <v>30.09337</v>
      </c>
    </row>
    <row r="34" spans="1:20">
      <c r="A34">
        <v>-0.65</v>
      </c>
      <c r="B34">
        <v>18.100658</v>
      </c>
      <c r="C34">
        <v>-0.82</v>
      </c>
      <c r="D34">
        <v>13.498398</v>
      </c>
      <c r="E34">
        <v>-0.8</v>
      </c>
      <c r="F34">
        <v>16.759984</v>
      </c>
      <c r="G34">
        <v>-0.78</v>
      </c>
      <c r="H34">
        <v>23.077758</v>
      </c>
      <c r="I34">
        <v>-0.77</v>
      </c>
      <c r="J34">
        <v>26.32246</v>
      </c>
      <c r="K34">
        <v>-0.75</v>
      </c>
      <c r="L34">
        <v>30.006706</v>
      </c>
      <c r="M34">
        <v>-0.73</v>
      </c>
      <c r="N34">
        <v>32.064442</v>
      </c>
      <c r="O34">
        <v>-0.71</v>
      </c>
      <c r="P34">
        <v>29.829424</v>
      </c>
      <c r="Q34">
        <v>-0.6899999999999999</v>
      </c>
      <c r="R34">
        <v>29.3254</v>
      </c>
      <c r="S34">
        <v>-0.67</v>
      </c>
      <c r="T34">
        <v>30.019004</v>
      </c>
    </row>
    <row r="35" spans="1:20">
      <c r="A35">
        <v>-0.64</v>
      </c>
      <c r="B35">
        <v>18.810298</v>
      </c>
      <c r="C35">
        <v>-0.8100000000000001</v>
      </c>
      <c r="D35">
        <v>14.535642</v>
      </c>
      <c r="E35">
        <v>-0.79</v>
      </c>
      <c r="F35">
        <v>20.766064</v>
      </c>
      <c r="G35">
        <v>-0.77</v>
      </c>
      <c r="H35">
        <v>26.20505</v>
      </c>
      <c r="I35">
        <v>-0.76</v>
      </c>
      <c r="J35">
        <v>30.446312</v>
      </c>
      <c r="K35">
        <v>-0.74</v>
      </c>
      <c r="L35">
        <v>29.911538</v>
      </c>
      <c r="M35">
        <v>-0.72</v>
      </c>
      <c r="N35">
        <v>30.54746</v>
      </c>
      <c r="O35">
        <v>-0.7</v>
      </c>
      <c r="P35">
        <v>31.230184</v>
      </c>
      <c r="Q35">
        <v>-0.68</v>
      </c>
      <c r="R35">
        <v>28.793614</v>
      </c>
      <c r="S35">
        <v>-0.66</v>
      </c>
      <c r="T35">
        <v>29.153644</v>
      </c>
    </row>
    <row r="36" spans="1:20">
      <c r="A36">
        <v>-0.63</v>
      </c>
      <c r="B36">
        <v>19.041258</v>
      </c>
      <c r="C36">
        <v>-0.8</v>
      </c>
      <c r="D36">
        <v>16.747982</v>
      </c>
      <c r="E36">
        <v>-0.78</v>
      </c>
      <c r="F36">
        <v>23.536232</v>
      </c>
      <c r="G36">
        <v>-0.76</v>
      </c>
      <c r="H36">
        <v>29.907942</v>
      </c>
      <c r="I36">
        <v>-0.75</v>
      </c>
      <c r="J36">
        <v>30.271106</v>
      </c>
      <c r="K36">
        <v>-0.73</v>
      </c>
      <c r="L36">
        <v>31.247814</v>
      </c>
      <c r="M36">
        <v>-0.71</v>
      </c>
      <c r="N36">
        <v>29.899648</v>
      </c>
      <c r="O36">
        <v>-0.6899999999999999</v>
      </c>
      <c r="P36">
        <v>29.787688</v>
      </c>
      <c r="Q36">
        <v>-0.67</v>
      </c>
      <c r="R36">
        <v>30.30812</v>
      </c>
      <c r="S36">
        <v>-0.65</v>
      </c>
      <c r="T36">
        <v>29.023642</v>
      </c>
    </row>
    <row r="37" spans="1:20">
      <c r="A37">
        <v>-0.62</v>
      </c>
      <c r="B37">
        <v>18.469454</v>
      </c>
      <c r="C37">
        <v>-0.79</v>
      </c>
      <c r="D37">
        <v>19.292086</v>
      </c>
      <c r="E37">
        <v>-0.77</v>
      </c>
      <c r="F37">
        <v>26.168954</v>
      </c>
      <c r="G37">
        <v>-0.75</v>
      </c>
      <c r="H37">
        <v>31.038124</v>
      </c>
      <c r="I37">
        <v>-0.74</v>
      </c>
      <c r="J37">
        <v>31.260146</v>
      </c>
      <c r="K37">
        <v>-0.72</v>
      </c>
      <c r="L37">
        <v>31.756554</v>
      </c>
      <c r="M37">
        <v>-0.7</v>
      </c>
      <c r="N37">
        <v>30.046748</v>
      </c>
      <c r="O37">
        <v>-0.68</v>
      </c>
      <c r="P37">
        <v>29.63965</v>
      </c>
      <c r="Q37">
        <v>-0.66</v>
      </c>
      <c r="R37">
        <v>29.474134</v>
      </c>
      <c r="S37">
        <v>-0.64</v>
      </c>
      <c r="T37">
        <v>29.416096</v>
      </c>
    </row>
    <row r="38" spans="1:20">
      <c r="A38">
        <v>-0.61</v>
      </c>
      <c r="B38">
        <v>19.238106</v>
      </c>
      <c r="C38">
        <v>-0.78</v>
      </c>
      <c r="D38">
        <v>23.451524</v>
      </c>
      <c r="E38">
        <v>-0.76</v>
      </c>
      <c r="F38">
        <v>29.81281</v>
      </c>
      <c r="G38">
        <v>-0.74</v>
      </c>
      <c r="H38">
        <v>31.121218</v>
      </c>
      <c r="I38">
        <v>-0.73</v>
      </c>
      <c r="J38">
        <v>30.951952</v>
      </c>
      <c r="K38">
        <v>-0.71</v>
      </c>
      <c r="L38">
        <v>29.741358</v>
      </c>
      <c r="M38">
        <v>-0.6899999999999999</v>
      </c>
      <c r="N38">
        <v>30.443474</v>
      </c>
      <c r="O38">
        <v>-0.67</v>
      </c>
      <c r="P38">
        <v>28.816444</v>
      </c>
      <c r="Q38">
        <v>-0.65</v>
      </c>
      <c r="R38">
        <v>28.983922</v>
      </c>
      <c r="S38">
        <v>-0.63</v>
      </c>
      <c r="T38">
        <v>29.679988</v>
      </c>
    </row>
    <row r="39" spans="1:20">
      <c r="A39">
        <v>-0.6</v>
      </c>
      <c r="B39">
        <v>21.066362</v>
      </c>
      <c r="C39">
        <v>-0.77</v>
      </c>
      <c r="D39">
        <v>27.024948</v>
      </c>
      <c r="E39">
        <v>-0.75</v>
      </c>
      <c r="F39">
        <v>31.217318</v>
      </c>
      <c r="G39">
        <v>-0.73</v>
      </c>
      <c r="H39">
        <v>30.539552</v>
      </c>
      <c r="I39">
        <v>-0.72</v>
      </c>
      <c r="J39">
        <v>31.661038</v>
      </c>
      <c r="K39">
        <v>-0.7</v>
      </c>
      <c r="L39">
        <v>28.952024</v>
      </c>
      <c r="M39">
        <v>-0.68</v>
      </c>
      <c r="N39">
        <v>29.393054</v>
      </c>
      <c r="O39">
        <v>-0.66</v>
      </c>
      <c r="P39">
        <v>30.536278</v>
      </c>
      <c r="Q39">
        <v>-0.64</v>
      </c>
      <c r="R39">
        <v>28.190992</v>
      </c>
      <c r="S39">
        <v>-0.62</v>
      </c>
      <c r="T39">
        <v>28.206878</v>
      </c>
    </row>
    <row r="40" spans="1:20">
      <c r="A40">
        <v>-0.59</v>
      </c>
      <c r="B40">
        <v>20.663808</v>
      </c>
      <c r="C40">
        <v>-0.76</v>
      </c>
      <c r="D40">
        <v>29.629376</v>
      </c>
      <c r="E40">
        <v>-0.74</v>
      </c>
      <c r="F40">
        <v>32.17853599999999</v>
      </c>
      <c r="G40">
        <v>-0.72</v>
      </c>
      <c r="H40">
        <v>30.539926</v>
      </c>
      <c r="I40">
        <v>-0.71</v>
      </c>
      <c r="J40">
        <v>30.725584</v>
      </c>
      <c r="K40">
        <v>-0.6899999999999999</v>
      </c>
      <c r="L40">
        <v>29.202894</v>
      </c>
      <c r="M40">
        <v>-0.67</v>
      </c>
      <c r="N40">
        <v>28.953566</v>
      </c>
      <c r="O40">
        <v>-0.65</v>
      </c>
      <c r="P40">
        <v>29.7066</v>
      </c>
      <c r="Q40">
        <v>-0.63</v>
      </c>
      <c r="R40">
        <v>28.817826</v>
      </c>
      <c r="S40">
        <v>-0.61</v>
      </c>
      <c r="T40">
        <v>28.223922</v>
      </c>
    </row>
    <row r="41" spans="1:20">
      <c r="A41">
        <v>-0.58</v>
      </c>
      <c r="B41">
        <v>19.65887</v>
      </c>
      <c r="C41">
        <v>-0.75</v>
      </c>
      <c r="D41">
        <v>30.674142</v>
      </c>
      <c r="E41">
        <v>-0.73</v>
      </c>
      <c r="F41">
        <v>31.42125</v>
      </c>
      <c r="G41">
        <v>-0.71</v>
      </c>
      <c r="H41">
        <v>30.985546</v>
      </c>
      <c r="I41">
        <v>-0.7</v>
      </c>
      <c r="J41">
        <v>29.947184</v>
      </c>
      <c r="K41">
        <v>-0.68</v>
      </c>
      <c r="L41">
        <v>29.882652</v>
      </c>
      <c r="M41">
        <v>-0.66</v>
      </c>
      <c r="N41">
        <v>28.993166</v>
      </c>
      <c r="O41">
        <v>-0.64</v>
      </c>
      <c r="P41">
        <v>28.109022</v>
      </c>
      <c r="Q41">
        <v>-0.62</v>
      </c>
      <c r="R41">
        <v>29.063094</v>
      </c>
      <c r="S41">
        <v>-0.6</v>
      </c>
      <c r="T41">
        <v>28.721332</v>
      </c>
    </row>
    <row r="42" spans="1:20">
      <c r="A42">
        <v>-0.57</v>
      </c>
      <c r="B42">
        <v>20.501526</v>
      </c>
      <c r="C42">
        <v>-0.74</v>
      </c>
      <c r="D42">
        <v>31.376908</v>
      </c>
      <c r="E42">
        <v>-0.72</v>
      </c>
      <c r="F42">
        <v>30.65345</v>
      </c>
      <c r="G42">
        <v>-0.7</v>
      </c>
      <c r="H42">
        <v>30.235336</v>
      </c>
      <c r="I42">
        <v>-0.6899999999999999</v>
      </c>
      <c r="J42">
        <v>29.477854</v>
      </c>
      <c r="K42">
        <v>-0.67</v>
      </c>
      <c r="L42">
        <v>29.484988</v>
      </c>
      <c r="M42">
        <v>-0.65</v>
      </c>
      <c r="N42">
        <v>30.257424</v>
      </c>
      <c r="O42">
        <v>-0.63</v>
      </c>
      <c r="P42">
        <v>28.210534</v>
      </c>
      <c r="Q42">
        <v>-0.61</v>
      </c>
      <c r="R42">
        <v>28.479166</v>
      </c>
      <c r="S42">
        <v>-0.59</v>
      </c>
      <c r="T42">
        <v>29.608984</v>
      </c>
    </row>
    <row r="43" spans="1:20">
      <c r="A43">
        <v>-0.5600000000000001</v>
      </c>
      <c r="B43">
        <v>22.221036</v>
      </c>
      <c r="C43">
        <v>-0.73</v>
      </c>
      <c r="D43">
        <v>32.100116</v>
      </c>
      <c r="E43">
        <v>-0.71</v>
      </c>
      <c r="F43">
        <v>29.857122</v>
      </c>
      <c r="G43">
        <v>-0.6899999999999999</v>
      </c>
      <c r="H43">
        <v>29.582828</v>
      </c>
      <c r="I43">
        <v>-0.68</v>
      </c>
      <c r="J43">
        <v>29.924992</v>
      </c>
      <c r="K43">
        <v>-0.66</v>
      </c>
      <c r="L43">
        <v>29.047286</v>
      </c>
      <c r="M43">
        <v>-0.64</v>
      </c>
      <c r="N43">
        <v>29.09235</v>
      </c>
      <c r="O43">
        <v>-0.62</v>
      </c>
      <c r="P43">
        <v>29.287116</v>
      </c>
      <c r="Q43">
        <v>-0.6</v>
      </c>
      <c r="R43">
        <v>28.262788</v>
      </c>
      <c r="S43">
        <v>-0.58</v>
      </c>
      <c r="T43">
        <v>29.194498</v>
      </c>
    </row>
    <row r="44" spans="1:20">
      <c r="A44">
        <v>-0.55</v>
      </c>
      <c r="B44">
        <v>21.703076</v>
      </c>
      <c r="C44">
        <v>-0.72</v>
      </c>
      <c r="D44">
        <v>29.896374</v>
      </c>
      <c r="E44">
        <v>-0.7</v>
      </c>
      <c r="F44">
        <v>30.858532</v>
      </c>
      <c r="G44">
        <v>-0.68</v>
      </c>
      <c r="H44">
        <v>29.145498</v>
      </c>
      <c r="I44">
        <v>-0.67</v>
      </c>
      <c r="J44">
        <v>29.581738</v>
      </c>
      <c r="K44">
        <v>-0.65</v>
      </c>
      <c r="L44">
        <v>28.60089</v>
      </c>
      <c r="M44">
        <v>-0.63</v>
      </c>
      <c r="N44">
        <v>28.707978</v>
      </c>
      <c r="O44">
        <v>-0.61</v>
      </c>
      <c r="P44">
        <v>29.096858</v>
      </c>
      <c r="Q44">
        <v>-0.59</v>
      </c>
      <c r="R44">
        <v>28.834714</v>
      </c>
      <c r="S44">
        <v>-0.57</v>
      </c>
      <c r="T44">
        <v>29.140048</v>
      </c>
    </row>
    <row r="45" spans="1:20">
      <c r="A45">
        <v>-0.54</v>
      </c>
      <c r="B45">
        <v>22.286766</v>
      </c>
      <c r="C45">
        <v>-0.71</v>
      </c>
      <c r="D45">
        <v>29.592374</v>
      </c>
      <c r="E45">
        <v>-0.6899999999999999</v>
      </c>
      <c r="F45">
        <v>30.245074</v>
      </c>
      <c r="G45">
        <v>-0.67</v>
      </c>
      <c r="H45">
        <v>30.238172</v>
      </c>
      <c r="I45">
        <v>-0.66</v>
      </c>
      <c r="J45">
        <v>28.933956</v>
      </c>
      <c r="K45">
        <v>-0.64</v>
      </c>
      <c r="L45">
        <v>29.619928</v>
      </c>
      <c r="M45">
        <v>-0.62</v>
      </c>
      <c r="N45">
        <v>28.365046</v>
      </c>
      <c r="O45">
        <v>-0.6</v>
      </c>
      <c r="P45">
        <v>28.273004</v>
      </c>
      <c r="Q45">
        <v>-0.58</v>
      </c>
      <c r="R45">
        <v>30.108794</v>
      </c>
      <c r="S45">
        <v>-0.5600000000000001</v>
      </c>
      <c r="T45">
        <v>29.315532</v>
      </c>
    </row>
    <row r="46" spans="1:20">
      <c r="A46">
        <v>-0.53</v>
      </c>
      <c r="B46">
        <v>22.901302</v>
      </c>
      <c r="C46">
        <v>-0.7</v>
      </c>
      <c r="D46">
        <v>29.755076</v>
      </c>
      <c r="E46">
        <v>-0.68</v>
      </c>
      <c r="F46">
        <v>29.162998</v>
      </c>
      <c r="G46">
        <v>-0.66</v>
      </c>
      <c r="H46">
        <v>29.422828</v>
      </c>
      <c r="I46">
        <v>-0.65</v>
      </c>
      <c r="J46">
        <v>28.607892</v>
      </c>
      <c r="K46">
        <v>-0.63</v>
      </c>
      <c r="L46">
        <v>28.31925</v>
      </c>
      <c r="M46">
        <v>-0.61</v>
      </c>
      <c r="N46">
        <v>29.168414</v>
      </c>
      <c r="O46">
        <v>-0.59</v>
      </c>
      <c r="P46">
        <v>28.324418</v>
      </c>
      <c r="Q46">
        <v>-0.57</v>
      </c>
      <c r="R46">
        <v>28.743688</v>
      </c>
      <c r="S46">
        <v>-0.55</v>
      </c>
      <c r="T46">
        <v>31.072188</v>
      </c>
    </row>
    <row r="47" spans="1:20">
      <c r="A47">
        <v>-0.52</v>
      </c>
      <c r="B47">
        <v>24.099086</v>
      </c>
      <c r="C47">
        <v>-0.6899999999999999</v>
      </c>
      <c r="D47">
        <v>30.603674</v>
      </c>
      <c r="E47">
        <v>-0.67</v>
      </c>
      <c r="F47">
        <v>29.090098</v>
      </c>
      <c r="G47">
        <v>-0.65</v>
      </c>
      <c r="H47">
        <v>28.500716</v>
      </c>
      <c r="I47">
        <v>-0.64</v>
      </c>
      <c r="J47">
        <v>29.187046</v>
      </c>
      <c r="K47">
        <v>-0.62</v>
      </c>
      <c r="L47">
        <v>28.474802</v>
      </c>
      <c r="M47">
        <v>-0.6</v>
      </c>
      <c r="N47">
        <v>28.805478</v>
      </c>
      <c r="O47">
        <v>-0.58</v>
      </c>
      <c r="P47">
        <v>29.189554</v>
      </c>
      <c r="Q47">
        <v>-0.5600000000000001</v>
      </c>
      <c r="R47">
        <v>28.586664</v>
      </c>
      <c r="S47">
        <v>-0.54</v>
      </c>
      <c r="T47">
        <v>30.162064</v>
      </c>
    </row>
    <row r="48" spans="1:20">
      <c r="A48">
        <v>-0.51</v>
      </c>
      <c r="B48">
        <v>24.661432</v>
      </c>
      <c r="C48">
        <v>-0.68</v>
      </c>
      <c r="D48">
        <v>29.305996</v>
      </c>
      <c r="E48">
        <v>-0.66</v>
      </c>
      <c r="F48">
        <v>29.850044</v>
      </c>
      <c r="G48">
        <v>-0.64</v>
      </c>
      <c r="H48">
        <v>28.277452</v>
      </c>
      <c r="I48">
        <v>-0.63</v>
      </c>
      <c r="J48">
        <v>29.905604</v>
      </c>
      <c r="K48">
        <v>-0.61</v>
      </c>
      <c r="L48">
        <v>27.87937</v>
      </c>
      <c r="M48">
        <v>-0.59</v>
      </c>
      <c r="N48">
        <v>28.180776</v>
      </c>
      <c r="O48">
        <v>-0.57</v>
      </c>
      <c r="P48">
        <v>29.998032</v>
      </c>
      <c r="Q48">
        <v>-0.55</v>
      </c>
      <c r="R48">
        <v>29.544052</v>
      </c>
      <c r="S48">
        <v>-0.53</v>
      </c>
      <c r="T48">
        <v>30.214396</v>
      </c>
    </row>
    <row r="49" spans="1:20">
      <c r="A49">
        <v>-0.5</v>
      </c>
      <c r="B49">
        <v>23.85372</v>
      </c>
      <c r="C49">
        <v>-0.67</v>
      </c>
      <c r="D49">
        <v>29.130894</v>
      </c>
      <c r="E49">
        <v>-0.65</v>
      </c>
      <c r="F49">
        <v>29.07895</v>
      </c>
      <c r="G49">
        <v>-0.63</v>
      </c>
      <c r="H49">
        <v>29.534836</v>
      </c>
      <c r="I49">
        <v>-0.62</v>
      </c>
      <c r="J49">
        <v>28.596382</v>
      </c>
      <c r="K49">
        <v>-0.6</v>
      </c>
      <c r="L49">
        <v>29.571654</v>
      </c>
      <c r="M49">
        <v>-0.58</v>
      </c>
      <c r="N49">
        <v>28.793236</v>
      </c>
      <c r="O49">
        <v>-0.5600000000000001</v>
      </c>
      <c r="P49">
        <v>29.029666</v>
      </c>
      <c r="Q49">
        <v>-0.54</v>
      </c>
      <c r="R49">
        <v>31.529502</v>
      </c>
      <c r="S49">
        <v>-0.52</v>
      </c>
      <c r="T49">
        <v>30.542058</v>
      </c>
    </row>
    <row r="50" spans="1:20">
      <c r="A50">
        <v>-0.51</v>
      </c>
      <c r="B50">
        <v>20.741886</v>
      </c>
      <c r="C50">
        <v>-0.66</v>
      </c>
      <c r="D50">
        <v>28.900136</v>
      </c>
      <c r="E50">
        <v>-0.64</v>
      </c>
      <c r="F50">
        <v>27.793666</v>
      </c>
      <c r="G50">
        <v>-0.62</v>
      </c>
      <c r="H50">
        <v>29.08851</v>
      </c>
      <c r="I50">
        <v>-0.61</v>
      </c>
      <c r="J50">
        <v>28.448634</v>
      </c>
      <c r="K50">
        <v>-0.59</v>
      </c>
      <c r="L50">
        <v>29.173512</v>
      </c>
      <c r="M50">
        <v>-0.57</v>
      </c>
      <c r="N50">
        <v>30.042576</v>
      </c>
      <c r="O50">
        <v>-0.55</v>
      </c>
      <c r="P50">
        <v>29.16669</v>
      </c>
      <c r="Q50">
        <v>-0.53</v>
      </c>
      <c r="R50">
        <v>30.181388</v>
      </c>
      <c r="S50">
        <v>-0.51</v>
      </c>
      <c r="T50">
        <v>32.408976</v>
      </c>
    </row>
    <row r="51" spans="1:20">
      <c r="A51">
        <v>-0.52</v>
      </c>
      <c r="B51">
        <v>20.063824</v>
      </c>
      <c r="C51">
        <v>-0.65</v>
      </c>
      <c r="D51">
        <v>29.557256</v>
      </c>
      <c r="E51">
        <v>-0.63</v>
      </c>
      <c r="F51">
        <v>27.999366</v>
      </c>
      <c r="G51">
        <v>-0.61</v>
      </c>
      <c r="H51">
        <v>28.401044</v>
      </c>
      <c r="I51">
        <v>-0.6</v>
      </c>
      <c r="J51">
        <v>28.415414</v>
      </c>
      <c r="K51">
        <v>-0.58</v>
      </c>
      <c r="L51">
        <v>28.65591</v>
      </c>
      <c r="M51">
        <v>-0.5600000000000001</v>
      </c>
      <c r="N51">
        <v>29.848736</v>
      </c>
      <c r="O51">
        <v>-0.54</v>
      </c>
      <c r="P51">
        <v>29.747396</v>
      </c>
      <c r="Q51">
        <v>-0.52</v>
      </c>
      <c r="R51">
        <v>30.360558</v>
      </c>
      <c r="S51">
        <v>-0.5</v>
      </c>
      <c r="T51">
        <v>30.56068</v>
      </c>
    </row>
    <row r="52" spans="1:20">
      <c r="A52">
        <v>-0.53</v>
      </c>
      <c r="B52">
        <v>17.239964</v>
      </c>
      <c r="C52">
        <v>-0.64</v>
      </c>
      <c r="D52">
        <v>28.042448</v>
      </c>
      <c r="E52">
        <v>-0.62</v>
      </c>
      <c r="F52">
        <v>29.457238</v>
      </c>
      <c r="G52">
        <v>-0.6</v>
      </c>
      <c r="H52">
        <v>28.256106</v>
      </c>
      <c r="I52">
        <v>-0.59</v>
      </c>
      <c r="J52">
        <v>28.844198</v>
      </c>
      <c r="K52">
        <v>-0.57</v>
      </c>
      <c r="L52">
        <v>28.564504</v>
      </c>
      <c r="M52">
        <v>-0.55</v>
      </c>
      <c r="N52">
        <v>29.906256</v>
      </c>
      <c r="O52">
        <v>-0.53</v>
      </c>
      <c r="P52">
        <v>31.92289</v>
      </c>
      <c r="Q52">
        <v>-0.51</v>
      </c>
      <c r="R52">
        <v>31.112556</v>
      </c>
      <c r="S52">
        <v>-0.51</v>
      </c>
      <c r="T52">
        <v>26.379388</v>
      </c>
    </row>
    <row r="53" spans="1:20">
      <c r="A53">
        <v>-0.54</v>
      </c>
      <c r="B53">
        <v>15.79025</v>
      </c>
      <c r="C53">
        <v>-0.63</v>
      </c>
      <c r="D53">
        <v>27.798952</v>
      </c>
      <c r="E53">
        <v>-0.61</v>
      </c>
      <c r="F53">
        <v>28.771842</v>
      </c>
      <c r="G53">
        <v>-0.59</v>
      </c>
      <c r="H53">
        <v>29.139272</v>
      </c>
      <c r="I53">
        <v>-0.58</v>
      </c>
      <c r="J53">
        <v>28.967712</v>
      </c>
      <c r="K53">
        <v>-0.5600000000000001</v>
      </c>
      <c r="L53">
        <v>30.264078</v>
      </c>
      <c r="M53">
        <v>-0.54</v>
      </c>
      <c r="N53">
        <v>29.50557</v>
      </c>
      <c r="O53">
        <v>-0.52</v>
      </c>
      <c r="P53">
        <v>30.511748</v>
      </c>
      <c r="Q53">
        <v>-0.5</v>
      </c>
      <c r="R53">
        <v>31.272974</v>
      </c>
      <c r="S53">
        <v>-0.52</v>
      </c>
      <c r="T53">
        <v>26.262186</v>
      </c>
    </row>
    <row r="54" spans="1:20">
      <c r="A54">
        <v>-0.55</v>
      </c>
      <c r="B54">
        <v>16.142978</v>
      </c>
      <c r="C54">
        <v>-0.62</v>
      </c>
      <c r="D54">
        <v>27.909</v>
      </c>
      <c r="E54">
        <v>-0.6</v>
      </c>
      <c r="F54">
        <v>28.323678</v>
      </c>
      <c r="G54">
        <v>-0.58</v>
      </c>
      <c r="H54">
        <v>28.96799</v>
      </c>
      <c r="I54">
        <v>-0.57</v>
      </c>
      <c r="J54">
        <v>29.040354</v>
      </c>
      <c r="K54">
        <v>-0.55</v>
      </c>
      <c r="L54">
        <v>30.099718</v>
      </c>
      <c r="M54">
        <v>-0.53</v>
      </c>
      <c r="N54">
        <v>30.639136</v>
      </c>
      <c r="O54">
        <v>-0.51</v>
      </c>
      <c r="P54">
        <v>30.951434</v>
      </c>
      <c r="Q54">
        <v>-0.51</v>
      </c>
      <c r="R54">
        <v>26.67029</v>
      </c>
      <c r="S54">
        <v>-0.53</v>
      </c>
      <c r="T54">
        <v>24.61714</v>
      </c>
    </row>
    <row r="55" spans="1:20">
      <c r="A55">
        <v>-0.5600000000000001</v>
      </c>
      <c r="B55">
        <v>15.71118</v>
      </c>
      <c r="C55">
        <v>-0.61</v>
      </c>
      <c r="D55">
        <v>28.683964</v>
      </c>
      <c r="E55">
        <v>-0.59</v>
      </c>
      <c r="F55">
        <v>27.903734</v>
      </c>
      <c r="G55">
        <v>-0.57</v>
      </c>
      <c r="H55">
        <v>29.00067</v>
      </c>
      <c r="I55">
        <v>-0.5600000000000001</v>
      </c>
      <c r="J55">
        <v>28.833296</v>
      </c>
      <c r="K55">
        <v>-0.54</v>
      </c>
      <c r="L55">
        <v>29.286886</v>
      </c>
      <c r="M55">
        <v>-0.52</v>
      </c>
      <c r="N55">
        <v>31.3635</v>
      </c>
      <c r="O55">
        <v>-0.5</v>
      </c>
      <c r="P55">
        <v>30.048572</v>
      </c>
      <c r="Q55">
        <v>-0.52</v>
      </c>
      <c r="R55">
        <v>25.736144</v>
      </c>
      <c r="S55">
        <v>-0.54</v>
      </c>
      <c r="T55">
        <v>21.557578</v>
      </c>
    </row>
    <row r="56" spans="1:20">
      <c r="A56">
        <v>-0.57</v>
      </c>
      <c r="B56">
        <v>13.922864</v>
      </c>
      <c r="C56">
        <v>-0.6</v>
      </c>
      <c r="D56">
        <v>28.646756</v>
      </c>
      <c r="E56">
        <v>-0.58</v>
      </c>
      <c r="F56">
        <v>28.77687</v>
      </c>
      <c r="G56">
        <v>-0.5600000000000001</v>
      </c>
      <c r="H56">
        <v>28.87029</v>
      </c>
      <c r="I56">
        <v>-0.55</v>
      </c>
      <c r="J56">
        <v>30.361758</v>
      </c>
      <c r="K56">
        <v>-0.53</v>
      </c>
      <c r="L56">
        <v>29.95708</v>
      </c>
      <c r="M56">
        <v>-0.51</v>
      </c>
      <c r="N56">
        <v>31.687888</v>
      </c>
      <c r="O56">
        <v>-0.51</v>
      </c>
      <c r="P56">
        <v>26.954382</v>
      </c>
      <c r="Q56">
        <v>-0.53</v>
      </c>
      <c r="R56">
        <v>24.185102</v>
      </c>
      <c r="S56">
        <v>-0.55</v>
      </c>
      <c r="T56">
        <v>20.532698</v>
      </c>
    </row>
    <row r="57" spans="1:20">
      <c r="A57">
        <v>-0.58</v>
      </c>
      <c r="B57">
        <v>12.421052</v>
      </c>
      <c r="C57">
        <v>-0.59</v>
      </c>
      <c r="D57">
        <v>27.455678</v>
      </c>
      <c r="E57">
        <v>-0.57</v>
      </c>
      <c r="F57">
        <v>29.147694</v>
      </c>
      <c r="G57">
        <v>-0.55</v>
      </c>
      <c r="H57">
        <v>29.240074</v>
      </c>
      <c r="I57">
        <v>-0.54</v>
      </c>
      <c r="J57">
        <v>30.52778</v>
      </c>
      <c r="K57">
        <v>-0.52</v>
      </c>
      <c r="L57">
        <v>31.36459</v>
      </c>
      <c r="M57">
        <v>-0.5</v>
      </c>
      <c r="N57">
        <v>30.711396</v>
      </c>
      <c r="O57">
        <v>-0.52</v>
      </c>
      <c r="P57">
        <v>24.95352</v>
      </c>
      <c r="Q57">
        <v>-0.54</v>
      </c>
      <c r="R57">
        <v>22.668208</v>
      </c>
      <c r="S57">
        <v>-0.5600000000000001</v>
      </c>
      <c r="T57">
        <v>20.607552</v>
      </c>
    </row>
    <row r="58" spans="1:20">
      <c r="A58">
        <v>-0.59</v>
      </c>
      <c r="B58">
        <v>12.612406</v>
      </c>
      <c r="C58">
        <v>-0.58</v>
      </c>
      <c r="D58">
        <v>27.35182</v>
      </c>
      <c r="E58">
        <v>-0.5600000000000001</v>
      </c>
      <c r="F58">
        <v>28.485382</v>
      </c>
      <c r="G58">
        <v>-0.54</v>
      </c>
      <c r="H58">
        <v>30.872646</v>
      </c>
      <c r="I58">
        <v>-0.53</v>
      </c>
      <c r="J58">
        <v>30.170226</v>
      </c>
      <c r="K58">
        <v>-0.51</v>
      </c>
      <c r="L58">
        <v>31.960538</v>
      </c>
      <c r="M58">
        <v>-0.51</v>
      </c>
      <c r="N58">
        <v>27.96157</v>
      </c>
      <c r="O58">
        <v>-0.53</v>
      </c>
      <c r="P58">
        <v>24.156548</v>
      </c>
      <c r="Q58">
        <v>-0.55</v>
      </c>
      <c r="R58">
        <v>20.38329</v>
      </c>
      <c r="S58">
        <v>-0.57</v>
      </c>
      <c r="T58">
        <v>19.432014</v>
      </c>
    </row>
    <row r="59" spans="1:20">
      <c r="A59">
        <v>-0.6</v>
      </c>
      <c r="B59">
        <v>12.113434</v>
      </c>
      <c r="C59">
        <v>-0.57</v>
      </c>
      <c r="D59">
        <v>29.160516</v>
      </c>
      <c r="E59">
        <v>-0.55</v>
      </c>
      <c r="F59">
        <v>29.106804</v>
      </c>
      <c r="G59">
        <v>-0.53</v>
      </c>
      <c r="H59">
        <v>30.294216</v>
      </c>
      <c r="I59">
        <v>-0.52</v>
      </c>
      <c r="J59">
        <v>30.50808</v>
      </c>
      <c r="K59">
        <v>-0.5</v>
      </c>
      <c r="L59">
        <v>30.667268</v>
      </c>
      <c r="M59">
        <v>-0.52</v>
      </c>
      <c r="N59">
        <v>25.653964</v>
      </c>
      <c r="O59">
        <v>-0.54</v>
      </c>
      <c r="P59">
        <v>23.10051</v>
      </c>
      <c r="Q59">
        <v>-0.5600000000000001</v>
      </c>
      <c r="R59">
        <v>19.547908</v>
      </c>
      <c r="S59">
        <v>-0.58</v>
      </c>
      <c r="T59">
        <v>18.359618</v>
      </c>
    </row>
    <row r="60" spans="1:20">
      <c r="A60">
        <v>-0.61</v>
      </c>
      <c r="B60">
        <v>10.8059292</v>
      </c>
      <c r="C60">
        <v>-0.5600000000000001</v>
      </c>
      <c r="D60">
        <v>28.554626</v>
      </c>
      <c r="E60">
        <v>-0.54</v>
      </c>
      <c r="F60">
        <v>29.924718</v>
      </c>
      <c r="G60">
        <v>-0.52</v>
      </c>
      <c r="H60">
        <v>30.36016</v>
      </c>
      <c r="I60">
        <v>-0.51</v>
      </c>
      <c r="J60">
        <v>31.588024</v>
      </c>
      <c r="K60">
        <v>-0.51</v>
      </c>
      <c r="L60">
        <v>28.044056</v>
      </c>
      <c r="M60">
        <v>-0.53</v>
      </c>
      <c r="N60">
        <v>23.21899</v>
      </c>
      <c r="O60">
        <v>-0.55</v>
      </c>
      <c r="P60">
        <v>21.65058</v>
      </c>
      <c r="Q60">
        <v>-0.57</v>
      </c>
      <c r="R60">
        <v>18.998964</v>
      </c>
      <c r="S60">
        <v>-0.59</v>
      </c>
      <c r="T60">
        <v>16.69724</v>
      </c>
    </row>
    <row r="61" spans="1:20">
      <c r="A61">
        <v>-0.62</v>
      </c>
      <c r="B61">
        <v>9.5310316</v>
      </c>
      <c r="C61">
        <v>-0.55</v>
      </c>
      <c r="D61">
        <v>28.369544</v>
      </c>
      <c r="E61">
        <v>-0.53</v>
      </c>
      <c r="F61">
        <v>31.036654</v>
      </c>
      <c r="G61">
        <v>-0.51</v>
      </c>
      <c r="H61">
        <v>31.082354</v>
      </c>
      <c r="I61">
        <v>-0.5</v>
      </c>
      <c r="J61">
        <v>30.00884</v>
      </c>
      <c r="K61">
        <v>-0.52</v>
      </c>
      <c r="L61">
        <v>25.632726</v>
      </c>
      <c r="M61">
        <v>-0.54</v>
      </c>
      <c r="N61">
        <v>22.215582</v>
      </c>
      <c r="O61">
        <v>-0.5600000000000001</v>
      </c>
      <c r="P61">
        <v>19.41599</v>
      </c>
      <c r="Q61">
        <v>-0.58</v>
      </c>
      <c r="R61">
        <v>18.478764</v>
      </c>
      <c r="S61">
        <v>-0.6</v>
      </c>
      <c r="T61">
        <v>16.356766</v>
      </c>
    </row>
    <row r="62" spans="1:20">
      <c r="A62">
        <v>-0.63</v>
      </c>
      <c r="B62">
        <v>9.006102199999999</v>
      </c>
      <c r="C62">
        <v>-0.54</v>
      </c>
      <c r="D62">
        <v>28.45319</v>
      </c>
      <c r="E62">
        <v>-0.52</v>
      </c>
      <c r="F62">
        <v>30.035106</v>
      </c>
      <c r="G62">
        <v>-0.5</v>
      </c>
      <c r="H62">
        <v>30.252734</v>
      </c>
      <c r="I62">
        <v>-0.51</v>
      </c>
      <c r="J62">
        <v>26.73662</v>
      </c>
      <c r="K62">
        <v>-0.53</v>
      </c>
      <c r="L62">
        <v>24.190302</v>
      </c>
      <c r="M62">
        <v>-0.55</v>
      </c>
      <c r="N62">
        <v>21.591178</v>
      </c>
      <c r="O62">
        <v>-0.57</v>
      </c>
      <c r="P62">
        <v>18.390826</v>
      </c>
      <c r="Q62">
        <v>-0.59</v>
      </c>
      <c r="R62">
        <v>16.708316</v>
      </c>
      <c r="S62">
        <v>-0.61</v>
      </c>
      <c r="T62">
        <v>15.971696</v>
      </c>
    </row>
    <row r="63" spans="1:20">
      <c r="A63">
        <v>-0.64</v>
      </c>
      <c r="B63">
        <v>9.0299268</v>
      </c>
      <c r="C63">
        <v>-0.53</v>
      </c>
      <c r="D63">
        <v>29.61254</v>
      </c>
      <c r="E63">
        <v>-0.51</v>
      </c>
      <c r="F63">
        <v>30.262912</v>
      </c>
      <c r="G63">
        <v>-0.51</v>
      </c>
      <c r="H63">
        <v>26.279336</v>
      </c>
      <c r="I63">
        <v>-0.52</v>
      </c>
      <c r="J63">
        <v>25.41925</v>
      </c>
      <c r="K63">
        <v>-0.54</v>
      </c>
      <c r="L63">
        <v>22.43677</v>
      </c>
      <c r="M63">
        <v>-0.5600000000000001</v>
      </c>
      <c r="N63">
        <v>20.079076</v>
      </c>
      <c r="O63">
        <v>-0.58</v>
      </c>
      <c r="P63">
        <v>18.645742</v>
      </c>
      <c r="Q63">
        <v>-0.6</v>
      </c>
      <c r="R63">
        <v>15.850666</v>
      </c>
      <c r="S63">
        <v>-0.62</v>
      </c>
      <c r="T63">
        <v>14.46034</v>
      </c>
    </row>
    <row r="64" spans="1:20">
      <c r="A64">
        <v>-0.65</v>
      </c>
      <c r="B64">
        <v>9.163411999999999</v>
      </c>
      <c r="C64">
        <v>-0.52</v>
      </c>
      <c r="D64">
        <v>30.487844</v>
      </c>
      <c r="E64">
        <v>-0.5</v>
      </c>
      <c r="F64">
        <v>30.168626</v>
      </c>
      <c r="G64">
        <v>-0.52</v>
      </c>
      <c r="H64">
        <v>24.639396</v>
      </c>
      <c r="I64">
        <v>-0.53</v>
      </c>
      <c r="J64">
        <v>23.898294</v>
      </c>
      <c r="K64">
        <v>-0.55</v>
      </c>
      <c r="L64">
        <v>21.495466</v>
      </c>
      <c r="M64">
        <v>-0.57</v>
      </c>
      <c r="N64">
        <v>17.809458</v>
      </c>
      <c r="O64">
        <v>-0.59</v>
      </c>
      <c r="P64">
        <v>18.166588</v>
      </c>
      <c r="Q64">
        <v>-0.61</v>
      </c>
      <c r="R64">
        <v>15.533616</v>
      </c>
      <c r="S64">
        <v>-0.63</v>
      </c>
      <c r="T64">
        <v>13.028444</v>
      </c>
    </row>
    <row r="65" spans="1:20">
      <c r="A65">
        <v>-0.66</v>
      </c>
      <c r="B65">
        <v>7.311226</v>
      </c>
      <c r="C65">
        <v>-0.51</v>
      </c>
      <c r="D65">
        <v>30.196084</v>
      </c>
      <c r="E65">
        <v>-0.51</v>
      </c>
      <c r="F65">
        <v>27.546884</v>
      </c>
      <c r="G65">
        <v>-0.53</v>
      </c>
      <c r="H65">
        <v>23.60893</v>
      </c>
      <c r="I65">
        <v>-0.54</v>
      </c>
      <c r="J65">
        <v>21.447686</v>
      </c>
      <c r="K65">
        <v>-0.5600000000000001</v>
      </c>
      <c r="L65">
        <v>20.69344</v>
      </c>
      <c r="M65">
        <v>-0.58</v>
      </c>
      <c r="N65">
        <v>17.81145</v>
      </c>
      <c r="O65">
        <v>-0.6</v>
      </c>
      <c r="P65">
        <v>15.578928</v>
      </c>
      <c r="Q65">
        <v>-0.62</v>
      </c>
      <c r="R65">
        <v>14.665286</v>
      </c>
      <c r="S65">
        <v>-0.64</v>
      </c>
      <c r="T65">
        <v>12.60541</v>
      </c>
    </row>
    <row r="66" spans="1:20">
      <c r="A66">
        <v>-0.67</v>
      </c>
      <c r="B66">
        <v>6.5008932</v>
      </c>
      <c r="C66">
        <v>-0.5</v>
      </c>
      <c r="D66">
        <v>29.852922</v>
      </c>
      <c r="E66">
        <v>-0.52</v>
      </c>
      <c r="F66">
        <v>24.098298</v>
      </c>
      <c r="G66">
        <v>-0.54</v>
      </c>
      <c r="H66">
        <v>22.317392</v>
      </c>
      <c r="I66">
        <v>-0.55</v>
      </c>
      <c r="J66">
        <v>20.648668</v>
      </c>
      <c r="K66">
        <v>-0.57</v>
      </c>
      <c r="L66">
        <v>19.354364</v>
      </c>
      <c r="M66">
        <v>-0.59</v>
      </c>
      <c r="N66">
        <v>17.166614</v>
      </c>
      <c r="O66">
        <v>-0.61</v>
      </c>
      <c r="P66">
        <v>14.853084</v>
      </c>
      <c r="Q66">
        <v>-0.63</v>
      </c>
      <c r="R66">
        <v>14.314998</v>
      </c>
      <c r="S66">
        <v>-0.65</v>
      </c>
      <c r="T66">
        <v>12.372812</v>
      </c>
    </row>
    <row r="67" spans="1:20">
      <c r="A67">
        <v>-0.68</v>
      </c>
      <c r="B67">
        <v>6.2359882</v>
      </c>
      <c r="C67">
        <v>-0.51</v>
      </c>
      <c r="D67">
        <v>26.274036</v>
      </c>
      <c r="E67">
        <v>-0.53</v>
      </c>
      <c r="F67">
        <v>23.457548</v>
      </c>
      <c r="G67">
        <v>-0.55</v>
      </c>
      <c r="H67">
        <v>20.185246</v>
      </c>
      <c r="I67">
        <v>-0.5600000000000001</v>
      </c>
      <c r="J67">
        <v>20.41702</v>
      </c>
      <c r="K67">
        <v>-0.58</v>
      </c>
      <c r="L67">
        <v>16.739026</v>
      </c>
      <c r="M67">
        <v>-0.6</v>
      </c>
      <c r="N67">
        <v>17.112846</v>
      </c>
      <c r="O67">
        <v>-0.62</v>
      </c>
      <c r="P67">
        <v>14.967886</v>
      </c>
      <c r="Q67">
        <v>-0.64</v>
      </c>
      <c r="R67">
        <v>11.773174</v>
      </c>
      <c r="S67">
        <v>-0.66</v>
      </c>
      <c r="T67">
        <v>11.9739996</v>
      </c>
    </row>
    <row r="68" spans="1:20">
      <c r="A68">
        <v>-0.6899999999999999</v>
      </c>
      <c r="B68">
        <v>6.884675199999999</v>
      </c>
      <c r="C68">
        <v>-0.52</v>
      </c>
      <c r="D68">
        <v>24.1458</v>
      </c>
      <c r="E68">
        <v>-0.54</v>
      </c>
      <c r="F68">
        <v>22.628438</v>
      </c>
      <c r="G68">
        <v>-0.5600000000000001</v>
      </c>
      <c r="H68">
        <v>19.53509</v>
      </c>
      <c r="I68">
        <v>-0.57</v>
      </c>
      <c r="J68">
        <v>19.174296</v>
      </c>
      <c r="K68">
        <v>-0.59</v>
      </c>
      <c r="L68">
        <v>17.042472</v>
      </c>
      <c r="M68">
        <v>-0.61</v>
      </c>
      <c r="N68">
        <v>14.52727</v>
      </c>
      <c r="O68">
        <v>-0.63</v>
      </c>
      <c r="P68">
        <v>14.346736</v>
      </c>
      <c r="Q68">
        <v>-0.65</v>
      </c>
      <c r="R68">
        <v>11.82778</v>
      </c>
      <c r="S68">
        <v>-0.67</v>
      </c>
      <c r="T68">
        <v>9.695124</v>
      </c>
    </row>
    <row r="69" spans="1:20">
      <c r="A69">
        <v>-0.7</v>
      </c>
      <c r="B69">
        <v>4.1651708</v>
      </c>
      <c r="C69">
        <v>-0.53</v>
      </c>
      <c r="D69">
        <v>21.57886</v>
      </c>
      <c r="E69">
        <v>-0.55</v>
      </c>
      <c r="F69">
        <v>20.49717</v>
      </c>
      <c r="G69">
        <v>-0.57</v>
      </c>
      <c r="H69">
        <v>18.703748</v>
      </c>
      <c r="I69">
        <v>-0.58</v>
      </c>
      <c r="J69">
        <v>17.393148</v>
      </c>
      <c r="K69">
        <v>-0.6</v>
      </c>
      <c r="L69">
        <v>16.66803</v>
      </c>
      <c r="M69">
        <v>-0.62</v>
      </c>
      <c r="N69">
        <v>14.435222</v>
      </c>
      <c r="O69">
        <v>-0.64</v>
      </c>
      <c r="P69">
        <v>12.338314</v>
      </c>
      <c r="Q69">
        <v>-0.66</v>
      </c>
      <c r="R69">
        <v>11.895894</v>
      </c>
      <c r="S69">
        <v>-0.68</v>
      </c>
      <c r="T69">
        <v>10.1442858</v>
      </c>
    </row>
    <row r="70" spans="1:20">
      <c r="A70">
        <v>-0.71</v>
      </c>
      <c r="B70">
        <v>3.8452238</v>
      </c>
      <c r="C70">
        <v>-0.54</v>
      </c>
      <c r="D70">
        <v>21.33466</v>
      </c>
      <c r="E70">
        <v>-0.5600000000000001</v>
      </c>
      <c r="F70">
        <v>18.99438</v>
      </c>
      <c r="G70">
        <v>-0.58</v>
      </c>
      <c r="H70">
        <v>18.267132</v>
      </c>
      <c r="I70">
        <v>-0.59</v>
      </c>
      <c r="J70">
        <v>15.852792</v>
      </c>
      <c r="K70">
        <v>-0.61</v>
      </c>
      <c r="L70">
        <v>15.917388</v>
      </c>
      <c r="M70">
        <v>-0.63</v>
      </c>
      <c r="N70">
        <v>14.305198</v>
      </c>
      <c r="O70">
        <v>-0.65</v>
      </c>
      <c r="P70">
        <v>11.094844</v>
      </c>
      <c r="Q70">
        <v>-0.67</v>
      </c>
      <c r="R70">
        <v>11.598644</v>
      </c>
      <c r="S70">
        <v>-0.6899999999999999</v>
      </c>
      <c r="T70">
        <v>10.287743</v>
      </c>
    </row>
    <row r="71" spans="1:20">
      <c r="A71">
        <v>-0.72</v>
      </c>
      <c r="B71">
        <v>4.234007</v>
      </c>
      <c r="C71">
        <v>-0.55</v>
      </c>
      <c r="D71">
        <v>20.084742</v>
      </c>
      <c r="E71">
        <v>-0.57</v>
      </c>
      <c r="F71">
        <v>18.329058</v>
      </c>
      <c r="G71">
        <v>-0.59</v>
      </c>
      <c r="H71">
        <v>15.786258</v>
      </c>
      <c r="I71">
        <v>-0.6</v>
      </c>
      <c r="J71">
        <v>15.9585</v>
      </c>
      <c r="K71">
        <v>-0.62</v>
      </c>
      <c r="L71">
        <v>13.545726</v>
      </c>
      <c r="M71">
        <v>-0.64</v>
      </c>
      <c r="N71">
        <v>13.251344</v>
      </c>
      <c r="O71">
        <v>-0.66</v>
      </c>
      <c r="P71">
        <v>11.024898</v>
      </c>
      <c r="Q71">
        <v>-0.68</v>
      </c>
      <c r="R71">
        <v>9.2270086</v>
      </c>
      <c r="S71">
        <v>-0.7</v>
      </c>
      <c r="T71">
        <v>9.662377000000001</v>
      </c>
    </row>
    <row r="72" spans="1:20">
      <c r="A72">
        <v>-0.73</v>
      </c>
      <c r="B72">
        <v>4.5892066</v>
      </c>
      <c r="C72">
        <v>-0.5600000000000001</v>
      </c>
      <c r="D72">
        <v>19.023512</v>
      </c>
      <c r="E72">
        <v>-0.58</v>
      </c>
      <c r="F72">
        <v>17.818158</v>
      </c>
      <c r="G72">
        <v>-0.6</v>
      </c>
      <c r="H72">
        <v>14.993844</v>
      </c>
      <c r="I72">
        <v>-0.61</v>
      </c>
      <c r="J72">
        <v>15.30222</v>
      </c>
      <c r="K72">
        <v>-0.63</v>
      </c>
      <c r="L72">
        <v>13.536584</v>
      </c>
      <c r="M72">
        <v>-0.65</v>
      </c>
      <c r="N72">
        <v>11.975316</v>
      </c>
      <c r="O72">
        <v>-0.67</v>
      </c>
      <c r="P72">
        <v>11.538834</v>
      </c>
      <c r="Q72">
        <v>-0.6899999999999999</v>
      </c>
      <c r="R72">
        <v>10.0170706</v>
      </c>
      <c r="S72">
        <v>-0.71</v>
      </c>
      <c r="T72">
        <v>6.888601199999999</v>
      </c>
    </row>
    <row r="73" spans="1:20">
      <c r="A73">
        <v>-0.74</v>
      </c>
      <c r="B73">
        <v>2.3152286</v>
      </c>
      <c r="C73">
        <v>-0.57</v>
      </c>
      <c r="D73">
        <v>17.389482</v>
      </c>
      <c r="E73">
        <v>-0.59</v>
      </c>
      <c r="F73">
        <v>16.78893</v>
      </c>
      <c r="G73">
        <v>-0.61</v>
      </c>
      <c r="H73">
        <v>15.058888</v>
      </c>
      <c r="I73">
        <v>-0.62</v>
      </c>
      <c r="J73">
        <v>14.939998</v>
      </c>
      <c r="K73">
        <v>-0.64</v>
      </c>
      <c r="L73">
        <v>12.76989</v>
      </c>
      <c r="M73">
        <v>-0.66</v>
      </c>
      <c r="N73">
        <v>10.3224626</v>
      </c>
      <c r="O73">
        <v>-0.68</v>
      </c>
      <c r="P73">
        <v>10.2896838</v>
      </c>
      <c r="Q73">
        <v>-0.7</v>
      </c>
      <c r="R73">
        <v>9.310857799999999</v>
      </c>
      <c r="S73">
        <v>-0.72</v>
      </c>
      <c r="T73">
        <v>7.4623548</v>
      </c>
    </row>
    <row r="74" spans="1:20">
      <c r="A74">
        <v>-0.75</v>
      </c>
      <c r="B74">
        <v>2.331722</v>
      </c>
      <c r="C74">
        <v>-0.58</v>
      </c>
      <c r="D74">
        <v>17.06273</v>
      </c>
      <c r="E74">
        <v>-0.6</v>
      </c>
      <c r="F74">
        <v>14.916254</v>
      </c>
      <c r="G74">
        <v>-0.62</v>
      </c>
      <c r="H74">
        <v>14.52707</v>
      </c>
      <c r="I74">
        <v>-0.63</v>
      </c>
      <c r="J74">
        <v>13.181034</v>
      </c>
      <c r="K74">
        <v>-0.65</v>
      </c>
      <c r="L74">
        <v>13.122394</v>
      </c>
      <c r="M74">
        <v>-0.67</v>
      </c>
      <c r="N74">
        <v>10.218358</v>
      </c>
      <c r="O74">
        <v>-0.6899999999999999</v>
      </c>
      <c r="P74">
        <v>9.4767154</v>
      </c>
      <c r="Q74">
        <v>-0.71</v>
      </c>
      <c r="R74">
        <v>8.483228800000001</v>
      </c>
      <c r="S74">
        <v>-0.73</v>
      </c>
      <c r="T74">
        <v>7.2522876</v>
      </c>
    </row>
    <row r="75" spans="1:20">
      <c r="A75">
        <v>-0.76</v>
      </c>
      <c r="B75">
        <v>2.2830074</v>
      </c>
      <c r="C75">
        <v>-0.59</v>
      </c>
      <c r="D75">
        <v>16.937204</v>
      </c>
      <c r="E75">
        <v>-0.61</v>
      </c>
      <c r="F75">
        <v>14.297016</v>
      </c>
      <c r="G75">
        <v>-0.63</v>
      </c>
      <c r="H75">
        <v>12.824992</v>
      </c>
      <c r="I75">
        <v>-0.64</v>
      </c>
      <c r="J75">
        <v>12.818994</v>
      </c>
      <c r="K75">
        <v>-0.66</v>
      </c>
      <c r="L75">
        <v>10.472683</v>
      </c>
      <c r="M75">
        <v>-0.68</v>
      </c>
      <c r="N75">
        <v>10.3747664</v>
      </c>
      <c r="O75">
        <v>-0.7</v>
      </c>
      <c r="P75">
        <v>9.15822</v>
      </c>
      <c r="Q75">
        <v>-0.72</v>
      </c>
      <c r="R75">
        <v>7.0391864</v>
      </c>
      <c r="S75">
        <v>-0.74</v>
      </c>
      <c r="T75">
        <v>7.0720466</v>
      </c>
    </row>
    <row r="76" spans="1:20">
      <c r="A76">
        <v>-0.77</v>
      </c>
      <c r="B76">
        <v>2.753003</v>
      </c>
      <c r="C76">
        <v>-0.6</v>
      </c>
      <c r="D76">
        <v>15.83768</v>
      </c>
      <c r="E76">
        <v>-0.62</v>
      </c>
      <c r="F76">
        <v>14.232468</v>
      </c>
      <c r="G76">
        <v>-0.64</v>
      </c>
      <c r="H76">
        <v>12.532226</v>
      </c>
      <c r="I76">
        <v>-0.65</v>
      </c>
      <c r="J76">
        <v>12.15379</v>
      </c>
      <c r="K76">
        <v>-0.67</v>
      </c>
      <c r="L76">
        <v>10.283692</v>
      </c>
      <c r="M76">
        <v>-0.6899999999999999</v>
      </c>
      <c r="N76">
        <v>9.5953952</v>
      </c>
      <c r="O76">
        <v>-0.71</v>
      </c>
      <c r="P76">
        <v>10.0911082</v>
      </c>
      <c r="Q76">
        <v>-0.73</v>
      </c>
      <c r="R76">
        <v>6.990373199999999</v>
      </c>
      <c r="S76">
        <v>-0.75</v>
      </c>
      <c r="T76">
        <v>6.474138600000001</v>
      </c>
    </row>
    <row r="77" spans="1:20">
      <c r="A77">
        <v>-0.78</v>
      </c>
      <c r="B77">
        <v>1.1608356</v>
      </c>
      <c r="C77">
        <v>-0.61</v>
      </c>
      <c r="D77">
        <v>13.389466</v>
      </c>
      <c r="E77">
        <v>-0.63</v>
      </c>
      <c r="F77">
        <v>13.645432</v>
      </c>
      <c r="G77">
        <v>-0.65</v>
      </c>
      <c r="H77">
        <v>11.917376</v>
      </c>
      <c r="I77">
        <v>-0.66</v>
      </c>
      <c r="J77">
        <v>11.44728</v>
      </c>
      <c r="K77">
        <v>-0.68</v>
      </c>
      <c r="L77">
        <v>9.824464600000001</v>
      </c>
      <c r="M77">
        <v>-0.7</v>
      </c>
      <c r="N77">
        <v>8.208123000000001</v>
      </c>
      <c r="O77">
        <v>-0.72</v>
      </c>
      <c r="P77">
        <v>7.8385652</v>
      </c>
      <c r="Q77">
        <v>-0.74</v>
      </c>
      <c r="R77">
        <v>7.013765599999999</v>
      </c>
      <c r="S77">
        <v>-0.76</v>
      </c>
      <c r="T77">
        <v>5.2938802</v>
      </c>
    </row>
    <row r="78" spans="1:20">
      <c r="A78">
        <v>-0.79</v>
      </c>
      <c r="B78">
        <v>-1.8596648</v>
      </c>
      <c r="C78">
        <v>-0.62</v>
      </c>
      <c r="D78">
        <v>12.727252</v>
      </c>
      <c r="E78">
        <v>-0.64</v>
      </c>
      <c r="F78">
        <v>12.047388</v>
      </c>
      <c r="G78">
        <v>-0.66</v>
      </c>
      <c r="H78">
        <v>11.578598</v>
      </c>
      <c r="I78">
        <v>-0.67</v>
      </c>
      <c r="J78">
        <v>9.6682056</v>
      </c>
      <c r="K78">
        <v>-0.6899999999999999</v>
      </c>
      <c r="L78">
        <v>10.0149452</v>
      </c>
      <c r="M78">
        <v>-0.71</v>
      </c>
      <c r="N78">
        <v>8.697199000000001</v>
      </c>
      <c r="O78">
        <v>-0.73</v>
      </c>
      <c r="P78">
        <v>5.464893</v>
      </c>
      <c r="Q78">
        <v>-0.75</v>
      </c>
      <c r="R78">
        <v>6.1568954</v>
      </c>
      <c r="S78">
        <v>-0.77</v>
      </c>
      <c r="T78">
        <v>5.2259138</v>
      </c>
    </row>
    <row r="79" spans="1:20">
      <c r="A79">
        <v>-0.8</v>
      </c>
      <c r="B79">
        <v>-1.6431756</v>
      </c>
      <c r="C79">
        <v>-0.63</v>
      </c>
      <c r="D79">
        <v>12.470226</v>
      </c>
      <c r="E79">
        <v>-0.65</v>
      </c>
      <c r="F79">
        <v>11.500576</v>
      </c>
      <c r="G79">
        <v>-0.67</v>
      </c>
      <c r="H79">
        <v>10.2449604</v>
      </c>
      <c r="I79">
        <v>-0.68</v>
      </c>
      <c r="J79">
        <v>9.5420678</v>
      </c>
      <c r="K79">
        <v>-0.7</v>
      </c>
      <c r="L79">
        <v>8.2788924</v>
      </c>
      <c r="M79">
        <v>-0.72</v>
      </c>
      <c r="N79">
        <v>8.7854022</v>
      </c>
      <c r="O79">
        <v>-0.74</v>
      </c>
      <c r="P79">
        <v>5.970264</v>
      </c>
      <c r="Q79">
        <v>-0.76</v>
      </c>
      <c r="R79">
        <v>4.4913616</v>
      </c>
      <c r="S79">
        <v>-0.78</v>
      </c>
      <c r="T79">
        <v>4.2625018</v>
      </c>
    </row>
    <row r="80" spans="1:20">
      <c r="A80">
        <v>-0.8100000000000001</v>
      </c>
      <c r="B80">
        <v>-2.470796</v>
      </c>
      <c r="C80">
        <v>-0.64</v>
      </c>
      <c r="D80">
        <v>13.080978</v>
      </c>
      <c r="E80">
        <v>-0.66</v>
      </c>
      <c r="F80">
        <v>11.67563</v>
      </c>
      <c r="G80">
        <v>-0.68</v>
      </c>
      <c r="H80">
        <v>9.0300156</v>
      </c>
      <c r="I80">
        <v>-0.6899999999999999</v>
      </c>
      <c r="J80">
        <v>9.557929400000001</v>
      </c>
      <c r="K80">
        <v>-0.71</v>
      </c>
      <c r="L80">
        <v>7.146074200000001</v>
      </c>
      <c r="M80">
        <v>-0.73</v>
      </c>
      <c r="N80">
        <v>6.6483284</v>
      </c>
      <c r="O80">
        <v>-0.75</v>
      </c>
      <c r="P80">
        <v>6.1463842</v>
      </c>
      <c r="Q80">
        <v>-0.77</v>
      </c>
      <c r="R80">
        <v>4.8871202</v>
      </c>
      <c r="S80">
        <v>-0.79</v>
      </c>
      <c r="T80">
        <v>2.2483944</v>
      </c>
    </row>
    <row r="81" spans="1:20">
      <c r="A81">
        <v>-0.82</v>
      </c>
      <c r="B81">
        <v>-3.4591946</v>
      </c>
      <c r="C81">
        <v>-0.65</v>
      </c>
      <c r="D81">
        <v>10.8152306</v>
      </c>
      <c r="E81">
        <v>-0.67</v>
      </c>
      <c r="F81">
        <v>11.281712</v>
      </c>
      <c r="G81">
        <v>-0.6899999999999999</v>
      </c>
      <c r="H81">
        <v>8.837672600000001</v>
      </c>
      <c r="I81">
        <v>-0.7</v>
      </c>
      <c r="J81">
        <v>9.1207748</v>
      </c>
      <c r="K81">
        <v>-0.72</v>
      </c>
      <c r="L81">
        <v>7.4085528</v>
      </c>
      <c r="M81">
        <v>-0.74</v>
      </c>
      <c r="N81">
        <v>6.000522999999999</v>
      </c>
      <c r="O81">
        <v>-0.76</v>
      </c>
      <c r="P81">
        <v>5.5193722</v>
      </c>
      <c r="Q81">
        <v>-0.78</v>
      </c>
      <c r="R81">
        <v>4.4066202</v>
      </c>
      <c r="S81">
        <v>-0.8</v>
      </c>
      <c r="T81">
        <v>0.9342488</v>
      </c>
    </row>
    <row r="82" spans="1:20">
      <c r="A82">
        <v>-0.83</v>
      </c>
      <c r="B82">
        <v>-5.331153</v>
      </c>
      <c r="C82">
        <v>-0.66</v>
      </c>
      <c r="D82">
        <v>10.3691902</v>
      </c>
      <c r="E82">
        <v>-0.68</v>
      </c>
      <c r="F82">
        <v>9.4373512</v>
      </c>
      <c r="G82">
        <v>-0.7</v>
      </c>
      <c r="H82">
        <v>8.853229000000001</v>
      </c>
      <c r="I82">
        <v>-0.71</v>
      </c>
      <c r="J82">
        <v>8.069876400000002</v>
      </c>
      <c r="K82">
        <v>-0.73</v>
      </c>
      <c r="L82">
        <v>7.145072799999999</v>
      </c>
      <c r="M82">
        <v>-0.75</v>
      </c>
      <c r="N82">
        <v>5.3813282</v>
      </c>
      <c r="O82">
        <v>-0.77</v>
      </c>
      <c r="P82">
        <v>4.279439200000001</v>
      </c>
      <c r="Q82">
        <v>-0.79</v>
      </c>
      <c r="R82">
        <v>3.594737400000001</v>
      </c>
      <c r="S82">
        <v>-0.8100000000000001</v>
      </c>
      <c r="T82">
        <v>0.549383</v>
      </c>
    </row>
    <row r="83" spans="1:20">
      <c r="A83">
        <v>-0.84</v>
      </c>
      <c r="B83">
        <v>-5.9252526</v>
      </c>
      <c r="C83">
        <v>-0.67</v>
      </c>
      <c r="D83">
        <v>10.2433384</v>
      </c>
      <c r="E83">
        <v>-0.6899999999999999</v>
      </c>
      <c r="F83">
        <v>7.878200799999999</v>
      </c>
      <c r="G83">
        <v>-0.71</v>
      </c>
      <c r="H83">
        <v>8.653466</v>
      </c>
      <c r="I83">
        <v>-0.72</v>
      </c>
      <c r="J83">
        <v>6.846691</v>
      </c>
      <c r="K83">
        <v>-0.74</v>
      </c>
      <c r="L83">
        <v>5.978136399999999</v>
      </c>
      <c r="M83">
        <v>-0.76</v>
      </c>
      <c r="N83">
        <v>6.1486456</v>
      </c>
      <c r="O83">
        <v>-0.78</v>
      </c>
      <c r="P83">
        <v>3.7979038</v>
      </c>
      <c r="Q83">
        <v>-0.8</v>
      </c>
      <c r="R83">
        <v>1.3188998</v>
      </c>
      <c r="S83">
        <v>-0.82</v>
      </c>
      <c r="T83">
        <v>-0.9468104000000001</v>
      </c>
    </row>
    <row r="84" spans="1:20">
      <c r="A84">
        <v>-0.85</v>
      </c>
      <c r="B84">
        <v>-6.391201199999999</v>
      </c>
      <c r="C84">
        <v>-0.68</v>
      </c>
      <c r="D84">
        <v>9.499648799999999</v>
      </c>
      <c r="E84">
        <v>-0.7</v>
      </c>
      <c r="F84">
        <v>8.791704599999999</v>
      </c>
      <c r="G84">
        <v>-0.72</v>
      </c>
      <c r="H84">
        <v>6.981702400000001</v>
      </c>
      <c r="I84">
        <v>-0.73</v>
      </c>
      <c r="J84">
        <v>7.4318626</v>
      </c>
      <c r="K84">
        <v>-0.75</v>
      </c>
      <c r="L84">
        <v>5.311490399999999</v>
      </c>
      <c r="M84">
        <v>-0.77</v>
      </c>
      <c r="N84">
        <v>4.2757728</v>
      </c>
      <c r="O84">
        <v>-0.79</v>
      </c>
      <c r="P84">
        <v>4.0288704</v>
      </c>
      <c r="Q84">
        <v>-0.8100000000000001</v>
      </c>
      <c r="R84">
        <v>-0.3148124</v>
      </c>
      <c r="S84">
        <v>-0.83</v>
      </c>
      <c r="T84">
        <v>-3.272891</v>
      </c>
    </row>
    <row r="85" spans="1:20">
      <c r="A85">
        <v>-0.86</v>
      </c>
      <c r="B85">
        <v>-7.0705438</v>
      </c>
      <c r="C85">
        <v>-0.6899999999999999</v>
      </c>
      <c r="D85">
        <v>8.1811384</v>
      </c>
      <c r="E85">
        <v>-0.71</v>
      </c>
      <c r="F85">
        <v>8.292313199999999</v>
      </c>
      <c r="G85">
        <v>-0.73</v>
      </c>
      <c r="H85">
        <v>6.8546064</v>
      </c>
      <c r="I85">
        <v>-0.74</v>
      </c>
      <c r="J85">
        <v>6.7115644</v>
      </c>
      <c r="K85">
        <v>-0.76</v>
      </c>
      <c r="L85">
        <v>5.5846426</v>
      </c>
      <c r="M85">
        <v>-0.78</v>
      </c>
      <c r="N85">
        <v>3.6202282</v>
      </c>
      <c r="O85">
        <v>-0.8</v>
      </c>
      <c r="P85">
        <v>2.6021196</v>
      </c>
      <c r="Q85">
        <v>-0.82</v>
      </c>
      <c r="R85">
        <v>-1.9774606</v>
      </c>
      <c r="S85">
        <v>-0.84</v>
      </c>
      <c r="T85">
        <v>-5.1137602</v>
      </c>
    </row>
    <row r="86" spans="1:20">
      <c r="A86">
        <v>-0.87</v>
      </c>
      <c r="B86">
        <v>-8.840702199999999</v>
      </c>
      <c r="C86">
        <v>-0.7</v>
      </c>
      <c r="D86">
        <v>7.102402000000001</v>
      </c>
      <c r="E86">
        <v>-0.72</v>
      </c>
      <c r="F86">
        <v>6.9863884</v>
      </c>
      <c r="G86">
        <v>-0.74</v>
      </c>
      <c r="H86">
        <v>6.6446928</v>
      </c>
      <c r="I86">
        <v>-0.75</v>
      </c>
      <c r="J86">
        <v>5.1578046</v>
      </c>
      <c r="K86">
        <v>-0.77</v>
      </c>
      <c r="L86">
        <v>5.4134374</v>
      </c>
      <c r="M86">
        <v>-0.79</v>
      </c>
      <c r="N86">
        <v>2.9069534</v>
      </c>
      <c r="O86">
        <v>-0.8100000000000001</v>
      </c>
      <c r="P86">
        <v>-0.6170724</v>
      </c>
      <c r="Q86">
        <v>-0.83</v>
      </c>
      <c r="R86">
        <v>-2.3102906</v>
      </c>
      <c r="S86">
        <v>-0.85</v>
      </c>
      <c r="T86">
        <v>-5.5978654</v>
      </c>
    </row>
    <row r="87" spans="1:20">
      <c r="A87">
        <v>-0.88</v>
      </c>
      <c r="B87">
        <v>-8.9119422</v>
      </c>
      <c r="C87">
        <v>-0.71</v>
      </c>
      <c r="D87">
        <v>7.3533308</v>
      </c>
      <c r="E87">
        <v>-0.73</v>
      </c>
      <c r="F87">
        <v>6.0941626</v>
      </c>
      <c r="G87">
        <v>-0.75</v>
      </c>
      <c r="H87">
        <v>6.6159778</v>
      </c>
      <c r="I87">
        <v>-0.76</v>
      </c>
      <c r="J87">
        <v>4.4338762</v>
      </c>
      <c r="K87">
        <v>-0.78</v>
      </c>
      <c r="L87">
        <v>4.3140824</v>
      </c>
      <c r="M87">
        <v>-0.8</v>
      </c>
      <c r="N87">
        <v>2.3690914</v>
      </c>
      <c r="O87">
        <v>-0.82</v>
      </c>
      <c r="P87">
        <v>-2.5091886</v>
      </c>
      <c r="Q87">
        <v>-0.84</v>
      </c>
      <c r="R87">
        <v>-5.1477142</v>
      </c>
      <c r="S87">
        <v>-0.86</v>
      </c>
      <c r="T87">
        <v>-6.405771199999999</v>
      </c>
    </row>
    <row r="88" spans="1:20">
      <c r="A88">
        <v>-0.89</v>
      </c>
      <c r="B88">
        <v>-8.9996174</v>
      </c>
      <c r="C88">
        <v>-0.72</v>
      </c>
      <c r="D88">
        <v>7.4059674</v>
      </c>
      <c r="E88">
        <v>-0.74</v>
      </c>
      <c r="F88">
        <v>5.9410144</v>
      </c>
      <c r="G88">
        <v>-0.76</v>
      </c>
      <c r="H88">
        <v>4.0519158</v>
      </c>
      <c r="I88">
        <v>-0.77</v>
      </c>
      <c r="J88">
        <v>4.9128144</v>
      </c>
      <c r="K88">
        <v>-0.79</v>
      </c>
      <c r="L88">
        <v>2.7855762</v>
      </c>
      <c r="M88">
        <v>-0.8100000000000001</v>
      </c>
      <c r="N88">
        <v>2.0566382</v>
      </c>
      <c r="O88">
        <v>-0.83</v>
      </c>
      <c r="P88">
        <v>-3.112645</v>
      </c>
      <c r="Q88">
        <v>-0.85</v>
      </c>
      <c r="R88">
        <v>-6.7848252</v>
      </c>
      <c r="S88">
        <v>-0.87</v>
      </c>
      <c r="T88">
        <v>-6.552683999999999</v>
      </c>
    </row>
    <row r="89" spans="1:20">
      <c r="A89">
        <v>-0.9</v>
      </c>
      <c r="B89">
        <v>-9.4131252</v>
      </c>
      <c r="C89">
        <v>-0.73</v>
      </c>
      <c r="D89">
        <v>6.308746999999999</v>
      </c>
      <c r="E89">
        <v>-0.75</v>
      </c>
      <c r="F89">
        <v>6.4220354</v>
      </c>
      <c r="G89">
        <v>-0.77</v>
      </c>
      <c r="H89">
        <v>3.7905842</v>
      </c>
      <c r="I89">
        <v>-0.78</v>
      </c>
      <c r="J89">
        <v>4.6677964</v>
      </c>
      <c r="K89">
        <v>-0.8</v>
      </c>
      <c r="L89">
        <v>1.9208032</v>
      </c>
      <c r="M89">
        <v>-0.82</v>
      </c>
      <c r="N89">
        <v>-1.6731436</v>
      </c>
      <c r="O89">
        <v>-0.84</v>
      </c>
      <c r="P89">
        <v>-4.7810016</v>
      </c>
      <c r="Q89">
        <v>-0.86</v>
      </c>
      <c r="R89">
        <v>-6.357804199999999</v>
      </c>
      <c r="S89">
        <v>-0.88</v>
      </c>
      <c r="T89">
        <v>-7.8081658</v>
      </c>
    </row>
    <row r="90" spans="1:20">
      <c r="A90">
        <v>-0.91</v>
      </c>
      <c r="B90">
        <v>-10.7475206</v>
      </c>
      <c r="C90">
        <v>-0.74</v>
      </c>
      <c r="D90">
        <v>4.1733994</v>
      </c>
      <c r="E90">
        <v>-0.76</v>
      </c>
      <c r="F90">
        <v>5.3290854</v>
      </c>
      <c r="G90">
        <v>-0.78</v>
      </c>
      <c r="H90">
        <v>4.51152</v>
      </c>
      <c r="I90">
        <v>-0.79</v>
      </c>
      <c r="J90">
        <v>3.0958384</v>
      </c>
      <c r="K90">
        <v>-0.8100000000000001</v>
      </c>
      <c r="L90">
        <v>1.9385302</v>
      </c>
      <c r="M90">
        <v>-0.83</v>
      </c>
      <c r="N90">
        <v>-2.2403058</v>
      </c>
      <c r="O90">
        <v>-0.85</v>
      </c>
      <c r="P90">
        <v>-7.0319042</v>
      </c>
      <c r="Q90">
        <v>-0.87</v>
      </c>
      <c r="R90">
        <v>-6.380513</v>
      </c>
      <c r="S90">
        <v>-0.89</v>
      </c>
      <c r="T90">
        <v>-7.128902800000001</v>
      </c>
    </row>
    <row r="91" spans="1:20">
      <c r="A91">
        <v>-0.92</v>
      </c>
      <c r="B91">
        <v>-10.689051</v>
      </c>
      <c r="C91">
        <v>-0.75</v>
      </c>
      <c r="D91">
        <v>6.2781166</v>
      </c>
      <c r="E91">
        <v>-0.77</v>
      </c>
      <c r="F91">
        <v>3.081192</v>
      </c>
      <c r="G91">
        <v>-0.79</v>
      </c>
      <c r="H91">
        <v>3.2442824</v>
      </c>
      <c r="I91">
        <v>-0.8</v>
      </c>
      <c r="J91">
        <v>1.6603106</v>
      </c>
      <c r="K91">
        <v>-0.82</v>
      </c>
      <c r="L91">
        <v>-0.1403398</v>
      </c>
      <c r="M91">
        <v>-0.84</v>
      </c>
      <c r="N91">
        <v>-3.986082000000001</v>
      </c>
      <c r="O91">
        <v>-0.86</v>
      </c>
      <c r="P91">
        <v>-6.709934800000001</v>
      </c>
      <c r="Q91">
        <v>-0.88</v>
      </c>
      <c r="R91">
        <v>-7.391024199999999</v>
      </c>
      <c r="S91">
        <v>-0.9</v>
      </c>
      <c r="T91">
        <v>-7.314142599999999</v>
      </c>
    </row>
    <row r="92" spans="1:20">
      <c r="A92">
        <v>-0.93</v>
      </c>
      <c r="B92">
        <v>-11.045718</v>
      </c>
      <c r="C92">
        <v>-0.76</v>
      </c>
      <c r="D92">
        <v>4.8349042</v>
      </c>
      <c r="E92">
        <v>-0.78</v>
      </c>
      <c r="F92">
        <v>3.744896</v>
      </c>
      <c r="G92">
        <v>-0.8</v>
      </c>
      <c r="H92">
        <v>1.8661386</v>
      </c>
      <c r="I92">
        <v>-0.8100000000000001</v>
      </c>
      <c r="J92">
        <v>0.5552986</v>
      </c>
      <c r="K92">
        <v>-0.83</v>
      </c>
      <c r="L92">
        <v>-3.6272324</v>
      </c>
      <c r="M92">
        <v>-0.85</v>
      </c>
      <c r="N92">
        <v>-5.4296178</v>
      </c>
      <c r="O92">
        <v>-0.87</v>
      </c>
      <c r="P92">
        <v>-6.5255792</v>
      </c>
      <c r="Q92">
        <v>-0.89</v>
      </c>
      <c r="R92">
        <v>-8.1482966</v>
      </c>
      <c r="S92">
        <v>-0.91</v>
      </c>
      <c r="T92">
        <v>-7.648258800000001</v>
      </c>
    </row>
    <row r="93" spans="1:20">
      <c r="A93">
        <v>-0.9399999999999999</v>
      </c>
      <c r="B93">
        <v>-10.684874</v>
      </c>
      <c r="C93">
        <v>-0.77</v>
      </c>
      <c r="D93">
        <v>4.1102286</v>
      </c>
      <c r="E93">
        <v>-0.79</v>
      </c>
      <c r="F93">
        <v>3.397281</v>
      </c>
      <c r="G93">
        <v>-0.8100000000000001</v>
      </c>
      <c r="H93">
        <v>0.9840350000000001</v>
      </c>
      <c r="I93">
        <v>-0.82</v>
      </c>
      <c r="J93">
        <v>-0.3903996</v>
      </c>
      <c r="K93">
        <v>-0.84</v>
      </c>
      <c r="L93">
        <v>-4.3996784</v>
      </c>
      <c r="M93">
        <v>-0.86</v>
      </c>
      <c r="N93">
        <v>-7.1301952</v>
      </c>
      <c r="O93">
        <v>-0.88</v>
      </c>
      <c r="P93">
        <v>-6.139557999999999</v>
      </c>
      <c r="Q93">
        <v>-0.9</v>
      </c>
      <c r="R93">
        <v>-7.9813738</v>
      </c>
      <c r="S93">
        <v>-0.92</v>
      </c>
      <c r="T93">
        <v>-9.340988599999999</v>
      </c>
    </row>
    <row r="94" spans="1:20">
      <c r="A94">
        <v>-0.95</v>
      </c>
      <c r="B94">
        <v>-11.92313</v>
      </c>
      <c r="C94">
        <v>-0.78</v>
      </c>
      <c r="D94">
        <v>2.6380644</v>
      </c>
      <c r="E94">
        <v>-0.8</v>
      </c>
      <c r="F94">
        <v>3.1707518</v>
      </c>
      <c r="G94">
        <v>-0.82</v>
      </c>
      <c r="H94">
        <v>-0.05363939999999999</v>
      </c>
      <c r="I94">
        <v>-0.83</v>
      </c>
      <c r="J94">
        <v>-2.1593236</v>
      </c>
      <c r="K94">
        <v>-0.85</v>
      </c>
      <c r="L94">
        <v>-4.8475178</v>
      </c>
      <c r="M94">
        <v>-0.87</v>
      </c>
      <c r="N94">
        <v>-7.5931912</v>
      </c>
      <c r="O94">
        <v>-0.89</v>
      </c>
      <c r="P94">
        <v>-7.449651800000001</v>
      </c>
      <c r="Q94">
        <v>-0.91</v>
      </c>
      <c r="R94">
        <v>-7.581034</v>
      </c>
      <c r="S94">
        <v>-0.93</v>
      </c>
      <c r="T94">
        <v>-9.1644054</v>
      </c>
    </row>
    <row r="95" spans="1:20">
      <c r="A95">
        <v>-0.96</v>
      </c>
      <c r="B95">
        <v>-12.227444</v>
      </c>
      <c r="C95">
        <v>-0.79</v>
      </c>
      <c r="D95">
        <v>2.407658</v>
      </c>
      <c r="E95">
        <v>-0.8100000000000001</v>
      </c>
      <c r="F95">
        <v>0.4395762</v>
      </c>
      <c r="G95">
        <v>-0.83</v>
      </c>
      <c r="H95">
        <v>-2.1344468</v>
      </c>
      <c r="I95">
        <v>-0.84</v>
      </c>
      <c r="J95">
        <v>-6.0547242</v>
      </c>
      <c r="K95">
        <v>-0.86</v>
      </c>
      <c r="L95">
        <v>-5.7250416</v>
      </c>
      <c r="M95">
        <v>-0.88</v>
      </c>
      <c r="N95">
        <v>-6.855038400000001</v>
      </c>
      <c r="O95">
        <v>-0.9</v>
      </c>
      <c r="P95">
        <v>-8.518296400000001</v>
      </c>
      <c r="Q95">
        <v>-0.92</v>
      </c>
      <c r="R95">
        <v>-8.0670372</v>
      </c>
      <c r="S95">
        <v>-0.9399999999999999</v>
      </c>
      <c r="T95">
        <v>-8.494058200000001</v>
      </c>
    </row>
    <row r="96" spans="1:20">
      <c r="A96">
        <v>-0.97</v>
      </c>
      <c r="B96">
        <v>-12.053146</v>
      </c>
      <c r="C96">
        <v>-0.8</v>
      </c>
      <c r="D96">
        <v>1.851923</v>
      </c>
      <c r="E96">
        <v>-0.82</v>
      </c>
      <c r="F96">
        <v>-1.7652966</v>
      </c>
      <c r="G96">
        <v>-0.84</v>
      </c>
      <c r="H96">
        <v>-4.883494799999999</v>
      </c>
      <c r="I96">
        <v>-0.85</v>
      </c>
      <c r="J96">
        <v>-5.484086</v>
      </c>
      <c r="K96">
        <v>-0.87</v>
      </c>
      <c r="L96">
        <v>-7.724606400000001</v>
      </c>
      <c r="M96">
        <v>-0.89</v>
      </c>
      <c r="N96">
        <v>-6.8506918</v>
      </c>
      <c r="O96">
        <v>-0.91</v>
      </c>
      <c r="P96">
        <v>-7.9378698</v>
      </c>
      <c r="Q96">
        <v>-0.93</v>
      </c>
      <c r="R96">
        <v>-9.011053800000001</v>
      </c>
      <c r="S96">
        <v>-0.95</v>
      </c>
      <c r="T96">
        <v>-8.457264</v>
      </c>
    </row>
    <row r="97" spans="1:20">
      <c r="A97">
        <v>-0.98</v>
      </c>
      <c r="B97">
        <v>-11.780478</v>
      </c>
      <c r="C97">
        <v>-0.8100000000000001</v>
      </c>
      <c r="D97">
        <v>0.4971548</v>
      </c>
      <c r="E97">
        <v>-0.83</v>
      </c>
      <c r="F97">
        <v>-1.9722182</v>
      </c>
      <c r="G97">
        <v>-0.85</v>
      </c>
      <c r="H97">
        <v>-5.9249692</v>
      </c>
      <c r="I97">
        <v>-0.86</v>
      </c>
      <c r="J97">
        <v>-5.8262334</v>
      </c>
      <c r="K97">
        <v>-0.88</v>
      </c>
      <c r="L97">
        <v>-7.274030000000001</v>
      </c>
      <c r="M97">
        <v>-0.9</v>
      </c>
      <c r="N97">
        <v>-7.999579199999999</v>
      </c>
      <c r="O97">
        <v>-0.92</v>
      </c>
      <c r="P97">
        <v>-7.4055876</v>
      </c>
      <c r="Q97">
        <v>-0.9399999999999999</v>
      </c>
      <c r="R97">
        <v>-8.6763204</v>
      </c>
      <c r="S97">
        <v>-0.96</v>
      </c>
      <c r="T97">
        <v>-9.975069</v>
      </c>
    </row>
    <row r="98" spans="1:20">
      <c r="A98">
        <v>-0.99</v>
      </c>
      <c r="B98">
        <v>-13.054202</v>
      </c>
      <c r="C98">
        <v>-0.82</v>
      </c>
      <c r="D98">
        <v>-1.8365972</v>
      </c>
      <c r="E98">
        <v>-0.84</v>
      </c>
      <c r="F98">
        <v>-3.1701502</v>
      </c>
      <c r="G98">
        <v>-0.86</v>
      </c>
      <c r="H98">
        <v>-5.7677828</v>
      </c>
      <c r="I98">
        <v>-0.87</v>
      </c>
      <c r="J98">
        <v>-5.871367999999999</v>
      </c>
      <c r="K98">
        <v>-0.89</v>
      </c>
      <c r="L98">
        <v>-7.1003156</v>
      </c>
      <c r="M98">
        <v>-0.91</v>
      </c>
      <c r="N98">
        <v>-8.7460004</v>
      </c>
      <c r="O98">
        <v>-0.93</v>
      </c>
      <c r="P98">
        <v>-8.685059799999999</v>
      </c>
      <c r="Q98">
        <v>-0.95</v>
      </c>
      <c r="R98">
        <v>-8.570162999999999</v>
      </c>
      <c r="S98">
        <v>-0.97</v>
      </c>
      <c r="T98">
        <v>-10.414586</v>
      </c>
    </row>
    <row r="99" spans="1:20">
      <c r="A99">
        <v>-1</v>
      </c>
      <c r="B99">
        <v>-11.5924784</v>
      </c>
      <c r="C99">
        <v>-0.83</v>
      </c>
      <c r="D99">
        <v>-3.0759948</v>
      </c>
      <c r="E99">
        <v>-0.85</v>
      </c>
      <c r="F99">
        <v>-6.7363344</v>
      </c>
      <c r="G99">
        <v>-0.87</v>
      </c>
      <c r="H99">
        <v>-6.244146600000001</v>
      </c>
      <c r="I99">
        <v>-0.88</v>
      </c>
      <c r="J99">
        <v>-8.045792799999999</v>
      </c>
      <c r="K99">
        <v>-0.9</v>
      </c>
      <c r="L99">
        <v>-7.283118999999999</v>
      </c>
      <c r="M99">
        <v>-0.92</v>
      </c>
      <c r="N99">
        <v>-8.074275199999999</v>
      </c>
      <c r="O99">
        <v>-0.9399999999999999</v>
      </c>
      <c r="P99">
        <v>-9.629583999999999</v>
      </c>
      <c r="Q99">
        <v>-0.96</v>
      </c>
      <c r="R99">
        <v>-9.049968400000001</v>
      </c>
      <c r="S99">
        <v>-0.98</v>
      </c>
      <c r="T99">
        <v>-9.220744399999999</v>
      </c>
    </row>
    <row r="100" spans="1:20">
      <c r="A100">
        <v>-1.01</v>
      </c>
      <c r="B100">
        <v>-12.645852</v>
      </c>
      <c r="C100">
        <v>-0.84</v>
      </c>
      <c r="D100">
        <v>-3.3596746</v>
      </c>
      <c r="E100">
        <v>-0.86</v>
      </c>
      <c r="F100">
        <v>-6.8174604</v>
      </c>
      <c r="G100">
        <v>-0.88</v>
      </c>
      <c r="H100">
        <v>-7.449346199999999</v>
      </c>
      <c r="I100">
        <v>-0.89</v>
      </c>
      <c r="J100">
        <v>-7.7312828</v>
      </c>
      <c r="K100">
        <v>-0.91</v>
      </c>
      <c r="L100">
        <v>-9.0589172</v>
      </c>
      <c r="M100">
        <v>-0.93</v>
      </c>
      <c r="N100">
        <v>-8.222935799999998</v>
      </c>
      <c r="O100">
        <v>-0.95</v>
      </c>
      <c r="P100">
        <v>-9.948318</v>
      </c>
      <c r="Q100">
        <v>-0.97</v>
      </c>
      <c r="R100">
        <v>-9.763576799999999</v>
      </c>
      <c r="S100">
        <v>-0.99</v>
      </c>
      <c r="T100">
        <v>-9.124648400000002</v>
      </c>
    </row>
    <row r="101" spans="1:20">
      <c r="A101">
        <v>-1.02</v>
      </c>
      <c r="B101">
        <v>-11.9977</v>
      </c>
      <c r="C101">
        <v>-0.85</v>
      </c>
      <c r="D101">
        <v>-5.438086</v>
      </c>
      <c r="E101">
        <v>-0.87</v>
      </c>
      <c r="F101">
        <v>-6.6850538</v>
      </c>
      <c r="G101">
        <v>-0.89</v>
      </c>
      <c r="H101">
        <v>-7.8463596</v>
      </c>
      <c r="I101">
        <v>-0.9</v>
      </c>
      <c r="J101">
        <v>-7.587198599999999</v>
      </c>
      <c r="K101">
        <v>-0.92</v>
      </c>
      <c r="L101">
        <v>-8.86443</v>
      </c>
      <c r="M101">
        <v>-0.9399999999999999</v>
      </c>
      <c r="N101">
        <v>-9.008247799999999</v>
      </c>
      <c r="O101">
        <v>-0.96</v>
      </c>
      <c r="P101">
        <v>-8.4288308</v>
      </c>
      <c r="Q101">
        <v>-0.98</v>
      </c>
      <c r="R101">
        <v>-10.3948328</v>
      </c>
      <c r="S101">
        <v>-1</v>
      </c>
      <c r="T101">
        <v>-8.5555138</v>
      </c>
    </row>
    <row r="102" spans="1:20">
      <c r="A102">
        <v>-1.03</v>
      </c>
      <c r="B102">
        <v>-13.402538</v>
      </c>
      <c r="C102">
        <v>-0.86</v>
      </c>
      <c r="D102">
        <v>-7.4920068</v>
      </c>
      <c r="E102">
        <v>-0.88</v>
      </c>
      <c r="F102">
        <v>-6.716485199999999</v>
      </c>
      <c r="G102">
        <v>-0.9</v>
      </c>
      <c r="H102">
        <v>-7.823655199999999</v>
      </c>
      <c r="I102">
        <v>-0.91</v>
      </c>
      <c r="J102">
        <v>-8.223898800000001</v>
      </c>
      <c r="K102">
        <v>-0.93</v>
      </c>
      <c r="L102">
        <v>-8.7291156</v>
      </c>
      <c r="M102">
        <v>-0.95</v>
      </c>
      <c r="N102">
        <v>-9.5509582</v>
      </c>
      <c r="O102">
        <v>-0.97</v>
      </c>
      <c r="P102">
        <v>-9.205863000000001</v>
      </c>
      <c r="Q102">
        <v>-0.99</v>
      </c>
      <c r="R102">
        <v>-9.243831799999999</v>
      </c>
      <c r="S102">
        <v>-1.01</v>
      </c>
      <c r="T102">
        <v>-10.680264</v>
      </c>
    </row>
    <row r="103" spans="1:20">
      <c r="A103">
        <v>-1.04</v>
      </c>
      <c r="B103">
        <v>-15.007694</v>
      </c>
      <c r="C103">
        <v>-0.87</v>
      </c>
      <c r="D103">
        <v>-7.1420486</v>
      </c>
      <c r="E103">
        <v>-0.89</v>
      </c>
      <c r="F103">
        <v>-8.206826400000001</v>
      </c>
      <c r="G103">
        <v>-0.91</v>
      </c>
      <c r="H103">
        <v>-8.1848078</v>
      </c>
      <c r="I103">
        <v>-0.92</v>
      </c>
      <c r="J103">
        <v>-9.8054594</v>
      </c>
      <c r="K103">
        <v>-0.9399999999999999</v>
      </c>
      <c r="L103">
        <v>-8.3946302</v>
      </c>
      <c r="M103">
        <v>-0.96</v>
      </c>
      <c r="N103">
        <v>-9.633342600000001</v>
      </c>
      <c r="O103">
        <v>-0.98</v>
      </c>
      <c r="P103">
        <v>-10.761638</v>
      </c>
      <c r="Q103">
        <v>-1</v>
      </c>
      <c r="R103">
        <v>-9.318044799999999</v>
      </c>
      <c r="S103">
        <v>-1.02</v>
      </c>
      <c r="T103">
        <v>-10.1410478</v>
      </c>
    </row>
    <row r="104" spans="1:20">
      <c r="A104">
        <v>-1.05</v>
      </c>
      <c r="B104">
        <v>-13.610988</v>
      </c>
      <c r="C104">
        <v>-0.88</v>
      </c>
      <c r="D104">
        <v>-7.139188</v>
      </c>
      <c r="E104">
        <v>-0.9</v>
      </c>
      <c r="F104">
        <v>-8.264534000000001</v>
      </c>
      <c r="G104">
        <v>-0.92</v>
      </c>
      <c r="H104">
        <v>-8.732310999999999</v>
      </c>
      <c r="I104">
        <v>-0.93</v>
      </c>
      <c r="J104">
        <v>-9.350614</v>
      </c>
      <c r="K104">
        <v>-0.95</v>
      </c>
      <c r="L104">
        <v>-9.2179924</v>
      </c>
      <c r="M104">
        <v>-0.97</v>
      </c>
      <c r="N104">
        <v>-9.278817399999999</v>
      </c>
      <c r="O104">
        <v>-0.99</v>
      </c>
      <c r="P104">
        <v>-10.719166</v>
      </c>
      <c r="Q104">
        <v>-1.01</v>
      </c>
      <c r="R104">
        <v>-10.2278634</v>
      </c>
      <c r="S104">
        <v>-1.03</v>
      </c>
      <c r="T104">
        <v>-10.0398598</v>
      </c>
    </row>
    <row r="105" spans="1:20">
      <c r="A105">
        <v>-1.06</v>
      </c>
      <c r="B105">
        <v>-13.501226</v>
      </c>
      <c r="C105">
        <v>-0.89</v>
      </c>
      <c r="D105">
        <v>-7.4063204</v>
      </c>
      <c r="E105">
        <v>-0.91</v>
      </c>
      <c r="F105">
        <v>-8.286473599999999</v>
      </c>
      <c r="G105">
        <v>-0.93</v>
      </c>
      <c r="H105">
        <v>-10.2607438</v>
      </c>
      <c r="I105">
        <v>-0.9399999999999999</v>
      </c>
      <c r="J105">
        <v>-8.920195400000001</v>
      </c>
      <c r="K105">
        <v>-0.96</v>
      </c>
      <c r="L105">
        <v>-10.0535962</v>
      </c>
      <c r="M105">
        <v>-0.98</v>
      </c>
      <c r="N105">
        <v>-9.489948</v>
      </c>
      <c r="O105">
        <v>-1</v>
      </c>
      <c r="P105">
        <v>-9.9246882</v>
      </c>
      <c r="Q105">
        <v>-1.02</v>
      </c>
      <c r="R105">
        <v>-10.3190516</v>
      </c>
      <c r="S105">
        <v>-1.04</v>
      </c>
      <c r="T105">
        <v>-10.5128526</v>
      </c>
    </row>
    <row r="106" spans="1:20">
      <c r="A106">
        <v>-1.07</v>
      </c>
      <c r="B106">
        <v>-13.955524</v>
      </c>
      <c r="C106">
        <v>-0.9</v>
      </c>
      <c r="D106">
        <v>-9.023078399999999</v>
      </c>
      <c r="E106">
        <v>-0.92</v>
      </c>
      <c r="F106">
        <v>-7.937594</v>
      </c>
      <c r="G106">
        <v>-0.9399999999999999</v>
      </c>
      <c r="H106">
        <v>-8.971708599999999</v>
      </c>
      <c r="I106">
        <v>-0.95</v>
      </c>
      <c r="J106">
        <v>-8.236572000000001</v>
      </c>
      <c r="K106">
        <v>-0.97</v>
      </c>
      <c r="L106">
        <v>-9.1294276</v>
      </c>
      <c r="M106">
        <v>-0.99</v>
      </c>
      <c r="N106">
        <v>-10.5370482</v>
      </c>
      <c r="O106">
        <v>-1.01</v>
      </c>
      <c r="P106">
        <v>-9.596432400000001</v>
      </c>
      <c r="Q106">
        <v>-1.03</v>
      </c>
      <c r="R106">
        <v>-10.021957</v>
      </c>
      <c r="S106">
        <v>-1.05</v>
      </c>
      <c r="T106">
        <v>-11.442018</v>
      </c>
    </row>
    <row r="107" spans="1:20">
      <c r="A107">
        <v>-1.08</v>
      </c>
      <c r="B107">
        <v>-15.526834</v>
      </c>
      <c r="C107">
        <v>-0.91</v>
      </c>
      <c r="D107">
        <v>-8.888147399999999</v>
      </c>
      <c r="E107">
        <v>-0.93</v>
      </c>
      <c r="F107">
        <v>-9.203018199999999</v>
      </c>
      <c r="G107">
        <v>-0.95</v>
      </c>
      <c r="H107">
        <v>-8.8868332</v>
      </c>
      <c r="I107">
        <v>-0.96</v>
      </c>
      <c r="J107">
        <v>-10.74243</v>
      </c>
      <c r="K107">
        <v>-0.98</v>
      </c>
      <c r="L107">
        <v>-9.557192199999999</v>
      </c>
      <c r="M107">
        <v>-1</v>
      </c>
      <c r="N107">
        <v>-10.184242</v>
      </c>
      <c r="O107">
        <v>-1.02</v>
      </c>
      <c r="P107">
        <v>-10.902782</v>
      </c>
      <c r="Q107">
        <v>-1.04</v>
      </c>
      <c r="R107">
        <v>-10.2298222</v>
      </c>
      <c r="S107">
        <v>-1.06</v>
      </c>
      <c r="T107">
        <v>-11.260984</v>
      </c>
    </row>
    <row r="108" spans="1:20">
      <c r="A108">
        <v>-1.09</v>
      </c>
      <c r="B108">
        <v>-14.263488</v>
      </c>
      <c r="C108">
        <v>-0.92</v>
      </c>
      <c r="D108">
        <v>-9.2301222</v>
      </c>
      <c r="E108">
        <v>-0.9399999999999999</v>
      </c>
      <c r="F108">
        <v>-10.4795324</v>
      </c>
      <c r="G108">
        <v>-0.96</v>
      </c>
      <c r="H108">
        <v>-8.688865400000001</v>
      </c>
      <c r="I108">
        <v>-0.97</v>
      </c>
      <c r="J108">
        <v>-10.1422318</v>
      </c>
      <c r="K108">
        <v>-0.99</v>
      </c>
      <c r="L108">
        <v>-10.6173764</v>
      </c>
      <c r="M108">
        <v>-1.01</v>
      </c>
      <c r="N108">
        <v>-9.3723884</v>
      </c>
      <c r="O108">
        <v>-1.03</v>
      </c>
      <c r="P108">
        <v>-10.6969166</v>
      </c>
      <c r="Q108">
        <v>-1.05</v>
      </c>
      <c r="R108">
        <v>-11.3107678</v>
      </c>
      <c r="S108">
        <v>-1.07</v>
      </c>
      <c r="T108">
        <v>-10.778114</v>
      </c>
    </row>
    <row r="109" spans="1:20">
      <c r="A109">
        <v>-1.1</v>
      </c>
      <c r="B109">
        <v>-14.743376</v>
      </c>
      <c r="C109">
        <v>-0.93</v>
      </c>
      <c r="D109">
        <v>-9.060362399999999</v>
      </c>
      <c r="E109">
        <v>-0.95</v>
      </c>
      <c r="F109">
        <v>-9.328056999999999</v>
      </c>
      <c r="G109">
        <v>-0.97</v>
      </c>
      <c r="H109">
        <v>-10.2760322</v>
      </c>
      <c r="I109">
        <v>-0.98</v>
      </c>
      <c r="J109">
        <v>-9.638748</v>
      </c>
      <c r="K109">
        <v>-1</v>
      </c>
      <c r="L109">
        <v>-10.918966</v>
      </c>
      <c r="M109">
        <v>-1.02</v>
      </c>
      <c r="N109">
        <v>-9.668202600000001</v>
      </c>
      <c r="O109">
        <v>-1.04</v>
      </c>
      <c r="P109">
        <v>-10.0556894</v>
      </c>
      <c r="Q109">
        <v>-1.06</v>
      </c>
      <c r="R109">
        <v>-11.60325</v>
      </c>
      <c r="S109">
        <v>-1.08</v>
      </c>
      <c r="T109">
        <v>-10.7465094</v>
      </c>
    </row>
    <row r="110" spans="1:20">
      <c r="A110">
        <v>-1.11</v>
      </c>
      <c r="B110">
        <v>-15.320426</v>
      </c>
      <c r="C110">
        <v>-0.9399999999999999</v>
      </c>
      <c r="D110">
        <v>-9.676880000000001</v>
      </c>
      <c r="E110">
        <v>-0.96</v>
      </c>
      <c r="F110">
        <v>-9.6683404</v>
      </c>
      <c r="G110">
        <v>-0.98</v>
      </c>
      <c r="H110">
        <v>-10.5491192</v>
      </c>
      <c r="I110">
        <v>-0.99</v>
      </c>
      <c r="J110">
        <v>-9.800546600000001</v>
      </c>
      <c r="K110">
        <v>-1.01</v>
      </c>
      <c r="L110">
        <v>-10.3441376</v>
      </c>
      <c r="M110">
        <v>-1.03</v>
      </c>
      <c r="N110">
        <v>-11.008446</v>
      </c>
      <c r="O110">
        <v>-1.05</v>
      </c>
      <c r="P110">
        <v>-10.403403</v>
      </c>
      <c r="Q110">
        <v>-1.07</v>
      </c>
      <c r="R110">
        <v>-10.9380476</v>
      </c>
      <c r="S110">
        <v>-1.09</v>
      </c>
      <c r="T110">
        <v>-12.476124</v>
      </c>
    </row>
    <row r="111" spans="1:20">
      <c r="A111">
        <v>-1.12</v>
      </c>
      <c r="B111">
        <v>-16.354386</v>
      </c>
      <c r="C111">
        <v>-0.95</v>
      </c>
      <c r="D111">
        <v>-10.846404</v>
      </c>
      <c r="E111">
        <v>-0.97</v>
      </c>
      <c r="F111">
        <v>-10.0863364</v>
      </c>
      <c r="G111">
        <v>-0.99</v>
      </c>
      <c r="H111">
        <v>-10.0122082</v>
      </c>
      <c r="I111">
        <v>-1</v>
      </c>
      <c r="J111">
        <v>-10.3246796</v>
      </c>
      <c r="K111">
        <v>-1.02</v>
      </c>
      <c r="L111">
        <v>-9.9686056</v>
      </c>
      <c r="M111">
        <v>-1.04</v>
      </c>
      <c r="N111">
        <v>-11.048062</v>
      </c>
      <c r="O111">
        <v>-1.06</v>
      </c>
      <c r="P111">
        <v>-11.582774</v>
      </c>
      <c r="Q111">
        <v>-1.08</v>
      </c>
      <c r="R111">
        <v>-10.6445936</v>
      </c>
      <c r="S111">
        <v>-1.1</v>
      </c>
      <c r="T111">
        <v>-11.654034</v>
      </c>
    </row>
    <row r="112" spans="1:20">
      <c r="A112">
        <v>-1.13</v>
      </c>
      <c r="B112">
        <v>-16.264298</v>
      </c>
      <c r="C112">
        <v>-0.96</v>
      </c>
      <c r="D112">
        <v>-10.388148</v>
      </c>
      <c r="E112">
        <v>-0.98</v>
      </c>
      <c r="F112">
        <v>-11.264824</v>
      </c>
      <c r="G112">
        <v>-1</v>
      </c>
      <c r="H112">
        <v>-9.2707756</v>
      </c>
      <c r="I112">
        <v>-1.01</v>
      </c>
      <c r="J112">
        <v>-10.740818</v>
      </c>
      <c r="K112">
        <v>-1.03</v>
      </c>
      <c r="L112">
        <v>-9.717920400000001</v>
      </c>
      <c r="M112">
        <v>-1.05</v>
      </c>
      <c r="N112">
        <v>-10.744618</v>
      </c>
      <c r="O112">
        <v>-1.07</v>
      </c>
      <c r="P112">
        <v>-11.924214</v>
      </c>
      <c r="Q112">
        <v>-1.09</v>
      </c>
      <c r="R112">
        <v>-11.645272</v>
      </c>
      <c r="S112">
        <v>-1.11</v>
      </c>
      <c r="T112">
        <v>-11.657068</v>
      </c>
    </row>
    <row r="113" spans="1:20">
      <c r="A113">
        <v>-1.14</v>
      </c>
      <c r="B113">
        <v>-15.372204</v>
      </c>
      <c r="C113">
        <v>-0.97</v>
      </c>
      <c r="D113">
        <v>-10.1272206</v>
      </c>
      <c r="E113">
        <v>-0.99</v>
      </c>
      <c r="F113">
        <v>-10.5619704</v>
      </c>
      <c r="G113">
        <v>-1.01</v>
      </c>
      <c r="H113">
        <v>-10.2876312</v>
      </c>
      <c r="I113">
        <v>-1.02</v>
      </c>
      <c r="J113">
        <v>-10.2923528</v>
      </c>
      <c r="K113">
        <v>-1.04</v>
      </c>
      <c r="L113">
        <v>-11.26091</v>
      </c>
      <c r="M113">
        <v>-1.06</v>
      </c>
      <c r="N113">
        <v>-10.1256302</v>
      </c>
      <c r="O113">
        <v>-1.08</v>
      </c>
      <c r="P113">
        <v>-11.40227</v>
      </c>
      <c r="Q113">
        <v>-1.1</v>
      </c>
      <c r="R113">
        <v>-12.250646</v>
      </c>
      <c r="S113">
        <v>-1.12</v>
      </c>
      <c r="T113">
        <v>-11.496588</v>
      </c>
    </row>
    <row r="114" spans="1:20">
      <c r="A114">
        <v>-1.15</v>
      </c>
      <c r="B114">
        <v>-15.148062</v>
      </c>
      <c r="C114">
        <v>-0.98</v>
      </c>
      <c r="D114">
        <v>-10.5690902</v>
      </c>
      <c r="E114">
        <v>-1</v>
      </c>
      <c r="F114">
        <v>-9.5959398</v>
      </c>
      <c r="G114">
        <v>-1.02</v>
      </c>
      <c r="H114">
        <v>-11.291324</v>
      </c>
      <c r="I114">
        <v>-1.03</v>
      </c>
      <c r="J114">
        <v>-10.312774</v>
      </c>
      <c r="K114">
        <v>-1.05</v>
      </c>
      <c r="L114">
        <v>-11.3984106</v>
      </c>
      <c r="M114">
        <v>-1.07</v>
      </c>
      <c r="N114">
        <v>-12.228552</v>
      </c>
      <c r="O114">
        <v>-1.09</v>
      </c>
      <c r="P114">
        <v>-11.117006</v>
      </c>
      <c r="Q114">
        <v>-1.11</v>
      </c>
      <c r="R114">
        <v>-11.949724</v>
      </c>
      <c r="S114">
        <v>-1.13</v>
      </c>
      <c r="T114">
        <v>-13.53505</v>
      </c>
    </row>
    <row r="115" spans="1:20">
      <c r="A115">
        <v>-1.16</v>
      </c>
      <c r="B115">
        <v>-16.233472</v>
      </c>
      <c r="C115">
        <v>-0.99</v>
      </c>
      <c r="D115">
        <v>-11.18708</v>
      </c>
      <c r="E115">
        <v>-1.01</v>
      </c>
      <c r="F115">
        <v>-9.898568399999998</v>
      </c>
      <c r="G115">
        <v>-1.03</v>
      </c>
      <c r="H115">
        <v>-10.6622982</v>
      </c>
      <c r="I115">
        <v>-1.04</v>
      </c>
      <c r="J115">
        <v>-10.579436</v>
      </c>
      <c r="K115">
        <v>-1.06</v>
      </c>
      <c r="L115">
        <v>-10.8184448</v>
      </c>
      <c r="M115">
        <v>-1.08</v>
      </c>
      <c r="N115">
        <v>-12.249044</v>
      </c>
      <c r="O115">
        <v>-1.1</v>
      </c>
      <c r="P115">
        <v>-12.070236</v>
      </c>
      <c r="Q115">
        <v>-1.12</v>
      </c>
      <c r="R115">
        <v>-11.393104</v>
      </c>
      <c r="S115">
        <v>-1.14</v>
      </c>
      <c r="T115">
        <v>-12.958682</v>
      </c>
    </row>
    <row r="116" spans="1:20">
      <c r="A116">
        <v>-1.17</v>
      </c>
      <c r="B116">
        <v>-17.191784</v>
      </c>
      <c r="C116">
        <v>-1</v>
      </c>
      <c r="D116">
        <v>-9.3485756</v>
      </c>
      <c r="E116">
        <v>-1.02</v>
      </c>
      <c r="F116">
        <v>-11.284588</v>
      </c>
      <c r="G116">
        <v>-1.04</v>
      </c>
      <c r="H116">
        <v>-10.0343238</v>
      </c>
      <c r="I116">
        <v>-1.05</v>
      </c>
      <c r="J116">
        <v>-11.295182</v>
      </c>
      <c r="K116">
        <v>-1.07</v>
      </c>
      <c r="L116">
        <v>-10.2972706</v>
      </c>
      <c r="M116">
        <v>-1.09</v>
      </c>
      <c r="N116">
        <v>-11.639198</v>
      </c>
      <c r="O116">
        <v>-1.11</v>
      </c>
      <c r="P116">
        <v>-12.564654</v>
      </c>
      <c r="Q116">
        <v>-1.13</v>
      </c>
      <c r="R116">
        <v>-11.900764</v>
      </c>
      <c r="S116">
        <v>-1.15</v>
      </c>
      <c r="T116">
        <v>-12.401362</v>
      </c>
    </row>
    <row r="117" spans="1:20">
      <c r="A117">
        <v>-1.18</v>
      </c>
      <c r="B117">
        <v>-17.15583</v>
      </c>
      <c r="C117">
        <v>-1.01</v>
      </c>
      <c r="D117">
        <v>-10.5715782</v>
      </c>
      <c r="E117">
        <v>-1.03</v>
      </c>
      <c r="F117">
        <v>-11.348536</v>
      </c>
      <c r="G117">
        <v>-1.05</v>
      </c>
      <c r="H117">
        <v>-11.5120952</v>
      </c>
      <c r="I117">
        <v>-1.06</v>
      </c>
      <c r="J117">
        <v>-11.195402</v>
      </c>
      <c r="K117">
        <v>-1.08</v>
      </c>
      <c r="L117">
        <v>-12.241432</v>
      </c>
      <c r="M117">
        <v>-1.1</v>
      </c>
      <c r="N117">
        <v>-11.645518</v>
      </c>
      <c r="O117">
        <v>-1.12</v>
      </c>
      <c r="P117">
        <v>-11.99579</v>
      </c>
      <c r="Q117">
        <v>-1.14</v>
      </c>
      <c r="R117">
        <v>-13.533324</v>
      </c>
      <c r="S117">
        <v>-1.16</v>
      </c>
      <c r="T117">
        <v>-12.360242</v>
      </c>
    </row>
    <row r="118" spans="1:20">
      <c r="A118">
        <v>-1.19</v>
      </c>
      <c r="B118">
        <v>-16.491058</v>
      </c>
      <c r="C118">
        <v>-1.02</v>
      </c>
      <c r="D118">
        <v>-10.73358</v>
      </c>
      <c r="E118">
        <v>-1.04</v>
      </c>
      <c r="F118">
        <v>-10.765434</v>
      </c>
      <c r="G118">
        <v>-1.06</v>
      </c>
      <c r="H118">
        <v>-11.9592258</v>
      </c>
      <c r="I118">
        <v>-1.07</v>
      </c>
      <c r="J118">
        <v>-10.5484902</v>
      </c>
      <c r="K118">
        <v>-1.09</v>
      </c>
      <c r="L118">
        <v>-11.917334</v>
      </c>
      <c r="M118">
        <v>-1.11</v>
      </c>
      <c r="N118">
        <v>-12.441716</v>
      </c>
      <c r="O118">
        <v>-1.13</v>
      </c>
      <c r="P118">
        <v>-11.633418</v>
      </c>
      <c r="Q118">
        <v>-1.15</v>
      </c>
      <c r="R118">
        <v>-13.379058</v>
      </c>
      <c r="S118">
        <v>-1.17</v>
      </c>
      <c r="T118">
        <v>-13.448532</v>
      </c>
    </row>
    <row r="119" spans="1:20">
      <c r="A119">
        <v>-1.2</v>
      </c>
      <c r="B119">
        <v>-17.785846</v>
      </c>
      <c r="C119">
        <v>-1.03</v>
      </c>
      <c r="D119">
        <v>-12.390472</v>
      </c>
      <c r="E119">
        <v>-1.05</v>
      </c>
      <c r="F119">
        <v>-10.4063156</v>
      </c>
      <c r="G119">
        <v>-1.07</v>
      </c>
      <c r="H119">
        <v>-11.30576</v>
      </c>
      <c r="I119">
        <v>-1.08</v>
      </c>
      <c r="J119">
        <v>-11.47478</v>
      </c>
      <c r="K119">
        <v>-1.1</v>
      </c>
      <c r="L119">
        <v>-11.685132</v>
      </c>
      <c r="M119">
        <v>-1.12</v>
      </c>
      <c r="N119">
        <v>-12.925146</v>
      </c>
      <c r="O119">
        <v>-1.14</v>
      </c>
      <c r="P119">
        <v>-12.467026</v>
      </c>
      <c r="Q119">
        <v>-1.16</v>
      </c>
      <c r="R119">
        <v>-12.110406</v>
      </c>
      <c r="S119">
        <v>-1.18</v>
      </c>
      <c r="T119">
        <v>-14.085322</v>
      </c>
    </row>
    <row r="120" spans="1:20">
      <c r="A120">
        <v>-1.21</v>
      </c>
      <c r="B120">
        <v>-17.973632</v>
      </c>
      <c r="C120">
        <v>-1.04</v>
      </c>
      <c r="D120">
        <v>-11.905814</v>
      </c>
      <c r="E120">
        <v>-1.06</v>
      </c>
      <c r="F120">
        <v>-11.847112</v>
      </c>
      <c r="G120">
        <v>-1.08</v>
      </c>
      <c r="H120">
        <v>-10.874094</v>
      </c>
      <c r="I120">
        <v>-1.09</v>
      </c>
      <c r="J120">
        <v>-12.813294</v>
      </c>
      <c r="K120">
        <v>-1.11</v>
      </c>
      <c r="L120">
        <v>-11.063434</v>
      </c>
      <c r="M120">
        <v>-1.13</v>
      </c>
      <c r="N120">
        <v>-11.891148</v>
      </c>
      <c r="O120">
        <v>-1.15</v>
      </c>
      <c r="P120">
        <v>-13.947716</v>
      </c>
      <c r="Q120">
        <v>-1.17</v>
      </c>
      <c r="R120">
        <v>-13.313956</v>
      </c>
      <c r="S120">
        <v>-1.19</v>
      </c>
      <c r="T120">
        <v>-13.11814</v>
      </c>
    </row>
    <row r="121" spans="1:20">
      <c r="A121">
        <v>-1.22</v>
      </c>
      <c r="B121">
        <v>-17.536642</v>
      </c>
      <c r="C121">
        <v>-1.05</v>
      </c>
      <c r="D121">
        <v>-11.522328</v>
      </c>
      <c r="E121">
        <v>-1.07</v>
      </c>
      <c r="F121">
        <v>-12.23475</v>
      </c>
      <c r="G121">
        <v>-1.09</v>
      </c>
      <c r="H121">
        <v>-12.111636</v>
      </c>
      <c r="I121">
        <v>-1.1</v>
      </c>
      <c r="J121">
        <v>-12.044344</v>
      </c>
      <c r="K121">
        <v>-1.12</v>
      </c>
      <c r="L121">
        <v>-13.203774</v>
      </c>
      <c r="M121">
        <v>-1.14</v>
      </c>
      <c r="N121">
        <v>-12.246508</v>
      </c>
      <c r="O121">
        <v>-1.16</v>
      </c>
      <c r="P121">
        <v>-13.240872</v>
      </c>
      <c r="Q121">
        <v>-1.18</v>
      </c>
      <c r="R121">
        <v>-13.56769</v>
      </c>
      <c r="S121">
        <v>-1.2</v>
      </c>
      <c r="T121">
        <v>-13.158682</v>
      </c>
    </row>
    <row r="122" spans="1:20">
      <c r="A122">
        <v>-1.23</v>
      </c>
      <c r="B122">
        <v>-17.103072</v>
      </c>
      <c r="C122">
        <v>-1.06</v>
      </c>
      <c r="D122">
        <v>-11.570238</v>
      </c>
      <c r="E122">
        <v>-1.08</v>
      </c>
      <c r="F122">
        <v>-11.416942</v>
      </c>
      <c r="G122">
        <v>-1.1</v>
      </c>
      <c r="H122">
        <v>-12.491974</v>
      </c>
      <c r="I122">
        <v>-1.11</v>
      </c>
      <c r="J122">
        <v>-11.131914</v>
      </c>
      <c r="K122">
        <v>-1.13</v>
      </c>
      <c r="L122">
        <v>-12.590374</v>
      </c>
      <c r="M122">
        <v>-1.15</v>
      </c>
      <c r="N122">
        <v>-12.58438</v>
      </c>
      <c r="O122">
        <v>-1.17</v>
      </c>
      <c r="P122">
        <v>-12.679034</v>
      </c>
      <c r="Q122">
        <v>-1.19</v>
      </c>
      <c r="R122">
        <v>-13.82494</v>
      </c>
      <c r="S122">
        <v>-1.21</v>
      </c>
      <c r="T122">
        <v>-14.34559</v>
      </c>
    </row>
    <row r="123" spans="1:20">
      <c r="A123">
        <v>-1.24</v>
      </c>
      <c r="B123">
        <v>-18.11579</v>
      </c>
      <c r="C123">
        <v>-1.07</v>
      </c>
      <c r="D123">
        <v>-12.57483</v>
      </c>
      <c r="E123">
        <v>-1.09</v>
      </c>
      <c r="F123">
        <v>-11.831344</v>
      </c>
      <c r="G123">
        <v>-1.11</v>
      </c>
      <c r="H123">
        <v>-12.185562</v>
      </c>
      <c r="I123">
        <v>-1.12</v>
      </c>
      <c r="J123">
        <v>-11.33539</v>
      </c>
      <c r="K123">
        <v>-1.14</v>
      </c>
      <c r="L123">
        <v>-12.768266</v>
      </c>
      <c r="M123">
        <v>-1.16</v>
      </c>
      <c r="N123">
        <v>-14.182956</v>
      </c>
      <c r="O123">
        <v>-1.18</v>
      </c>
      <c r="P123">
        <v>-13.038866</v>
      </c>
      <c r="Q123">
        <v>-1.2</v>
      </c>
      <c r="R123">
        <v>-13.627922</v>
      </c>
      <c r="S123">
        <v>-1.22</v>
      </c>
      <c r="T123">
        <v>-15.00547</v>
      </c>
    </row>
    <row r="124" spans="1:20">
      <c r="A124">
        <v>-1.25</v>
      </c>
      <c r="B124">
        <v>-18.120006</v>
      </c>
      <c r="C124">
        <v>-1.08</v>
      </c>
      <c r="D124">
        <v>-12.855952</v>
      </c>
      <c r="E124">
        <v>-1.1</v>
      </c>
      <c r="F124">
        <v>-12.684938</v>
      </c>
      <c r="G124">
        <v>-1.12</v>
      </c>
      <c r="H124">
        <v>-11.906256</v>
      </c>
      <c r="I124">
        <v>-1.13</v>
      </c>
      <c r="J124">
        <v>-13.59753</v>
      </c>
      <c r="K124">
        <v>-1.15</v>
      </c>
      <c r="L124">
        <v>-12.244016</v>
      </c>
      <c r="M124">
        <v>-1.17</v>
      </c>
      <c r="N124">
        <v>-13.73007</v>
      </c>
      <c r="O124">
        <v>-1.19</v>
      </c>
      <c r="P124">
        <v>-14.026</v>
      </c>
      <c r="Q124">
        <v>-1.21</v>
      </c>
      <c r="R124">
        <v>-13.264628</v>
      </c>
      <c r="S124">
        <v>-1.23</v>
      </c>
      <c r="T124">
        <v>-14.49681</v>
      </c>
    </row>
    <row r="125" spans="1:20">
      <c r="A125">
        <v>-1.26</v>
      </c>
      <c r="B125">
        <v>-18.776904</v>
      </c>
      <c r="C125">
        <v>-1.09</v>
      </c>
      <c r="D125">
        <v>-12.355416</v>
      </c>
      <c r="E125">
        <v>-1.11</v>
      </c>
      <c r="F125">
        <v>-13.506406</v>
      </c>
      <c r="G125">
        <v>-1.13</v>
      </c>
      <c r="H125">
        <v>-12.198778</v>
      </c>
      <c r="I125">
        <v>-1.14</v>
      </c>
      <c r="J125">
        <v>-13.010668</v>
      </c>
      <c r="K125">
        <v>-1.16</v>
      </c>
      <c r="L125">
        <v>-13.681976</v>
      </c>
      <c r="M125">
        <v>-1.18</v>
      </c>
      <c r="N125">
        <v>-12.97318</v>
      </c>
      <c r="O125">
        <v>-1.2</v>
      </c>
      <c r="P125">
        <v>-13.886276</v>
      </c>
      <c r="Q125">
        <v>-1.22</v>
      </c>
      <c r="R125">
        <v>-15.150814</v>
      </c>
      <c r="S125">
        <v>-1.24</v>
      </c>
      <c r="T125">
        <v>-14.750364</v>
      </c>
    </row>
    <row r="126" spans="1:20">
      <c r="A126">
        <v>-1.27</v>
      </c>
      <c r="B126">
        <v>-18.290086</v>
      </c>
      <c r="C126">
        <v>-1.1</v>
      </c>
      <c r="D126">
        <v>-12.148206</v>
      </c>
      <c r="E126">
        <v>-1.12</v>
      </c>
      <c r="F126">
        <v>-12.676664</v>
      </c>
      <c r="G126">
        <v>-1.14</v>
      </c>
      <c r="H126">
        <v>-13.88411</v>
      </c>
      <c r="I126">
        <v>-1.15</v>
      </c>
      <c r="J126">
        <v>-12.486878</v>
      </c>
      <c r="K126">
        <v>-1.17</v>
      </c>
      <c r="L126">
        <v>-14.280474</v>
      </c>
      <c r="M126">
        <v>-1.19</v>
      </c>
      <c r="N126">
        <v>-13.33445</v>
      </c>
      <c r="O126">
        <v>-1.21</v>
      </c>
      <c r="P126">
        <v>-13.802636</v>
      </c>
      <c r="Q126">
        <v>-1.23</v>
      </c>
      <c r="R126">
        <v>-15.242094</v>
      </c>
      <c r="S126">
        <v>-1.25</v>
      </c>
      <c r="T126">
        <v>-15.175082</v>
      </c>
    </row>
    <row r="127" spans="1:20">
      <c r="A127">
        <v>-1.28</v>
      </c>
      <c r="B127">
        <v>-18.86446</v>
      </c>
      <c r="C127">
        <v>-1.11</v>
      </c>
      <c r="D127">
        <v>-13.070426</v>
      </c>
      <c r="E127">
        <v>-1.13</v>
      </c>
      <c r="F127">
        <v>-12.157934</v>
      </c>
      <c r="G127">
        <v>-1.15</v>
      </c>
      <c r="H127">
        <v>-13.12381</v>
      </c>
      <c r="I127">
        <v>-1.16</v>
      </c>
      <c r="J127">
        <v>-12.812766</v>
      </c>
      <c r="K127">
        <v>-1.18</v>
      </c>
      <c r="L127">
        <v>-13.36343</v>
      </c>
      <c r="M127">
        <v>-1.2</v>
      </c>
      <c r="N127">
        <v>-14.162984</v>
      </c>
      <c r="O127">
        <v>-1.22</v>
      </c>
      <c r="P127">
        <v>-14.43127</v>
      </c>
      <c r="Q127">
        <v>-1.24</v>
      </c>
      <c r="R127">
        <v>-14.743276</v>
      </c>
      <c r="S127">
        <v>-1.26</v>
      </c>
      <c r="T127">
        <v>-16.075354</v>
      </c>
    </row>
    <row r="128" spans="1:20">
      <c r="A128">
        <v>-1.29</v>
      </c>
      <c r="B128">
        <v>-21.179478</v>
      </c>
      <c r="C128">
        <v>-1.12</v>
      </c>
      <c r="D128">
        <v>-13.81295</v>
      </c>
      <c r="E128">
        <v>-1.14</v>
      </c>
      <c r="F128">
        <v>-12.580576</v>
      </c>
      <c r="G128">
        <v>-1.16</v>
      </c>
      <c r="H128">
        <v>-12.752936</v>
      </c>
      <c r="I128">
        <v>-1.17</v>
      </c>
      <c r="J128">
        <v>-14.832138</v>
      </c>
      <c r="K128">
        <v>-1.19</v>
      </c>
      <c r="L128">
        <v>-12.620552</v>
      </c>
      <c r="M128">
        <v>-1.21</v>
      </c>
      <c r="N128">
        <v>-14.198954</v>
      </c>
      <c r="O128">
        <v>-1.23</v>
      </c>
      <c r="P128">
        <v>-15.162654</v>
      </c>
      <c r="Q128">
        <v>-1.25</v>
      </c>
      <c r="R128">
        <v>-14.551936</v>
      </c>
      <c r="S128">
        <v>-1.27</v>
      </c>
      <c r="T128">
        <v>-15.616222</v>
      </c>
    </row>
    <row r="129" spans="1:20">
      <c r="A129">
        <v>-1.3</v>
      </c>
      <c r="B129">
        <v>-20.62616</v>
      </c>
      <c r="C129">
        <v>-1.13</v>
      </c>
      <c r="D129">
        <v>-13.592506</v>
      </c>
      <c r="E129">
        <v>-1.15</v>
      </c>
      <c r="F129">
        <v>-14.093922</v>
      </c>
      <c r="G129">
        <v>-1.17</v>
      </c>
      <c r="H129">
        <v>-13.469672</v>
      </c>
      <c r="I129">
        <v>-1.18</v>
      </c>
      <c r="J129">
        <v>-14.181306</v>
      </c>
      <c r="K129">
        <v>-1.2</v>
      </c>
      <c r="L129">
        <v>-14.113592</v>
      </c>
      <c r="M129">
        <v>-1.22</v>
      </c>
      <c r="N129">
        <v>-13.940264</v>
      </c>
      <c r="O129">
        <v>-1.24</v>
      </c>
      <c r="P129">
        <v>-15.924174</v>
      </c>
      <c r="Q129">
        <v>-1.26</v>
      </c>
      <c r="R129">
        <v>-15.597026</v>
      </c>
      <c r="S129">
        <v>-1.28</v>
      </c>
      <c r="T129">
        <v>-15.67637</v>
      </c>
    </row>
    <row r="130" spans="1:20">
      <c r="A130">
        <v>-1.31</v>
      </c>
      <c r="B130">
        <v>-20.58156</v>
      </c>
      <c r="C130">
        <v>-1.14</v>
      </c>
      <c r="D130">
        <v>-13.737964</v>
      </c>
      <c r="E130">
        <v>-1.16</v>
      </c>
      <c r="F130">
        <v>-13.545324</v>
      </c>
      <c r="G130">
        <v>-1.18</v>
      </c>
      <c r="H130">
        <v>-14.7232</v>
      </c>
      <c r="I130">
        <v>-1.19</v>
      </c>
      <c r="J130">
        <v>-13.096778</v>
      </c>
      <c r="K130">
        <v>-1.21</v>
      </c>
      <c r="L130">
        <v>-15.08241</v>
      </c>
      <c r="M130">
        <v>-1.23</v>
      </c>
      <c r="N130">
        <v>-14.45993</v>
      </c>
      <c r="O130">
        <v>-1.25</v>
      </c>
      <c r="P130">
        <v>-14.555246</v>
      </c>
      <c r="Q130">
        <v>-1.27</v>
      </c>
      <c r="R130">
        <v>-16.473128</v>
      </c>
      <c r="S130">
        <v>-1.29</v>
      </c>
      <c r="T130">
        <v>-16.338668</v>
      </c>
    </row>
    <row r="131" spans="1:20">
      <c r="A131">
        <v>-1.32</v>
      </c>
      <c r="B131">
        <v>-20.003974</v>
      </c>
      <c r="C131">
        <v>-1.15</v>
      </c>
      <c r="D131">
        <v>-14.30375</v>
      </c>
      <c r="E131">
        <v>-1.17</v>
      </c>
      <c r="F131">
        <v>-13.373972</v>
      </c>
      <c r="G131">
        <v>-1.19</v>
      </c>
      <c r="H131">
        <v>-13.999108</v>
      </c>
      <c r="I131">
        <v>-1.2</v>
      </c>
      <c r="J131">
        <v>-13.298888</v>
      </c>
      <c r="K131">
        <v>-1.22</v>
      </c>
      <c r="L131">
        <v>-14.217252</v>
      </c>
      <c r="M131">
        <v>-1.24</v>
      </c>
      <c r="N131">
        <v>-16.234834</v>
      </c>
      <c r="O131">
        <v>-1.26</v>
      </c>
      <c r="P131">
        <v>-14.83812</v>
      </c>
      <c r="Q131">
        <v>-1.28</v>
      </c>
      <c r="R131">
        <v>-15.890258</v>
      </c>
      <c r="S131">
        <v>-1.3</v>
      </c>
      <c r="T131">
        <v>-18.303992</v>
      </c>
    </row>
    <row r="132" spans="1:20">
      <c r="A132">
        <v>-1.33</v>
      </c>
      <c r="B132">
        <v>-22.77341</v>
      </c>
      <c r="C132">
        <v>-1.16</v>
      </c>
      <c r="D132">
        <v>-14.642424</v>
      </c>
      <c r="E132">
        <v>-1.18</v>
      </c>
      <c r="F132">
        <v>-13.465892</v>
      </c>
      <c r="G132">
        <v>-1.2</v>
      </c>
      <c r="H132">
        <v>-13.345864</v>
      </c>
      <c r="I132">
        <v>-1.21</v>
      </c>
      <c r="J132">
        <v>-14.833514</v>
      </c>
      <c r="K132">
        <v>-1.23</v>
      </c>
      <c r="L132">
        <v>-13.880584</v>
      </c>
      <c r="M132">
        <v>-1.25</v>
      </c>
      <c r="N132">
        <v>-15.63366</v>
      </c>
      <c r="O132">
        <v>-1.27</v>
      </c>
      <c r="P132">
        <v>-16.343104</v>
      </c>
      <c r="Q132">
        <v>-1.29</v>
      </c>
      <c r="R132">
        <v>-16.152918</v>
      </c>
      <c r="S132">
        <v>-1.31</v>
      </c>
      <c r="T132">
        <v>-17.57668</v>
      </c>
    </row>
    <row r="133" spans="1:20">
      <c r="A133">
        <v>-1.34</v>
      </c>
      <c r="B133">
        <v>-22.831208</v>
      </c>
      <c r="C133">
        <v>-1.17</v>
      </c>
      <c r="D133">
        <v>-14.195224</v>
      </c>
      <c r="E133">
        <v>-1.19</v>
      </c>
      <c r="F133">
        <v>-14.881566</v>
      </c>
      <c r="G133">
        <v>-1.21</v>
      </c>
      <c r="H133">
        <v>-13.721422</v>
      </c>
      <c r="I133">
        <v>-1.22</v>
      </c>
      <c r="J133">
        <v>-14.596532</v>
      </c>
      <c r="K133">
        <v>-1.24</v>
      </c>
      <c r="L133">
        <v>-14.27972</v>
      </c>
      <c r="M133">
        <v>-1.26</v>
      </c>
      <c r="N133">
        <v>-14.86513</v>
      </c>
      <c r="O133">
        <v>-1.28</v>
      </c>
      <c r="P133">
        <v>-16.963336</v>
      </c>
      <c r="Q133">
        <v>-1.3</v>
      </c>
      <c r="R133">
        <v>-17.33097</v>
      </c>
      <c r="S133">
        <v>-1.32</v>
      </c>
      <c r="T133">
        <v>-17.634758</v>
      </c>
    </row>
    <row r="134" spans="1:20">
      <c r="A134">
        <v>-1.35</v>
      </c>
      <c r="B134">
        <v>-22.941736</v>
      </c>
      <c r="C134">
        <v>-1.18</v>
      </c>
      <c r="D134">
        <v>-13.959674</v>
      </c>
      <c r="E134">
        <v>-1.2</v>
      </c>
      <c r="F134">
        <v>-14.677164</v>
      </c>
      <c r="G134">
        <v>-1.22</v>
      </c>
      <c r="H134">
        <v>-15.324908</v>
      </c>
      <c r="I134">
        <v>-1.23</v>
      </c>
      <c r="J134">
        <v>-15.152502</v>
      </c>
      <c r="K134">
        <v>-1.25</v>
      </c>
      <c r="L134">
        <v>-16.145762</v>
      </c>
      <c r="M134">
        <v>-1.27</v>
      </c>
      <c r="N134">
        <v>-15.064544</v>
      </c>
      <c r="O134">
        <v>-1.29</v>
      </c>
      <c r="P134">
        <v>-16.32493</v>
      </c>
      <c r="Q134">
        <v>-1.31</v>
      </c>
      <c r="R134">
        <v>-18.459402</v>
      </c>
      <c r="S134">
        <v>-1.33</v>
      </c>
      <c r="T134">
        <v>-17.934204</v>
      </c>
    </row>
    <row r="135" spans="1:20">
      <c r="A135">
        <v>-1.36</v>
      </c>
      <c r="B135">
        <v>-23.370836</v>
      </c>
      <c r="C135">
        <v>-1.19</v>
      </c>
      <c r="D135">
        <v>-14.56924</v>
      </c>
      <c r="E135">
        <v>-1.21</v>
      </c>
      <c r="F135">
        <v>-14.411162</v>
      </c>
      <c r="G135">
        <v>-1.23</v>
      </c>
      <c r="H135">
        <v>-15.909358</v>
      </c>
      <c r="I135">
        <v>-1.24</v>
      </c>
      <c r="J135">
        <v>-14.335232</v>
      </c>
      <c r="K135">
        <v>-1.26</v>
      </c>
      <c r="L135">
        <v>-15.822214</v>
      </c>
      <c r="M135">
        <v>-1.28</v>
      </c>
      <c r="N135">
        <v>-16.7608</v>
      </c>
      <c r="O135">
        <v>-1.3</v>
      </c>
      <c r="P135">
        <v>-16.194736</v>
      </c>
      <c r="Q135">
        <v>-1.32</v>
      </c>
      <c r="R135">
        <v>-18.453354</v>
      </c>
      <c r="S135">
        <v>-1.34</v>
      </c>
      <c r="T135">
        <v>-20.064816</v>
      </c>
    </row>
    <row r="136" spans="1:20">
      <c r="A136">
        <v>-1.37</v>
      </c>
      <c r="B136">
        <v>-25.708776</v>
      </c>
      <c r="C136">
        <v>-1.2</v>
      </c>
      <c r="D136">
        <v>-15.733984</v>
      </c>
      <c r="E136">
        <v>-1.22</v>
      </c>
      <c r="F136">
        <v>-14.336156</v>
      </c>
      <c r="G136">
        <v>-1.24</v>
      </c>
      <c r="H136">
        <v>-14.8218</v>
      </c>
      <c r="I136">
        <v>-1.25</v>
      </c>
      <c r="J136">
        <v>-15.784384</v>
      </c>
      <c r="K136">
        <v>-1.27</v>
      </c>
      <c r="L136">
        <v>-15.060288</v>
      </c>
      <c r="M136">
        <v>-1.29</v>
      </c>
      <c r="N136">
        <v>-17.211774</v>
      </c>
      <c r="O136">
        <v>-1.31</v>
      </c>
      <c r="P136">
        <v>-17.883296</v>
      </c>
      <c r="Q136">
        <v>-1.33</v>
      </c>
      <c r="R136">
        <v>-17.97713</v>
      </c>
      <c r="S136">
        <v>-1.35</v>
      </c>
      <c r="T136">
        <v>-20.06654</v>
      </c>
    </row>
    <row r="137" spans="1:20">
      <c r="A137">
        <v>-1.38</v>
      </c>
      <c r="B137">
        <v>-27.15098</v>
      </c>
      <c r="C137">
        <v>-1.21</v>
      </c>
      <c r="D137">
        <v>-14.928316</v>
      </c>
      <c r="E137">
        <v>-1.23</v>
      </c>
      <c r="F137">
        <v>-15.947928</v>
      </c>
      <c r="G137">
        <v>-1.25</v>
      </c>
      <c r="H137">
        <v>-14.862372</v>
      </c>
      <c r="I137">
        <v>-1.26</v>
      </c>
      <c r="J137">
        <v>-16.514952</v>
      </c>
      <c r="K137">
        <v>-1.28</v>
      </c>
      <c r="L137">
        <v>-15.678102</v>
      </c>
      <c r="M137">
        <v>-1.3</v>
      </c>
      <c r="N137">
        <v>-16.581308</v>
      </c>
      <c r="O137">
        <v>-1.32</v>
      </c>
      <c r="P137">
        <v>-18.769262</v>
      </c>
      <c r="Q137">
        <v>-1.34</v>
      </c>
      <c r="R137">
        <v>-19.137376</v>
      </c>
      <c r="S137">
        <v>-1.36</v>
      </c>
      <c r="T137">
        <v>-20.139164</v>
      </c>
    </row>
    <row r="138" spans="1:20">
      <c r="A138">
        <v>-1.39</v>
      </c>
      <c r="B138">
        <v>-27.600134</v>
      </c>
      <c r="C138">
        <v>-1.22</v>
      </c>
      <c r="D138">
        <v>-14.62445</v>
      </c>
      <c r="E138">
        <v>-1.24</v>
      </c>
      <c r="F138">
        <v>-16.017812</v>
      </c>
      <c r="G138">
        <v>-1.26</v>
      </c>
      <c r="H138">
        <v>-16.0859</v>
      </c>
      <c r="I138">
        <v>-1.27</v>
      </c>
      <c r="J138">
        <v>-15.983768</v>
      </c>
      <c r="K138">
        <v>-1.29</v>
      </c>
      <c r="L138">
        <v>-17.397668</v>
      </c>
      <c r="M138">
        <v>-1.31</v>
      </c>
      <c r="N138">
        <v>-16.524922</v>
      </c>
      <c r="O138">
        <v>-1.33</v>
      </c>
      <c r="P138">
        <v>-18.440684</v>
      </c>
      <c r="Q138">
        <v>-1.35</v>
      </c>
      <c r="R138">
        <v>-21.317648</v>
      </c>
      <c r="S138">
        <v>-1.37</v>
      </c>
      <c r="T138">
        <v>-21.008166</v>
      </c>
    </row>
    <row r="139" spans="1:20">
      <c r="A139">
        <v>-1.4</v>
      </c>
      <c r="B139">
        <v>-26.158198</v>
      </c>
      <c r="C139">
        <v>-1.23</v>
      </c>
      <c r="D139">
        <v>-15.090882</v>
      </c>
      <c r="E139">
        <v>-1.25</v>
      </c>
      <c r="F139">
        <v>-14.84139</v>
      </c>
      <c r="G139">
        <v>-1.27</v>
      </c>
      <c r="H139">
        <v>-17.020722</v>
      </c>
      <c r="I139">
        <v>-1.28</v>
      </c>
      <c r="J139">
        <v>-15.964074</v>
      </c>
      <c r="K139">
        <v>-1.3</v>
      </c>
      <c r="L139">
        <v>-17.61454</v>
      </c>
      <c r="M139">
        <v>-1.32</v>
      </c>
      <c r="N139">
        <v>-18.314116</v>
      </c>
      <c r="O139">
        <v>-1.34</v>
      </c>
      <c r="P139">
        <v>-18.796454</v>
      </c>
      <c r="Q139">
        <v>-1.36</v>
      </c>
      <c r="R139">
        <v>-20.547896</v>
      </c>
      <c r="S139">
        <v>-1.38</v>
      </c>
      <c r="T139">
        <v>-23.707082</v>
      </c>
    </row>
    <row r="140" spans="1:20">
      <c r="A140">
        <v>-1.39</v>
      </c>
      <c r="B140">
        <v>-23.645296</v>
      </c>
      <c r="C140">
        <v>-1.24</v>
      </c>
      <c r="D140">
        <v>-16.619128</v>
      </c>
      <c r="E140">
        <v>-1.26</v>
      </c>
      <c r="F140">
        <v>-15.166916</v>
      </c>
      <c r="G140">
        <v>-1.28</v>
      </c>
      <c r="H140">
        <v>-16.109874</v>
      </c>
      <c r="I140">
        <v>-1.29</v>
      </c>
      <c r="J140">
        <v>-17.083272</v>
      </c>
      <c r="K140">
        <v>-1.31</v>
      </c>
      <c r="L140">
        <v>-17.222422</v>
      </c>
      <c r="M140">
        <v>-1.33</v>
      </c>
      <c r="N140">
        <v>-19.80225</v>
      </c>
      <c r="O140">
        <v>-1.35</v>
      </c>
      <c r="P140">
        <v>-20.172462</v>
      </c>
      <c r="Q140">
        <v>-1.37</v>
      </c>
      <c r="R140">
        <v>-21.415642</v>
      </c>
      <c r="S140">
        <v>-1.39</v>
      </c>
      <c r="T140">
        <v>-24.742284</v>
      </c>
    </row>
    <row r="141" spans="1:20">
      <c r="A141">
        <v>-1.38</v>
      </c>
      <c r="B141">
        <v>-21.614222</v>
      </c>
      <c r="C141">
        <v>-1.25</v>
      </c>
      <c r="D141">
        <v>-15.95304</v>
      </c>
      <c r="E141">
        <v>-1.27</v>
      </c>
      <c r="F141">
        <v>-17.665642</v>
      </c>
      <c r="G141">
        <v>-1.29</v>
      </c>
      <c r="H141">
        <v>-16.621528</v>
      </c>
      <c r="I141">
        <v>-1.3</v>
      </c>
      <c r="J141">
        <v>-17.733888</v>
      </c>
      <c r="K141">
        <v>-1.32</v>
      </c>
      <c r="L141">
        <v>-16.890584</v>
      </c>
      <c r="M141">
        <v>-1.34</v>
      </c>
      <c r="N141">
        <v>-19.133774</v>
      </c>
      <c r="O141">
        <v>-1.36</v>
      </c>
      <c r="P141">
        <v>-21.301418</v>
      </c>
      <c r="Q141">
        <v>-1.38</v>
      </c>
      <c r="R141">
        <v>-22.004898</v>
      </c>
      <c r="S141">
        <v>-1.4</v>
      </c>
      <c r="T141">
        <v>-23.518606</v>
      </c>
    </row>
    <row r="142" spans="1:20">
      <c r="A142">
        <v>-1.37</v>
      </c>
      <c r="B142">
        <v>-18.797724</v>
      </c>
      <c r="C142">
        <v>-1.26</v>
      </c>
      <c r="D142">
        <v>-16.234854</v>
      </c>
      <c r="E142">
        <v>-1.28</v>
      </c>
      <c r="F142">
        <v>-16.859112</v>
      </c>
      <c r="G142">
        <v>-1.3</v>
      </c>
      <c r="H142">
        <v>-17.605364</v>
      </c>
      <c r="I142">
        <v>-1.31</v>
      </c>
      <c r="J142">
        <v>-17.594284</v>
      </c>
      <c r="K142">
        <v>-1.33</v>
      </c>
      <c r="L142">
        <v>-19.17891</v>
      </c>
      <c r="M142">
        <v>-1.35</v>
      </c>
      <c r="N142">
        <v>-19.5921</v>
      </c>
      <c r="O142">
        <v>-1.37</v>
      </c>
      <c r="P142">
        <v>-21.755008</v>
      </c>
      <c r="Q142">
        <v>-1.39</v>
      </c>
      <c r="R142">
        <v>-24.995012</v>
      </c>
      <c r="S142">
        <v>-1.39</v>
      </c>
      <c r="T142">
        <v>-19.03258</v>
      </c>
    </row>
    <row r="143" spans="1:20">
      <c r="A143">
        <v>-1.36</v>
      </c>
      <c r="B143">
        <v>-16.550204</v>
      </c>
      <c r="C143">
        <v>-1.27</v>
      </c>
      <c r="D143">
        <v>-15.885178</v>
      </c>
      <c r="E143">
        <v>-1.29</v>
      </c>
      <c r="F143">
        <v>-17.051852</v>
      </c>
      <c r="G143">
        <v>-1.31</v>
      </c>
      <c r="H143">
        <v>-18.34383</v>
      </c>
      <c r="I143">
        <v>-1.32</v>
      </c>
      <c r="J143">
        <v>-17.810824</v>
      </c>
      <c r="K143">
        <v>-1.34</v>
      </c>
      <c r="L143">
        <v>-20.098014</v>
      </c>
      <c r="M143">
        <v>-1.36</v>
      </c>
      <c r="N143">
        <v>-21.257532</v>
      </c>
      <c r="O143">
        <v>-1.38</v>
      </c>
      <c r="P143">
        <v>-22.130298</v>
      </c>
      <c r="Q143">
        <v>-1.4</v>
      </c>
      <c r="R143">
        <v>-24.670722</v>
      </c>
      <c r="S143">
        <v>-1.38</v>
      </c>
      <c r="T143">
        <v>-17.285538</v>
      </c>
    </row>
    <row r="144" spans="1:20">
      <c r="A144">
        <v>-1.35</v>
      </c>
      <c r="B144">
        <v>-16.05147</v>
      </c>
      <c r="C144">
        <v>-1.28</v>
      </c>
      <c r="D144">
        <v>-18.668368</v>
      </c>
      <c r="E144">
        <v>-1.3</v>
      </c>
      <c r="F144">
        <v>-16.499804</v>
      </c>
      <c r="G144">
        <v>-1.32</v>
      </c>
      <c r="H144">
        <v>-18.074384</v>
      </c>
      <c r="I144">
        <v>-1.33</v>
      </c>
      <c r="J144">
        <v>-18.412938</v>
      </c>
      <c r="K144">
        <v>-1.35</v>
      </c>
      <c r="L144">
        <v>-19.602916</v>
      </c>
      <c r="M144">
        <v>-1.37</v>
      </c>
      <c r="N144">
        <v>-22.980542</v>
      </c>
      <c r="O144">
        <v>-1.39</v>
      </c>
      <c r="P144">
        <v>-23.631876</v>
      </c>
      <c r="Q144">
        <v>-1.39</v>
      </c>
      <c r="R144">
        <v>-18.832126</v>
      </c>
      <c r="S144">
        <v>-1.37</v>
      </c>
      <c r="T144">
        <v>-16.476124</v>
      </c>
    </row>
    <row r="145" spans="1:20">
      <c r="A145">
        <v>-1.34</v>
      </c>
      <c r="B145">
        <v>-15.990764</v>
      </c>
      <c r="C145">
        <v>-1.29</v>
      </c>
      <c r="D145">
        <v>-18.225994</v>
      </c>
      <c r="E145">
        <v>-1.31</v>
      </c>
      <c r="F145">
        <v>-17.451218</v>
      </c>
      <c r="G145">
        <v>-1.33</v>
      </c>
      <c r="H145">
        <v>-18.200054</v>
      </c>
      <c r="I145">
        <v>-1.34</v>
      </c>
      <c r="J145">
        <v>-20.996504</v>
      </c>
      <c r="K145">
        <v>-1.36</v>
      </c>
      <c r="L145">
        <v>-19.833756</v>
      </c>
      <c r="M145">
        <v>-1.38</v>
      </c>
      <c r="N145">
        <v>-22.47405</v>
      </c>
      <c r="O145">
        <v>-1.4</v>
      </c>
      <c r="P145">
        <v>-24.962988</v>
      </c>
      <c r="Q145">
        <v>-1.38</v>
      </c>
      <c r="R145">
        <v>-17.120016</v>
      </c>
      <c r="S145">
        <v>-1.36</v>
      </c>
      <c r="T145">
        <v>-14.27619</v>
      </c>
    </row>
    <row r="146" spans="1:20">
      <c r="A146">
        <v>-1.33</v>
      </c>
      <c r="B146">
        <v>-14.973858</v>
      </c>
      <c r="C146">
        <v>-1.3</v>
      </c>
      <c r="D146">
        <v>-17.751748</v>
      </c>
      <c r="E146">
        <v>-1.32</v>
      </c>
      <c r="F146">
        <v>-18.952732</v>
      </c>
      <c r="G146">
        <v>-1.34</v>
      </c>
      <c r="H146">
        <v>-19.680452</v>
      </c>
      <c r="I146">
        <v>-1.35</v>
      </c>
      <c r="J146">
        <v>-20.699682</v>
      </c>
      <c r="K146">
        <v>-1.37</v>
      </c>
      <c r="L146">
        <v>-22.199608</v>
      </c>
      <c r="M146">
        <v>-1.39</v>
      </c>
      <c r="N146">
        <v>-22.988088</v>
      </c>
      <c r="O146">
        <v>-1.39</v>
      </c>
      <c r="P146">
        <v>-20.803924</v>
      </c>
      <c r="Q146">
        <v>-1.37</v>
      </c>
      <c r="R146">
        <v>-16.432024</v>
      </c>
      <c r="S146">
        <v>-1.35</v>
      </c>
      <c r="T146">
        <v>-12.12637</v>
      </c>
    </row>
    <row r="147" spans="1:20">
      <c r="A147">
        <v>-1.32</v>
      </c>
      <c r="B147">
        <v>-12.284942</v>
      </c>
      <c r="C147">
        <v>-1.31</v>
      </c>
      <c r="D147">
        <v>-17.346466</v>
      </c>
      <c r="E147">
        <v>-1.33</v>
      </c>
      <c r="F147">
        <v>-18.779656</v>
      </c>
      <c r="G147">
        <v>-1.35</v>
      </c>
      <c r="H147">
        <v>-22.054804</v>
      </c>
      <c r="I147">
        <v>-1.36</v>
      </c>
      <c r="J147">
        <v>-21.280094</v>
      </c>
      <c r="K147">
        <v>-1.38</v>
      </c>
      <c r="L147">
        <v>-23.77493</v>
      </c>
      <c r="M147">
        <v>-1.4</v>
      </c>
      <c r="N147">
        <v>-23.545662</v>
      </c>
      <c r="O147">
        <v>-1.38</v>
      </c>
      <c r="P147">
        <v>-16.443608</v>
      </c>
      <c r="Q147">
        <v>-1.36</v>
      </c>
      <c r="R147">
        <v>-15.254558</v>
      </c>
      <c r="S147">
        <v>-1.34</v>
      </c>
      <c r="T147">
        <v>-12.132072</v>
      </c>
    </row>
    <row r="148" spans="1:20">
      <c r="A148">
        <v>-1.31</v>
      </c>
      <c r="B148">
        <v>-12.650308</v>
      </c>
      <c r="C148">
        <v>-1.32</v>
      </c>
      <c r="D148">
        <v>-19.323862</v>
      </c>
      <c r="E148">
        <v>-1.34</v>
      </c>
      <c r="F148">
        <v>-19.453712</v>
      </c>
      <c r="G148">
        <v>-1.36</v>
      </c>
      <c r="H148">
        <v>-21.121616</v>
      </c>
      <c r="I148">
        <v>-1.37</v>
      </c>
      <c r="J148">
        <v>-21.129424</v>
      </c>
      <c r="K148">
        <v>-1.39</v>
      </c>
      <c r="L148">
        <v>-23.790164</v>
      </c>
      <c r="M148">
        <v>-1.39</v>
      </c>
      <c r="N148">
        <v>-20.129116</v>
      </c>
      <c r="O148">
        <v>-1.37</v>
      </c>
      <c r="P148">
        <v>-15.646264</v>
      </c>
      <c r="Q148">
        <v>-1.35</v>
      </c>
      <c r="R148">
        <v>-12.148234</v>
      </c>
      <c r="S148">
        <v>-1.33</v>
      </c>
      <c r="T148">
        <v>-11.62332</v>
      </c>
    </row>
    <row r="149" spans="1:20">
      <c r="A149">
        <v>-1.3</v>
      </c>
      <c r="B149">
        <v>-11.969886</v>
      </c>
      <c r="C149">
        <v>-1.33</v>
      </c>
      <c r="D149">
        <v>-19.782902</v>
      </c>
      <c r="E149">
        <v>-1.35</v>
      </c>
      <c r="F149">
        <v>-20.690014</v>
      </c>
      <c r="G149">
        <v>-1.37</v>
      </c>
      <c r="H149">
        <v>-21.753058</v>
      </c>
      <c r="I149">
        <v>-1.38</v>
      </c>
      <c r="J149">
        <v>-23.718848</v>
      </c>
      <c r="K149">
        <v>-1.4</v>
      </c>
      <c r="L149">
        <v>-23.07166</v>
      </c>
      <c r="M149">
        <v>-1.38</v>
      </c>
      <c r="N149">
        <v>-17.67525</v>
      </c>
      <c r="O149">
        <v>-1.36</v>
      </c>
      <c r="P149">
        <v>-14.692422</v>
      </c>
      <c r="Q149">
        <v>-1.34</v>
      </c>
      <c r="R149">
        <v>-11.397186</v>
      </c>
      <c r="S149">
        <v>-1.32</v>
      </c>
      <c r="T149">
        <v>-10.4689674</v>
      </c>
    </row>
    <row r="150" spans="1:20">
      <c r="A150">
        <v>-1.29</v>
      </c>
      <c r="B150">
        <v>-11.877492</v>
      </c>
      <c r="C150">
        <v>-1.34</v>
      </c>
      <c r="D150">
        <v>-20.051462</v>
      </c>
      <c r="E150">
        <v>-1.36</v>
      </c>
      <c r="F150">
        <v>-22.396742</v>
      </c>
      <c r="G150">
        <v>-1.38</v>
      </c>
      <c r="H150">
        <v>-22.24759</v>
      </c>
      <c r="I150">
        <v>-1.39</v>
      </c>
      <c r="J150">
        <v>-25.005098</v>
      </c>
      <c r="K150">
        <v>-1.39</v>
      </c>
      <c r="L150">
        <v>-19.92714</v>
      </c>
      <c r="M150">
        <v>-1.37</v>
      </c>
      <c r="N150">
        <v>-15.027004</v>
      </c>
      <c r="O150">
        <v>-1.35</v>
      </c>
      <c r="P150">
        <v>-13.5452</v>
      </c>
      <c r="Q150">
        <v>-1.33</v>
      </c>
      <c r="R150">
        <v>-11.211218</v>
      </c>
      <c r="S150">
        <v>-1.31</v>
      </c>
      <c r="T150">
        <v>-8.867447199999999</v>
      </c>
    </row>
    <row r="151" spans="1:20">
      <c r="A151">
        <v>-1.28</v>
      </c>
      <c r="B151">
        <v>-9.088581399999999</v>
      </c>
      <c r="C151">
        <v>-1.35</v>
      </c>
      <c r="D151">
        <v>-20.778974</v>
      </c>
      <c r="E151">
        <v>-1.37</v>
      </c>
      <c r="F151">
        <v>-22.388088</v>
      </c>
      <c r="G151">
        <v>-1.39</v>
      </c>
      <c r="H151">
        <v>-25.407444</v>
      </c>
      <c r="I151">
        <v>-1.4</v>
      </c>
      <c r="J151">
        <v>-22.088508</v>
      </c>
      <c r="K151">
        <v>-1.38</v>
      </c>
      <c r="L151">
        <v>-18.728376</v>
      </c>
      <c r="M151">
        <v>-1.36</v>
      </c>
      <c r="N151">
        <v>-14.571628</v>
      </c>
      <c r="O151">
        <v>-1.34</v>
      </c>
      <c r="P151">
        <v>-10.95137</v>
      </c>
      <c r="Q151">
        <v>-1.32</v>
      </c>
      <c r="R151">
        <v>-11.388418</v>
      </c>
      <c r="S151">
        <v>-1.3</v>
      </c>
      <c r="T151">
        <v>-8.8409876</v>
      </c>
    </row>
    <row r="152" spans="1:20">
      <c r="A152">
        <v>-1.27</v>
      </c>
      <c r="B152">
        <v>-10.371432</v>
      </c>
      <c r="C152">
        <v>-1.36</v>
      </c>
      <c r="D152">
        <v>-22.025326</v>
      </c>
      <c r="E152">
        <v>-1.38</v>
      </c>
      <c r="F152">
        <v>-22.691118</v>
      </c>
      <c r="G152">
        <v>-1.4</v>
      </c>
      <c r="H152">
        <v>-23.918546</v>
      </c>
      <c r="I152">
        <v>-1.39</v>
      </c>
      <c r="J152">
        <v>-19.125288</v>
      </c>
      <c r="K152">
        <v>-1.37</v>
      </c>
      <c r="L152">
        <v>-16.40405</v>
      </c>
      <c r="M152">
        <v>-1.35</v>
      </c>
      <c r="N152">
        <v>-13.974056</v>
      </c>
      <c r="O152">
        <v>-1.33</v>
      </c>
      <c r="P152">
        <v>-10.6482342</v>
      </c>
      <c r="Q152">
        <v>-1.31</v>
      </c>
      <c r="R152">
        <v>-9.321886000000001</v>
      </c>
      <c r="S152">
        <v>-1.29</v>
      </c>
      <c r="T152">
        <v>-8.7718948</v>
      </c>
    </row>
    <row r="153" spans="1:20">
      <c r="A153">
        <v>-1.26</v>
      </c>
      <c r="B153">
        <v>-9.505748000000001</v>
      </c>
      <c r="C153">
        <v>-1.37</v>
      </c>
      <c r="D153">
        <v>-23.76292</v>
      </c>
      <c r="E153">
        <v>-1.39</v>
      </c>
      <c r="F153">
        <v>-24.41781</v>
      </c>
      <c r="G153">
        <v>-1.39</v>
      </c>
      <c r="H153">
        <v>-19.594886</v>
      </c>
      <c r="I153">
        <v>-1.38</v>
      </c>
      <c r="J153">
        <v>-17.684478</v>
      </c>
      <c r="K153">
        <v>-1.36</v>
      </c>
      <c r="L153">
        <v>-13.624928</v>
      </c>
      <c r="M153">
        <v>-1.34</v>
      </c>
      <c r="N153">
        <v>-13.387624</v>
      </c>
      <c r="O153">
        <v>-1.32</v>
      </c>
      <c r="P153">
        <v>-10.3427054</v>
      </c>
      <c r="Q153">
        <v>-1.3</v>
      </c>
      <c r="R153">
        <v>-7.9752888</v>
      </c>
      <c r="S153">
        <v>-1.28</v>
      </c>
      <c r="T153">
        <v>-7.9990182</v>
      </c>
    </row>
    <row r="154" spans="1:20">
      <c r="A154">
        <v>-1.25</v>
      </c>
      <c r="B154">
        <v>-9.784369</v>
      </c>
      <c r="C154">
        <v>-1.38</v>
      </c>
      <c r="D154">
        <v>-24.106968</v>
      </c>
      <c r="E154">
        <v>-1.4</v>
      </c>
      <c r="F154">
        <v>-24.799934</v>
      </c>
      <c r="G154">
        <v>-1.38</v>
      </c>
      <c r="H154">
        <v>-17.155874</v>
      </c>
      <c r="I154">
        <v>-1.37</v>
      </c>
      <c r="J154">
        <v>-16.54916</v>
      </c>
      <c r="K154">
        <v>-1.35</v>
      </c>
      <c r="L154">
        <v>-13.143658</v>
      </c>
      <c r="M154">
        <v>-1.33</v>
      </c>
      <c r="N154">
        <v>-10.2789632</v>
      </c>
      <c r="O154">
        <v>-1.31</v>
      </c>
      <c r="P154">
        <v>-10.5974574</v>
      </c>
      <c r="Q154">
        <v>-1.29</v>
      </c>
      <c r="R154">
        <v>-8.0057782</v>
      </c>
      <c r="S154">
        <v>-1.27</v>
      </c>
      <c r="T154">
        <v>-5.6430544</v>
      </c>
    </row>
    <row r="155" spans="1:20">
      <c r="A155">
        <v>-1.24</v>
      </c>
      <c r="B155">
        <v>-7.595075199999999</v>
      </c>
      <c r="C155">
        <v>-1.39</v>
      </c>
      <c r="D155">
        <v>-24.835024</v>
      </c>
      <c r="E155">
        <v>-1.39</v>
      </c>
      <c r="F155">
        <v>-20.609626</v>
      </c>
      <c r="G155">
        <v>-1.37</v>
      </c>
      <c r="H155">
        <v>-16.459712</v>
      </c>
      <c r="I155">
        <v>-1.36</v>
      </c>
      <c r="J155">
        <v>-13.997288</v>
      </c>
      <c r="K155">
        <v>-1.34</v>
      </c>
      <c r="L155">
        <v>-12.677238</v>
      </c>
      <c r="M155">
        <v>-1.32</v>
      </c>
      <c r="N155">
        <v>-9.620048200000001</v>
      </c>
      <c r="O155">
        <v>-1.3</v>
      </c>
      <c r="P155">
        <v>-8.6466984</v>
      </c>
      <c r="Q155">
        <v>-1.28</v>
      </c>
      <c r="R155">
        <v>-8.302116399999999</v>
      </c>
      <c r="S155">
        <v>-1.26</v>
      </c>
      <c r="T155">
        <v>-6.1306388</v>
      </c>
    </row>
    <row r="156" spans="1:20">
      <c r="A156">
        <v>-1.23</v>
      </c>
      <c r="B156">
        <v>-7.817554200000001</v>
      </c>
      <c r="C156">
        <v>-1.4</v>
      </c>
      <c r="D156">
        <v>-24.198544</v>
      </c>
      <c r="E156">
        <v>-1.38</v>
      </c>
      <c r="F156">
        <v>-16.852388</v>
      </c>
      <c r="G156">
        <v>-1.36</v>
      </c>
      <c r="H156">
        <v>-15.204974</v>
      </c>
      <c r="I156">
        <v>-1.35</v>
      </c>
      <c r="J156">
        <v>-12.71454</v>
      </c>
      <c r="K156">
        <v>-1.33</v>
      </c>
      <c r="L156">
        <v>-11.853664</v>
      </c>
      <c r="M156">
        <v>-1.31</v>
      </c>
      <c r="N156">
        <v>-10.0750778</v>
      </c>
      <c r="O156">
        <v>-1.29</v>
      </c>
      <c r="P156">
        <v>-7.100007600000001</v>
      </c>
      <c r="Q156">
        <v>-1.27</v>
      </c>
      <c r="R156">
        <v>-6.851152399999999</v>
      </c>
      <c r="S156">
        <v>-1.25</v>
      </c>
      <c r="T156">
        <v>-5.9874998</v>
      </c>
    </row>
    <row r="157" spans="1:20">
      <c r="A157">
        <v>-1.22</v>
      </c>
      <c r="B157">
        <v>-8.0882328</v>
      </c>
      <c r="C157">
        <v>-1.39</v>
      </c>
      <c r="D157">
        <v>-21.800772</v>
      </c>
      <c r="E157">
        <v>-1.37</v>
      </c>
      <c r="F157">
        <v>-16.260936</v>
      </c>
      <c r="G157">
        <v>-1.35</v>
      </c>
      <c r="H157">
        <v>-12.930544</v>
      </c>
      <c r="I157">
        <v>-1.34</v>
      </c>
      <c r="J157">
        <v>-12.188408</v>
      </c>
      <c r="K157">
        <v>-1.32</v>
      </c>
      <c r="L157">
        <v>-9.4789318</v>
      </c>
      <c r="M157">
        <v>-1.3</v>
      </c>
      <c r="N157">
        <v>-9.703075999999999</v>
      </c>
      <c r="O157">
        <v>-1.28</v>
      </c>
      <c r="P157">
        <v>-7.691539000000001</v>
      </c>
      <c r="Q157">
        <v>-1.26</v>
      </c>
      <c r="R157">
        <v>-5.308756</v>
      </c>
      <c r="S157">
        <v>-1.24</v>
      </c>
      <c r="T157">
        <v>-5.964817399999999</v>
      </c>
    </row>
    <row r="158" spans="1:20">
      <c r="A158">
        <v>-1.21</v>
      </c>
      <c r="B158">
        <v>-7.7352382</v>
      </c>
      <c r="C158">
        <v>-1.38</v>
      </c>
      <c r="D158">
        <v>-18.977476</v>
      </c>
      <c r="E158">
        <v>-1.36</v>
      </c>
      <c r="F158">
        <v>-15.196402</v>
      </c>
      <c r="G158">
        <v>-1.34</v>
      </c>
      <c r="H158">
        <v>-12.166238</v>
      </c>
      <c r="I158">
        <v>-1.33</v>
      </c>
      <c r="J158">
        <v>-11.9886</v>
      </c>
      <c r="K158">
        <v>-1.31</v>
      </c>
      <c r="L158">
        <v>-9.2295756</v>
      </c>
      <c r="M158">
        <v>-1.29</v>
      </c>
      <c r="N158">
        <v>-7.4076638</v>
      </c>
      <c r="O158">
        <v>-1.27</v>
      </c>
      <c r="P158">
        <v>-7.629877</v>
      </c>
      <c r="Q158">
        <v>-1.25</v>
      </c>
      <c r="R158">
        <v>-5.4904652</v>
      </c>
      <c r="S158">
        <v>-1.23</v>
      </c>
      <c r="T158">
        <v>-4.3971148</v>
      </c>
    </row>
    <row r="159" spans="1:20">
      <c r="A159">
        <v>-1.2</v>
      </c>
      <c r="B159">
        <v>-5.6528722</v>
      </c>
      <c r="C159">
        <v>-1.37</v>
      </c>
      <c r="D159">
        <v>-16.044452</v>
      </c>
      <c r="E159">
        <v>-1.35</v>
      </c>
      <c r="F159">
        <v>-14.187998</v>
      </c>
      <c r="G159">
        <v>-1.33</v>
      </c>
      <c r="H159">
        <v>-11.404442</v>
      </c>
      <c r="I159">
        <v>-1.32</v>
      </c>
      <c r="J159">
        <v>-10.2207862</v>
      </c>
      <c r="K159">
        <v>-1.3</v>
      </c>
      <c r="L159">
        <v>-9.708097599999999</v>
      </c>
      <c r="M159">
        <v>-1.28</v>
      </c>
      <c r="N159">
        <v>-7.0529416</v>
      </c>
      <c r="O159">
        <v>-1.26</v>
      </c>
      <c r="P159">
        <v>-6.006517199999999</v>
      </c>
      <c r="Q159">
        <v>-1.24</v>
      </c>
      <c r="R159">
        <v>-6.678481</v>
      </c>
      <c r="S159">
        <v>-1.22</v>
      </c>
      <c r="T159">
        <v>-4.3620906</v>
      </c>
    </row>
    <row r="160" spans="1:20">
      <c r="A160">
        <v>-1.19</v>
      </c>
      <c r="B160">
        <v>-5.2430158</v>
      </c>
      <c r="C160">
        <v>-1.36</v>
      </c>
      <c r="D160">
        <v>-15.300168</v>
      </c>
      <c r="E160">
        <v>-1.34</v>
      </c>
      <c r="F160">
        <v>-11.79276</v>
      </c>
      <c r="G160">
        <v>-1.32</v>
      </c>
      <c r="H160">
        <v>-11.28192</v>
      </c>
      <c r="I160">
        <v>-1.31</v>
      </c>
      <c r="J160">
        <v>-9.2480826</v>
      </c>
      <c r="K160">
        <v>-1.29</v>
      </c>
      <c r="L160">
        <v>-9.0513052</v>
      </c>
      <c r="M160">
        <v>-1.27</v>
      </c>
      <c r="N160">
        <v>-7.385420400000001</v>
      </c>
      <c r="O160">
        <v>-1.25</v>
      </c>
      <c r="P160">
        <v>-5.186294999999999</v>
      </c>
      <c r="Q160">
        <v>-1.23</v>
      </c>
      <c r="R160">
        <v>-5.271396</v>
      </c>
      <c r="S160">
        <v>-1.21</v>
      </c>
      <c r="T160">
        <v>-4.5317538</v>
      </c>
    </row>
    <row r="161" spans="1:20">
      <c r="A161">
        <v>-1.18</v>
      </c>
      <c r="B161">
        <v>-5.9662796</v>
      </c>
      <c r="C161">
        <v>-1.35</v>
      </c>
      <c r="D161">
        <v>-14.525662</v>
      </c>
      <c r="E161">
        <v>-1.33</v>
      </c>
      <c r="F161">
        <v>-11.210026</v>
      </c>
      <c r="G161">
        <v>-1.31</v>
      </c>
      <c r="H161">
        <v>-9.382554799999999</v>
      </c>
      <c r="I161">
        <v>-1.3</v>
      </c>
      <c r="J161">
        <v>-8.349368</v>
      </c>
      <c r="K161">
        <v>-1.28</v>
      </c>
      <c r="L161">
        <v>-6.558429599999999</v>
      </c>
      <c r="M161">
        <v>-1.26</v>
      </c>
      <c r="N161">
        <v>-7.4552326</v>
      </c>
      <c r="O161">
        <v>-1.24</v>
      </c>
      <c r="P161">
        <v>-5.911823800000001</v>
      </c>
      <c r="Q161">
        <v>-1.22</v>
      </c>
      <c r="R161">
        <v>-3.7916104</v>
      </c>
      <c r="S161">
        <v>-1.2</v>
      </c>
      <c r="T161">
        <v>-4.2222636</v>
      </c>
    </row>
    <row r="162" spans="1:20">
      <c r="A162">
        <v>-1.17</v>
      </c>
      <c r="B162">
        <v>-5.311432</v>
      </c>
      <c r="C162">
        <v>-1.34</v>
      </c>
      <c r="D162">
        <v>-13.961014</v>
      </c>
      <c r="E162">
        <v>-1.32</v>
      </c>
      <c r="F162">
        <v>-11.242048</v>
      </c>
      <c r="G162">
        <v>-1.3</v>
      </c>
      <c r="H162">
        <v>-8.161728800000001</v>
      </c>
      <c r="I162">
        <v>-1.29</v>
      </c>
      <c r="J162">
        <v>-8.872086599999999</v>
      </c>
      <c r="K162">
        <v>-1.27</v>
      </c>
      <c r="L162">
        <v>-6.7050304</v>
      </c>
      <c r="M162">
        <v>-1.25</v>
      </c>
      <c r="N162">
        <v>-5.3277118</v>
      </c>
      <c r="O162">
        <v>-1.23</v>
      </c>
      <c r="P162">
        <v>-5.6316826</v>
      </c>
      <c r="Q162">
        <v>-1.21</v>
      </c>
      <c r="R162">
        <v>-3.646148</v>
      </c>
      <c r="S162">
        <v>-1.19</v>
      </c>
      <c r="T162">
        <v>-1.9357672</v>
      </c>
    </row>
    <row r="163" spans="1:20">
      <c r="A163">
        <v>-1.16</v>
      </c>
      <c r="B163">
        <v>-4.6632958</v>
      </c>
      <c r="C163">
        <v>-1.33</v>
      </c>
      <c r="D163">
        <v>-11.407669</v>
      </c>
      <c r="E163">
        <v>-1.31</v>
      </c>
      <c r="F163">
        <v>-11.314818</v>
      </c>
      <c r="G163">
        <v>-1.29</v>
      </c>
      <c r="H163">
        <v>-8.6216936</v>
      </c>
      <c r="I163">
        <v>-1.28</v>
      </c>
      <c r="J163">
        <v>-7.835136800000001</v>
      </c>
      <c r="K163">
        <v>-1.26</v>
      </c>
      <c r="L163">
        <v>-6.6516732</v>
      </c>
      <c r="M163">
        <v>-1.24</v>
      </c>
      <c r="N163">
        <v>-4.385342400000001</v>
      </c>
      <c r="O163">
        <v>-1.22</v>
      </c>
      <c r="P163">
        <v>-4.6635126</v>
      </c>
      <c r="Q163">
        <v>-1.2</v>
      </c>
      <c r="R163">
        <v>-4.2771292</v>
      </c>
      <c r="S163">
        <v>-1.18</v>
      </c>
      <c r="T163">
        <v>-1.2986826</v>
      </c>
    </row>
    <row r="164" spans="1:20">
      <c r="A164">
        <v>-1.15</v>
      </c>
      <c r="B164">
        <v>-3.4358946</v>
      </c>
      <c r="C164">
        <v>-1.32</v>
      </c>
      <c r="D164">
        <v>-11.294982</v>
      </c>
      <c r="E164">
        <v>-1.3</v>
      </c>
      <c r="F164">
        <v>-8.5383944</v>
      </c>
      <c r="G164">
        <v>-1.28</v>
      </c>
      <c r="H164">
        <v>-8.5970552</v>
      </c>
      <c r="I164">
        <v>-1.27</v>
      </c>
      <c r="J164">
        <v>-6.1455106</v>
      </c>
      <c r="K164">
        <v>-1.25</v>
      </c>
      <c r="L164">
        <v>-7.390176599999999</v>
      </c>
      <c r="M164">
        <v>-1.23</v>
      </c>
      <c r="N164">
        <v>-5.3148882</v>
      </c>
      <c r="O164">
        <v>-1.21</v>
      </c>
      <c r="P164">
        <v>-2.8088368</v>
      </c>
      <c r="Q164">
        <v>-1.19</v>
      </c>
      <c r="R164">
        <v>-3.7191598</v>
      </c>
      <c r="S164">
        <v>-1.17</v>
      </c>
      <c r="T164">
        <v>-2.4643716</v>
      </c>
    </row>
    <row r="165" spans="1:20">
      <c r="A165">
        <v>-1.14</v>
      </c>
      <c r="B165">
        <v>-3.9972184</v>
      </c>
      <c r="C165">
        <v>-1.31</v>
      </c>
      <c r="D165">
        <v>-11.620286</v>
      </c>
      <c r="E165">
        <v>-1.29</v>
      </c>
      <c r="F165">
        <v>-8.120307800000001</v>
      </c>
      <c r="G165">
        <v>-1.27</v>
      </c>
      <c r="H165">
        <v>-7.6560474</v>
      </c>
      <c r="I165">
        <v>-1.26</v>
      </c>
      <c r="J165">
        <v>-6.788070400000001</v>
      </c>
      <c r="K165">
        <v>-1.24</v>
      </c>
      <c r="L165">
        <v>-4.6445866</v>
      </c>
      <c r="M165">
        <v>-1.22</v>
      </c>
      <c r="N165">
        <v>-5.187918600000001</v>
      </c>
      <c r="O165">
        <v>-1.2</v>
      </c>
      <c r="P165">
        <v>-3.235817</v>
      </c>
      <c r="Q165">
        <v>-1.18</v>
      </c>
      <c r="R165">
        <v>-1.1190402</v>
      </c>
      <c r="S165">
        <v>-1.16</v>
      </c>
      <c r="T165">
        <v>-2.4250238</v>
      </c>
    </row>
    <row r="166" spans="1:20">
      <c r="A166">
        <v>-1.13</v>
      </c>
      <c r="B166">
        <v>-4.069465</v>
      </c>
      <c r="C166">
        <v>-1.3</v>
      </c>
      <c r="D166">
        <v>-10.6611952</v>
      </c>
      <c r="E166">
        <v>-1.28</v>
      </c>
      <c r="F166">
        <v>-8.5567058</v>
      </c>
      <c r="G166">
        <v>-1.26</v>
      </c>
      <c r="H166">
        <v>-5.6997558</v>
      </c>
      <c r="I166">
        <v>-1.25</v>
      </c>
      <c r="J166">
        <v>-6.2569278</v>
      </c>
      <c r="K166">
        <v>-1.23</v>
      </c>
      <c r="L166">
        <v>-4.5724538</v>
      </c>
      <c r="M166">
        <v>-1.21</v>
      </c>
      <c r="N166">
        <v>-4.330055400000001</v>
      </c>
      <c r="O166">
        <v>-1.19</v>
      </c>
      <c r="P166">
        <v>-3.505918</v>
      </c>
      <c r="Q166">
        <v>-1.17</v>
      </c>
      <c r="R166">
        <v>-1.6954482</v>
      </c>
      <c r="S166">
        <v>-1.15</v>
      </c>
      <c r="T166">
        <v>-0.4556222</v>
      </c>
    </row>
    <row r="167" spans="1:20">
      <c r="C167">
        <v>-1.29</v>
      </c>
      <c r="D167">
        <v>-8.0873232</v>
      </c>
      <c r="E167">
        <v>-1.27</v>
      </c>
      <c r="F167">
        <v>-8.273945399999999</v>
      </c>
      <c r="G167">
        <v>-1.25</v>
      </c>
      <c r="H167">
        <v>-7.1767442</v>
      </c>
      <c r="I167">
        <v>-1.24</v>
      </c>
      <c r="J167">
        <v>-6.115952200000001</v>
      </c>
      <c r="K167">
        <v>-1.22</v>
      </c>
      <c r="L167">
        <v>-4.9282208</v>
      </c>
      <c r="M167">
        <v>-1.2</v>
      </c>
      <c r="N167">
        <v>-3.172911</v>
      </c>
      <c r="O167">
        <v>-1.18</v>
      </c>
      <c r="P167">
        <v>-3.0085906</v>
      </c>
      <c r="Q167">
        <v>-1.16</v>
      </c>
      <c r="R167">
        <v>-1.903216</v>
      </c>
      <c r="S167">
        <v>-1.14</v>
      </c>
      <c r="T167">
        <v>-0.5472238</v>
      </c>
    </row>
    <row r="168" spans="1:20">
      <c r="C168">
        <v>-1.28</v>
      </c>
      <c r="D168">
        <v>-8.3603448</v>
      </c>
      <c r="E168">
        <v>-1.26</v>
      </c>
      <c r="F168">
        <v>-7.165300999999999</v>
      </c>
      <c r="G168">
        <v>-1.24</v>
      </c>
      <c r="H168">
        <v>-6.5753508</v>
      </c>
      <c r="I168">
        <v>-1.23</v>
      </c>
      <c r="J168">
        <v>-4.0221608</v>
      </c>
      <c r="K168">
        <v>-1.21</v>
      </c>
      <c r="L168">
        <v>-4.8919632</v>
      </c>
      <c r="M168">
        <v>-1.19</v>
      </c>
      <c r="N168">
        <v>-3.533992</v>
      </c>
      <c r="O168">
        <v>-1.17</v>
      </c>
      <c r="P168">
        <v>-0.8158304000000001</v>
      </c>
      <c r="Q168">
        <v>-1.15</v>
      </c>
      <c r="R168">
        <v>-2.4209254</v>
      </c>
      <c r="S168">
        <v>-1.13</v>
      </c>
      <c r="T168">
        <v>-0.4348408</v>
      </c>
    </row>
    <row r="169" spans="1:20">
      <c r="C169">
        <v>-1.27</v>
      </c>
      <c r="D169">
        <v>-7.8202884</v>
      </c>
      <c r="E169">
        <v>-1.25</v>
      </c>
      <c r="F169">
        <v>-6.3326968</v>
      </c>
      <c r="G169">
        <v>-1.23</v>
      </c>
      <c r="H169">
        <v>-5.4754362</v>
      </c>
      <c r="I169">
        <v>-1.22</v>
      </c>
      <c r="J169">
        <v>-4.394042799999999</v>
      </c>
      <c r="K169">
        <v>-1.2</v>
      </c>
      <c r="L169">
        <v>-2.7460108</v>
      </c>
      <c r="M169">
        <v>-1.18</v>
      </c>
      <c r="N169">
        <v>-3.496910600000001</v>
      </c>
      <c r="O169">
        <v>-1.16</v>
      </c>
      <c r="P169">
        <v>-1.18872</v>
      </c>
      <c r="Q169">
        <v>-1.14</v>
      </c>
      <c r="R169">
        <v>-0.0830978</v>
      </c>
      <c r="S169">
        <v>-1.12</v>
      </c>
      <c r="T169">
        <v>-0.6900422</v>
      </c>
    </row>
    <row r="170" spans="1:20">
      <c r="C170">
        <v>-1.26</v>
      </c>
      <c r="D170">
        <v>-8.163495600000001</v>
      </c>
      <c r="E170">
        <v>-1.24</v>
      </c>
      <c r="F170">
        <v>-6.0615442</v>
      </c>
      <c r="G170">
        <v>-1.22</v>
      </c>
      <c r="H170">
        <v>-3.3332096</v>
      </c>
      <c r="I170">
        <v>-1.21</v>
      </c>
      <c r="J170">
        <v>-4.6942042</v>
      </c>
      <c r="K170">
        <v>-1.19</v>
      </c>
      <c r="L170">
        <v>-2.9381592</v>
      </c>
      <c r="M170">
        <v>-1.17</v>
      </c>
      <c r="N170">
        <v>-2.4631554</v>
      </c>
      <c r="O170">
        <v>-1.15</v>
      </c>
      <c r="P170">
        <v>-1.2343514</v>
      </c>
      <c r="Q170">
        <v>-1.13</v>
      </c>
      <c r="R170">
        <v>-0.09066460000000001</v>
      </c>
      <c r="S170">
        <v>-1.11</v>
      </c>
      <c r="T170">
        <v>1.344644</v>
      </c>
    </row>
    <row r="171" spans="1:20">
      <c r="C171">
        <v>-1.25</v>
      </c>
      <c r="D171">
        <v>-7.078161199999999</v>
      </c>
      <c r="E171">
        <v>-1.23</v>
      </c>
      <c r="F171">
        <v>-6.790049000000001</v>
      </c>
      <c r="G171">
        <v>-1.21</v>
      </c>
      <c r="H171">
        <v>-4.1843492</v>
      </c>
      <c r="I171">
        <v>-1.2</v>
      </c>
      <c r="J171">
        <v>-4.108806400000001</v>
      </c>
      <c r="K171">
        <v>-1.18</v>
      </c>
      <c r="L171">
        <v>-2.5473402</v>
      </c>
      <c r="M171">
        <v>-1.16</v>
      </c>
      <c r="N171">
        <v>-0.523611</v>
      </c>
      <c r="O171">
        <v>-1.14</v>
      </c>
      <c r="P171">
        <v>-1.0223562</v>
      </c>
      <c r="Q171">
        <v>-1.12</v>
      </c>
      <c r="R171">
        <v>-0.633881</v>
      </c>
      <c r="S171">
        <v>-1.1</v>
      </c>
      <c r="T171">
        <v>1.9195542</v>
      </c>
    </row>
    <row r="172" spans="1:20">
      <c r="C172">
        <v>-1.24</v>
      </c>
      <c r="D172">
        <v>-6.087603</v>
      </c>
      <c r="E172">
        <v>-1.22</v>
      </c>
      <c r="F172">
        <v>-5.08123</v>
      </c>
      <c r="G172">
        <v>-1.2</v>
      </c>
      <c r="H172">
        <v>-4.695084599999999</v>
      </c>
      <c r="I172">
        <v>-1.19</v>
      </c>
      <c r="J172">
        <v>-2.764183</v>
      </c>
      <c r="K172">
        <v>-1.17</v>
      </c>
      <c r="L172">
        <v>-3.335424</v>
      </c>
      <c r="M172">
        <v>-1.15</v>
      </c>
      <c r="N172">
        <v>-1.35023</v>
      </c>
      <c r="O172">
        <v>-1.13</v>
      </c>
      <c r="P172">
        <v>0.755898</v>
      </c>
      <c r="Q172">
        <v>-1.11</v>
      </c>
      <c r="R172">
        <v>0.2018512</v>
      </c>
      <c r="S172">
        <v>-1.09</v>
      </c>
      <c r="T172">
        <v>1.3272352</v>
      </c>
    </row>
    <row r="173" spans="1:20">
      <c r="C173">
        <v>-1.23</v>
      </c>
      <c r="D173">
        <v>-6.5091278</v>
      </c>
      <c r="E173">
        <v>-1.21</v>
      </c>
      <c r="F173">
        <v>-3.3054208</v>
      </c>
      <c r="G173">
        <v>-1.19</v>
      </c>
      <c r="H173">
        <v>-3.9049212</v>
      </c>
      <c r="I173">
        <v>-1.18</v>
      </c>
      <c r="J173">
        <v>-2.8762664</v>
      </c>
      <c r="K173">
        <v>-1.16</v>
      </c>
      <c r="L173">
        <v>-1.2539668</v>
      </c>
      <c r="M173">
        <v>-1.14</v>
      </c>
      <c r="N173">
        <v>-1.3445628</v>
      </c>
      <c r="O173">
        <v>-1.12</v>
      </c>
      <c r="P173">
        <v>0.06168659999999998</v>
      </c>
      <c r="Q173">
        <v>-1.1</v>
      </c>
      <c r="R173">
        <v>1.9548082</v>
      </c>
      <c r="S173">
        <v>-1.08</v>
      </c>
      <c r="T173">
        <v>1.7547766</v>
      </c>
    </row>
    <row r="174" spans="1:20">
      <c r="C174">
        <v>-1.22</v>
      </c>
      <c r="D174">
        <v>-6.2938298</v>
      </c>
      <c r="E174">
        <v>-1.2</v>
      </c>
      <c r="F174">
        <v>-4.169614</v>
      </c>
      <c r="G174">
        <v>-1.18</v>
      </c>
      <c r="H174">
        <v>-2.4937596</v>
      </c>
      <c r="I174">
        <v>-1.17</v>
      </c>
      <c r="J174">
        <v>-2.757952</v>
      </c>
      <c r="K174">
        <v>-1.15</v>
      </c>
      <c r="L174">
        <v>-0.3500496</v>
      </c>
      <c r="M174">
        <v>-1.13</v>
      </c>
      <c r="N174">
        <v>-0.9228836000000001</v>
      </c>
      <c r="O174">
        <v>-1.11</v>
      </c>
      <c r="P174">
        <v>0.5669976</v>
      </c>
      <c r="Q174">
        <v>-1.09</v>
      </c>
      <c r="R174">
        <v>2.5248396</v>
      </c>
      <c r="S174">
        <v>-1.07</v>
      </c>
      <c r="T174">
        <v>2.1927462</v>
      </c>
    </row>
    <row r="175" spans="1:20">
      <c r="C175">
        <v>-1.21</v>
      </c>
      <c r="D175">
        <v>-5.459687799999999</v>
      </c>
      <c r="E175">
        <v>-1.19</v>
      </c>
      <c r="F175">
        <v>-4.3540124</v>
      </c>
      <c r="G175">
        <v>-1.17</v>
      </c>
      <c r="H175">
        <v>-2.444287</v>
      </c>
      <c r="I175">
        <v>-1.16</v>
      </c>
      <c r="J175">
        <v>-2.6854522</v>
      </c>
      <c r="K175">
        <v>-1.14</v>
      </c>
      <c r="L175">
        <v>-1.3934104</v>
      </c>
      <c r="M175">
        <v>-1.12</v>
      </c>
      <c r="N175">
        <v>0.8038116000000001</v>
      </c>
      <c r="O175">
        <v>-1.1</v>
      </c>
      <c r="P175">
        <v>0.3598678</v>
      </c>
      <c r="Q175">
        <v>-1.08</v>
      </c>
      <c r="R175">
        <v>1.1318004</v>
      </c>
      <c r="S175">
        <v>-1.06</v>
      </c>
      <c r="T175">
        <v>3.5944562</v>
      </c>
    </row>
    <row r="176" spans="1:20">
      <c r="C176">
        <v>-1.2</v>
      </c>
      <c r="D176">
        <v>-4.0046378</v>
      </c>
      <c r="E176">
        <v>-1.18</v>
      </c>
      <c r="F176">
        <v>-3.7727242</v>
      </c>
      <c r="G176">
        <v>-1.16</v>
      </c>
      <c r="H176">
        <v>-2.7663106</v>
      </c>
      <c r="I176">
        <v>-1.15</v>
      </c>
      <c r="J176">
        <v>0.4222226</v>
      </c>
      <c r="K176">
        <v>-1.13</v>
      </c>
      <c r="L176">
        <v>-1.0076426</v>
      </c>
      <c r="M176">
        <v>-1.11</v>
      </c>
      <c r="N176">
        <v>0.6037552</v>
      </c>
      <c r="O176">
        <v>-1.09</v>
      </c>
      <c r="P176">
        <v>2.7848368</v>
      </c>
      <c r="Q176">
        <v>-1.07</v>
      </c>
      <c r="R176">
        <v>0.7010512</v>
      </c>
      <c r="S176">
        <v>-1.05</v>
      </c>
      <c r="T176">
        <v>3.1551656</v>
      </c>
    </row>
    <row r="177" spans="3:20">
      <c r="C177">
        <v>-1.19</v>
      </c>
      <c r="D177">
        <v>-4.0381486</v>
      </c>
      <c r="E177">
        <v>-1.17</v>
      </c>
      <c r="F177">
        <v>-1.510785</v>
      </c>
      <c r="G177">
        <v>-1.15</v>
      </c>
      <c r="H177">
        <v>-2.1179908</v>
      </c>
      <c r="I177">
        <v>-1.14</v>
      </c>
      <c r="J177">
        <v>0.1156372000000001</v>
      </c>
      <c r="K177">
        <v>-1.12</v>
      </c>
      <c r="L177">
        <v>-0.4487523999999999</v>
      </c>
      <c r="M177">
        <v>-1.1</v>
      </c>
      <c r="N177">
        <v>-0.283976</v>
      </c>
      <c r="O177">
        <v>-1.08</v>
      </c>
      <c r="P177">
        <v>2.4501076</v>
      </c>
      <c r="Q177">
        <v>-1.06</v>
      </c>
      <c r="R177">
        <v>2.933241</v>
      </c>
      <c r="S177">
        <v>-1.04</v>
      </c>
      <c r="T177">
        <v>2.9703368</v>
      </c>
    </row>
    <row r="178" spans="3:20">
      <c r="C178">
        <v>-1.18</v>
      </c>
      <c r="D178">
        <v>-4.5426956</v>
      </c>
      <c r="E178">
        <v>-1.16</v>
      </c>
      <c r="F178">
        <v>-2.1824384</v>
      </c>
      <c r="G178">
        <v>-1.14</v>
      </c>
      <c r="H178">
        <v>0.0804308</v>
      </c>
      <c r="I178">
        <v>-1.13</v>
      </c>
      <c r="J178">
        <v>-0.9146498000000001</v>
      </c>
      <c r="K178">
        <v>-1.11</v>
      </c>
      <c r="L178">
        <v>2.3228278</v>
      </c>
      <c r="M178">
        <v>-1.09</v>
      </c>
      <c r="N178">
        <v>0.606107</v>
      </c>
      <c r="O178">
        <v>-1.07</v>
      </c>
      <c r="P178">
        <v>2.481919</v>
      </c>
      <c r="Q178">
        <v>-1.05</v>
      </c>
      <c r="R178">
        <v>3.6809226</v>
      </c>
      <c r="S178">
        <v>-1.03</v>
      </c>
      <c r="T178">
        <v>3.7705968</v>
      </c>
    </row>
    <row r="179" spans="3:20">
      <c r="C179">
        <v>-1.17</v>
      </c>
      <c r="D179">
        <v>-3.623276</v>
      </c>
      <c r="E179">
        <v>-1.15</v>
      </c>
      <c r="F179">
        <v>-2.7631764</v>
      </c>
      <c r="G179">
        <v>-1.13</v>
      </c>
      <c r="H179">
        <v>-0.4013892</v>
      </c>
      <c r="I179">
        <v>-1.12</v>
      </c>
      <c r="J179">
        <v>-1.0134416</v>
      </c>
      <c r="K179">
        <v>-1.1</v>
      </c>
      <c r="L179">
        <v>1.1587552</v>
      </c>
      <c r="M179">
        <v>-1.08</v>
      </c>
      <c r="N179">
        <v>3.1550858</v>
      </c>
      <c r="O179">
        <v>-1.06</v>
      </c>
      <c r="P179">
        <v>1.7906628</v>
      </c>
      <c r="Q179">
        <v>-1.04</v>
      </c>
      <c r="R179">
        <v>2.9532324</v>
      </c>
      <c r="S179">
        <v>-1.02</v>
      </c>
      <c r="T179">
        <v>4.6233384</v>
      </c>
    </row>
    <row r="180" spans="3:20">
      <c r="C180">
        <v>-1.16</v>
      </c>
      <c r="D180">
        <v>-2.334067</v>
      </c>
      <c r="E180">
        <v>-1.14</v>
      </c>
      <c r="F180">
        <v>-2.0740302</v>
      </c>
      <c r="G180">
        <v>-1.12</v>
      </c>
      <c r="H180">
        <v>-0.6375672</v>
      </c>
      <c r="I180">
        <v>-1.11</v>
      </c>
      <c r="J180">
        <v>-0.1253326</v>
      </c>
      <c r="K180">
        <v>-1.09</v>
      </c>
      <c r="L180">
        <v>0.4496247999999999</v>
      </c>
      <c r="M180">
        <v>-1.07</v>
      </c>
      <c r="N180">
        <v>2.3204128</v>
      </c>
      <c r="O180">
        <v>-1.05</v>
      </c>
      <c r="P180">
        <v>2.6361196</v>
      </c>
      <c r="Q180">
        <v>-1.03</v>
      </c>
      <c r="R180">
        <v>3.2433308</v>
      </c>
      <c r="S180">
        <v>-1.01</v>
      </c>
      <c r="T180">
        <v>4.2077746</v>
      </c>
    </row>
    <row r="181" spans="3:20">
      <c r="C181">
        <v>-1.15</v>
      </c>
      <c r="D181">
        <v>-2.1158766</v>
      </c>
      <c r="E181">
        <v>-1.13</v>
      </c>
      <c r="F181">
        <v>-0.6379494</v>
      </c>
      <c r="G181">
        <v>-1.11</v>
      </c>
      <c r="H181">
        <v>-0.8127966000000001</v>
      </c>
      <c r="I181">
        <v>-1.1</v>
      </c>
      <c r="J181">
        <v>1.6533876</v>
      </c>
      <c r="K181">
        <v>-1.08</v>
      </c>
      <c r="L181">
        <v>0.808211</v>
      </c>
      <c r="M181">
        <v>-1.06</v>
      </c>
      <c r="N181">
        <v>1.9133084</v>
      </c>
      <c r="O181">
        <v>-1.04</v>
      </c>
      <c r="P181">
        <v>3.4219606</v>
      </c>
      <c r="Q181">
        <v>-1.02</v>
      </c>
      <c r="R181">
        <v>3.5631658</v>
      </c>
      <c r="S181">
        <v>-1</v>
      </c>
      <c r="T181">
        <v>3.7575548</v>
      </c>
    </row>
    <row r="182" spans="3:20">
      <c r="C182">
        <v>-1.14</v>
      </c>
      <c r="D182">
        <v>-2.628968</v>
      </c>
      <c r="E182">
        <v>-1.12</v>
      </c>
      <c r="F182">
        <v>-0.05425919999999997</v>
      </c>
      <c r="G182">
        <v>-1.1</v>
      </c>
      <c r="H182">
        <v>1.4385398</v>
      </c>
      <c r="I182">
        <v>-1.09</v>
      </c>
      <c r="J182">
        <v>0.485289</v>
      </c>
      <c r="K182">
        <v>-1.07</v>
      </c>
      <c r="L182">
        <v>3.1642076</v>
      </c>
      <c r="M182">
        <v>-1.05</v>
      </c>
      <c r="N182">
        <v>1.818795</v>
      </c>
      <c r="O182">
        <v>-1.03</v>
      </c>
      <c r="P182">
        <v>3.324408599999999</v>
      </c>
      <c r="Q182">
        <v>-1.01</v>
      </c>
      <c r="R182">
        <v>4.8671662</v>
      </c>
      <c r="S182">
        <v>-0.99</v>
      </c>
      <c r="T182">
        <v>3.7241092</v>
      </c>
    </row>
    <row r="183" spans="3:20">
      <c r="C183">
        <v>-1.13</v>
      </c>
      <c r="D183">
        <v>-2.0238836</v>
      </c>
      <c r="E183">
        <v>-1.11</v>
      </c>
      <c r="F183">
        <v>-0.6094790000000001</v>
      </c>
      <c r="G183">
        <v>-1.09</v>
      </c>
      <c r="H183">
        <v>1.8695884</v>
      </c>
      <c r="I183">
        <v>-1.08</v>
      </c>
      <c r="J183">
        <v>0.7309546</v>
      </c>
      <c r="K183">
        <v>-1.06</v>
      </c>
      <c r="L183">
        <v>2.940334</v>
      </c>
      <c r="M183">
        <v>-1.04</v>
      </c>
      <c r="N183">
        <v>3.9988154</v>
      </c>
      <c r="O183">
        <v>-1.02</v>
      </c>
      <c r="P183">
        <v>3.1157008</v>
      </c>
      <c r="Q183">
        <v>-1</v>
      </c>
      <c r="R183">
        <v>4.5099466</v>
      </c>
      <c r="S183">
        <v>-0.98</v>
      </c>
      <c r="T183">
        <v>6.1412408</v>
      </c>
    </row>
    <row r="184" spans="3:20">
      <c r="C184">
        <v>-1.12</v>
      </c>
      <c r="D184">
        <v>0.06321859999999999</v>
      </c>
      <c r="E184">
        <v>-1.1</v>
      </c>
      <c r="F184">
        <v>-0.6016956</v>
      </c>
      <c r="G184">
        <v>-1.08</v>
      </c>
      <c r="H184">
        <v>0.417141</v>
      </c>
      <c r="I184">
        <v>-1.07</v>
      </c>
      <c r="J184">
        <v>1.796176</v>
      </c>
      <c r="K184">
        <v>-1.05</v>
      </c>
      <c r="L184">
        <v>2.0390412</v>
      </c>
      <c r="M184">
        <v>-1.03</v>
      </c>
      <c r="N184">
        <v>3.418978</v>
      </c>
      <c r="O184">
        <v>-1.01</v>
      </c>
      <c r="P184">
        <v>4.6572252</v>
      </c>
      <c r="Q184">
        <v>-0.99</v>
      </c>
      <c r="R184">
        <v>3.819493</v>
      </c>
      <c r="S184">
        <v>-0.97</v>
      </c>
      <c r="T184">
        <v>5.943375</v>
      </c>
    </row>
    <row r="185" spans="3:20">
      <c r="C185">
        <v>-1.11</v>
      </c>
      <c r="D185">
        <v>-0.649949</v>
      </c>
      <c r="I185">
        <v>-1.06</v>
      </c>
      <c r="J185">
        <v>3.314156</v>
      </c>
      <c r="K185">
        <v>-1.04</v>
      </c>
      <c r="L185">
        <v>2.112715666666667</v>
      </c>
      <c r="M185">
        <v>-1.02</v>
      </c>
      <c r="N185">
        <v>3.3860075</v>
      </c>
      <c r="O185">
        <v>-1</v>
      </c>
      <c r="P185">
        <v>5.186709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2026-03-08T12:57:02Z</dcterms:created>
  <dcterms:modified xsi:type="dcterms:W3CDTF">2026-03-08T12:57:02Z</dcterms:modified>
</cp:coreProperties>
</file>