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<sst xmlns="http://schemas.openxmlformats.org/spreadsheetml/2006/main" count="30" uniqueCount="12">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</sst>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36.44027646464647</c:v>
                </c:pt>
                <c:pt idx="1">
                  <c:v>-27.51155</c:v>
                </c:pt>
                <c:pt idx="2">
                  <c:v>-26.878242</c:v>
                </c:pt>
                <c:pt idx="3">
                  <c:v>-18.492012</c:v>
                </c:pt>
                <c:pt idx="4">
                  <c:v>-14.831318</c:v>
                </c:pt>
                <c:pt idx="5">
                  <c:v>-12.600424</c:v>
                </c:pt>
                <c:pt idx="6">
                  <c:v>-10.1399544</c:v>
                </c:pt>
                <c:pt idx="7">
                  <c:v>-7.760116200000001</c:v>
                </c:pt>
                <c:pt idx="8">
                  <c:v>-6.712874600000001</c:v>
                </c:pt>
                <c:pt idx="9">
                  <c:v>-5.7760886</c:v>
                </c:pt>
                <c:pt idx="10">
                  <c:v>-2.5841734</c:v>
                </c:pt>
                <c:pt idx="11">
                  <c:v>-0.45526</c:v>
                </c:pt>
                <c:pt idx="12">
                  <c:v>0.2677642</c:v>
                </c:pt>
                <c:pt idx="13">
                  <c:v>1.6385338</c:v>
                </c:pt>
                <c:pt idx="14">
                  <c:v>3.0756542</c:v>
                </c:pt>
                <c:pt idx="15">
                  <c:v>5.0566798</c:v>
                </c:pt>
                <c:pt idx="16">
                  <c:v>5.980525200000001</c:v>
                </c:pt>
                <c:pt idx="17">
                  <c:v>6.963264000000001</c:v>
                </c:pt>
                <c:pt idx="18">
                  <c:v>8.290281199999999</c:v>
                </c:pt>
                <c:pt idx="19">
                  <c:v>11.77062</c:v>
                </c:pt>
                <c:pt idx="20">
                  <c:v>13.366788</c:v>
                </c:pt>
                <c:pt idx="21">
                  <c:v>13.453714</c:v>
                </c:pt>
                <c:pt idx="22">
                  <c:v>14.205226</c:v>
                </c:pt>
                <c:pt idx="23">
                  <c:v>16.532856</c:v>
                </c:pt>
                <c:pt idx="24">
                  <c:v>16.345354</c:v>
                </c:pt>
                <c:pt idx="25">
                  <c:v>16.55947</c:v>
                </c:pt>
                <c:pt idx="26">
                  <c:v>16.607688</c:v>
                </c:pt>
                <c:pt idx="27">
                  <c:v>17.423976</c:v>
                </c:pt>
                <c:pt idx="28">
                  <c:v>18.152706</c:v>
                </c:pt>
                <c:pt idx="29">
                  <c:v>17.296582</c:v>
                </c:pt>
                <c:pt idx="30">
                  <c:v>17.241996</c:v>
                </c:pt>
                <c:pt idx="31">
                  <c:v>18.391462</c:v>
                </c:pt>
                <c:pt idx="32">
                  <c:v>19.543166</c:v>
                </c:pt>
                <c:pt idx="33">
                  <c:v>18.942694</c:v>
                </c:pt>
                <c:pt idx="34">
                  <c:v>18.388018</c:v>
                </c:pt>
                <c:pt idx="35">
                  <c:v>18.986104</c:v>
                </c:pt>
                <c:pt idx="36">
                  <c:v>20.567704</c:v>
                </c:pt>
                <c:pt idx="37">
                  <c:v>20.505764</c:v>
                </c:pt>
                <c:pt idx="38">
                  <c:v>20.421766</c:v>
                </c:pt>
                <c:pt idx="39">
                  <c:v>20.769456</c:v>
                </c:pt>
                <c:pt idx="40">
                  <c:v>21.94905</c:v>
                </c:pt>
                <c:pt idx="41">
                  <c:v>22.408838</c:v>
                </c:pt>
                <c:pt idx="42">
                  <c:v>21.82117</c:v>
                </c:pt>
                <c:pt idx="43">
                  <c:v>21.58608</c:v>
                </c:pt>
                <c:pt idx="44">
                  <c:v>23.909054</c:v>
                </c:pt>
                <c:pt idx="45">
                  <c:v>24.235454</c:v>
                </c:pt>
                <c:pt idx="46">
                  <c:v>22.821568</c:v>
                </c:pt>
                <c:pt idx="47">
                  <c:v>20.04588</c:v>
                </c:pt>
                <c:pt idx="48">
                  <c:v>18.744614</c:v>
                </c:pt>
                <c:pt idx="49">
                  <c:v>17.017502</c:v>
                </c:pt>
                <c:pt idx="50">
                  <c:v>15.622104</c:v>
                </c:pt>
                <c:pt idx="51">
                  <c:v>15.521016</c:v>
                </c:pt>
                <c:pt idx="52">
                  <c:v>15.519504</c:v>
                </c:pt>
                <c:pt idx="53">
                  <c:v>13.004358</c:v>
                </c:pt>
                <c:pt idx="54">
                  <c:v>12.238688</c:v>
                </c:pt>
                <c:pt idx="55">
                  <c:v>12.030302</c:v>
                </c:pt>
                <c:pt idx="56">
                  <c:v>11.755166</c:v>
                </c:pt>
                <c:pt idx="57">
                  <c:v>10.916847</c:v>
                </c:pt>
                <c:pt idx="58">
                  <c:v>9.302008600000001</c:v>
                </c:pt>
                <c:pt idx="59">
                  <c:v>9.558273600000001</c:v>
                </c:pt>
                <c:pt idx="60">
                  <c:v>8.878064599999998</c:v>
                </c:pt>
                <c:pt idx="61">
                  <c:v>9.1484352</c:v>
                </c:pt>
                <c:pt idx="62">
                  <c:v>6.5003046</c:v>
                </c:pt>
                <c:pt idx="63">
                  <c:v>7.5925584</c:v>
                </c:pt>
                <c:pt idx="64">
                  <c:v>6.7959868</c:v>
                </c:pt>
                <c:pt idx="65">
                  <c:v>6.977567000000001</c:v>
                </c:pt>
                <c:pt idx="66">
                  <c:v>4.8640266</c:v>
                </c:pt>
                <c:pt idx="67">
                  <c:v>4.814112199999999</c:v>
                </c:pt>
                <c:pt idx="68">
                  <c:v>4.393790399999999</c:v>
                </c:pt>
                <c:pt idx="69">
                  <c:v>4.290561800000001</c:v>
                </c:pt>
                <c:pt idx="70">
                  <c:v>2.8071242</c:v>
                </c:pt>
                <c:pt idx="71">
                  <c:v>3.0382078</c:v>
                </c:pt>
                <c:pt idx="72">
                  <c:v>3.4397142</c:v>
                </c:pt>
                <c:pt idx="73">
                  <c:v>2.492411</c:v>
                </c:pt>
                <c:pt idx="74">
                  <c:v>1.4754806</c:v>
                </c:pt>
                <c:pt idx="75">
                  <c:v>-0.7303759999999999</c:v>
                </c:pt>
                <c:pt idx="76">
                  <c:v>-0.6202045999999999</c:v>
                </c:pt>
                <c:pt idx="77">
                  <c:v>-0.665385</c:v>
                </c:pt>
                <c:pt idx="78">
                  <c:v>-2.1397436</c:v>
                </c:pt>
                <c:pt idx="79">
                  <c:v>-4.5460226</c:v>
                </c:pt>
                <c:pt idx="80">
                  <c:v>-3.978187</c:v>
                </c:pt>
                <c:pt idx="81">
                  <c:v>-3.8791676</c:v>
                </c:pt>
                <c:pt idx="82">
                  <c:v>-4.483429200000001</c:v>
                </c:pt>
                <c:pt idx="83">
                  <c:v>-6.8620276</c:v>
                </c:pt>
                <c:pt idx="84">
                  <c:v>-6.922698800000001</c:v>
                </c:pt>
                <c:pt idx="85">
                  <c:v>-6.5333872</c:v>
                </c:pt>
                <c:pt idx="86">
                  <c:v>-6.480251</c:v>
                </c:pt>
                <c:pt idx="87">
                  <c:v>-8.403768199999998</c:v>
                </c:pt>
                <c:pt idx="88">
                  <c:v>-8.4070882</c:v>
                </c:pt>
                <c:pt idx="89">
                  <c:v>-8.601028600000001</c:v>
                </c:pt>
                <c:pt idx="90">
                  <c:v>-8.0591636</c:v>
                </c:pt>
                <c:pt idx="91">
                  <c:v>-9.7231402</c:v>
                </c:pt>
                <c:pt idx="92">
                  <c:v>-10.6573216</c:v>
                </c:pt>
                <c:pt idx="93">
                  <c:v>-10.2015376</c:v>
                </c:pt>
                <c:pt idx="94">
                  <c:v>-10.0747738</c:v>
                </c:pt>
                <c:pt idx="95">
                  <c:v>-11.414122</c:v>
                </c:pt>
                <c:pt idx="96">
                  <c:v>-9.958531799999999</c:v>
                </c:pt>
                <c:pt idx="97">
                  <c:v>-11.042426</c:v>
                </c:pt>
                <c:pt idx="98">
                  <c:v>-11.202882</c:v>
                </c:pt>
                <c:pt idx="99">
                  <c:v>-11.775722</c:v>
                </c:pt>
                <c:pt idx="100">
                  <c:v>-13.204526</c:v>
                </c:pt>
                <c:pt idx="101">
                  <c:v>-12.829382</c:v>
                </c:pt>
                <c:pt idx="102">
                  <c:v>-12.626682</c:v>
                </c:pt>
                <c:pt idx="103">
                  <c:v>-13.312278</c:v>
                </c:pt>
                <c:pt idx="104">
                  <c:v>-14.127454</c:v>
                </c:pt>
                <c:pt idx="105">
                  <c:v>-14.123078</c:v>
                </c:pt>
                <c:pt idx="106">
                  <c:v>-14.256654</c:v>
                </c:pt>
                <c:pt idx="107">
                  <c:v>-14.52103</c:v>
                </c:pt>
                <c:pt idx="108">
                  <c:v>-15.971584</c:v>
                </c:pt>
                <c:pt idx="109">
                  <c:v>-15.931788</c:v>
                </c:pt>
                <c:pt idx="110">
                  <c:v>-15.297338</c:v>
                </c:pt>
                <c:pt idx="111">
                  <c:v>-14.776004</c:v>
                </c:pt>
                <c:pt idx="112">
                  <c:v>-16.737738</c:v>
                </c:pt>
                <c:pt idx="113">
                  <c:v>-16.90037</c:v>
                </c:pt>
                <c:pt idx="114">
                  <c:v>-16.147252</c:v>
                </c:pt>
                <c:pt idx="115">
                  <c:v>-16.136252</c:v>
                </c:pt>
                <c:pt idx="116">
                  <c:v>-17.711478</c:v>
                </c:pt>
                <c:pt idx="117">
                  <c:v>-18.438274</c:v>
                </c:pt>
                <c:pt idx="118">
                  <c:v>-17.399354</c:v>
                </c:pt>
                <c:pt idx="119">
                  <c:v>-17.236106</c:v>
                </c:pt>
                <c:pt idx="120">
                  <c:v>-18.13347</c:v>
                </c:pt>
                <c:pt idx="121">
                  <c:v>-18.688028</c:v>
                </c:pt>
                <c:pt idx="122">
                  <c:v>-18.394606</c:v>
                </c:pt>
                <c:pt idx="123">
                  <c:v>-18.33878</c:v>
                </c:pt>
                <c:pt idx="124">
                  <c:v>-18.611764</c:v>
                </c:pt>
                <c:pt idx="125">
                  <c:v>-21.21083</c:v>
                </c:pt>
                <c:pt idx="126">
                  <c:v>-21.049622</c:v>
                </c:pt>
                <c:pt idx="127">
                  <c:v>-20.9101</c:v>
                </c:pt>
                <c:pt idx="128">
                  <c:v>-21.139272</c:v>
                </c:pt>
                <c:pt idx="129">
                  <c:v>-23.639626</c:v>
                </c:pt>
                <c:pt idx="130">
                  <c:v>-24.295004</c:v>
                </c:pt>
                <c:pt idx="131">
                  <c:v>-25.82565</c:v>
                </c:pt>
                <c:pt idx="132">
                  <c:v>-27.100552</c:v>
                </c:pt>
                <c:pt idx="133">
                  <c:v>-30.67502</c:v>
                </c:pt>
                <c:pt idx="134">
                  <c:v>-33.762154</c:v>
                </c:pt>
                <c:pt idx="135">
                  <c:v>-36.171534</c:v>
                </c:pt>
                <c:pt idx="136">
                  <c:v>-36.573348</c:v>
                </c:pt>
                <c:pt idx="137">
                  <c:v>-31.677218</c:v>
                </c:pt>
                <c:pt idx="138">
                  <c:v>-26.99918</c:v>
                </c:pt>
                <c:pt idx="139">
                  <c:v>-23.006508</c:v>
                </c:pt>
                <c:pt idx="140">
                  <c:v>-19.230534</c:v>
                </c:pt>
                <c:pt idx="141">
                  <c:v>-17.708888</c:v>
                </c:pt>
                <c:pt idx="142">
                  <c:v>-16.628254</c:v>
                </c:pt>
                <c:pt idx="143">
                  <c:v>-15.286022</c:v>
                </c:pt>
                <c:pt idx="144">
                  <c:v>-12.695166</c:v>
                </c:pt>
                <c:pt idx="145">
                  <c:v>-12.336574</c:v>
                </c:pt>
                <c:pt idx="146">
                  <c:v>-12.654676</c:v>
                </c:pt>
                <c:pt idx="147">
                  <c:v>-11.981422</c:v>
                </c:pt>
                <c:pt idx="148">
                  <c:v>-9.2511694</c:v>
                </c:pt>
                <c:pt idx="149">
                  <c:v>-10.1258888</c:v>
                </c:pt>
                <c:pt idx="150">
                  <c:v>-10.2247222</c:v>
                </c:pt>
                <c:pt idx="151">
                  <c:v>-10.2615238</c:v>
                </c:pt>
                <c:pt idx="152">
                  <c:v>-8.003956200000001</c:v>
                </c:pt>
                <c:pt idx="153">
                  <c:v>-8.8914954</c:v>
                </c:pt>
                <c:pt idx="154">
                  <c:v>-9.108855800000001</c:v>
                </c:pt>
                <c:pt idx="155">
                  <c:v>-9.3313174</c:v>
                </c:pt>
                <c:pt idx="156">
                  <c:v>-7.4019944</c:v>
                </c:pt>
                <c:pt idx="157">
                  <c:v>-7.0909944</c:v>
                </c:pt>
                <c:pt idx="158">
                  <c:v>-7.576474</c:v>
                </c:pt>
                <c:pt idx="159">
                  <c:v>-7.887446</c:v>
                </c:pt>
                <c:pt idx="160">
                  <c:v>-6.9269216</c:v>
                </c:pt>
                <c:pt idx="161">
                  <c:v>-5.9453368</c:v>
                </c:pt>
                <c:pt idx="162">
                  <c:v>-6.743945399999999</c:v>
                </c:pt>
                <c:pt idx="163">
                  <c:v>-6.691692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-6.281416</c:v>
                </c:pt>
                <c:pt idx="1">
                  <c:v>-5.4202042</c:v>
                </c:pt>
                <c:pt idx="2">
                  <c:v>-3.8135416</c:v>
                </c:pt>
                <c:pt idx="3">
                  <c:v>-4.3943064</c:v>
                </c:pt>
                <c:pt idx="4">
                  <c:v>-4.966082399999999</c:v>
                </c:pt>
                <c:pt idx="5">
                  <c:v>-4.169874800000001</c:v>
                </c:pt>
                <c:pt idx="6">
                  <c:v>-2.0100984</c:v>
                </c:pt>
                <c:pt idx="7">
                  <c:v>-2.2623404</c:v>
                </c:pt>
                <c:pt idx="8">
                  <c:v>-2.9685876</c:v>
                </c:pt>
                <c:pt idx="9">
                  <c:v>-1.962342</c:v>
                </c:pt>
                <c:pt idx="10">
                  <c:v>0.07713819999999998</c:v>
                </c:pt>
                <c:pt idx="11">
                  <c:v>-0.1999066</c:v>
                </c:pt>
                <c:pt idx="12">
                  <c:v>-0.1984096</c:v>
                </c:pt>
                <c:pt idx="13">
                  <c:v>-0.2893324</c:v>
                </c:pt>
                <c:pt idx="14">
                  <c:v>1.7531418</c:v>
                </c:pt>
                <c:pt idx="15">
                  <c:v>2.1664184</c:v>
                </c:pt>
                <c:pt idx="16">
                  <c:v>1.973412</c:v>
                </c:pt>
                <c:pt idx="17">
                  <c:v>2.1530174</c:v>
                </c:pt>
                <c:pt idx="18">
                  <c:v>3.718473799999999</c:v>
                </c:pt>
                <c:pt idx="19">
                  <c:v>4.7251132</c:v>
                </c:pt>
                <c:pt idx="20">
                  <c:v>4.7116738</c:v>
                </c:pt>
                <c:pt idx="21">
                  <c:v>4.8639772</c:v>
                </c:pt>
                <c:pt idx="22">
                  <c:v>5.9032556</c:v>
                </c:pt>
                <c:pt idx="23">
                  <c:v>6.671094800000001</c:v>
                </c:pt>
                <c:pt idx="24">
                  <c:v>6.727956799999999</c:v>
                </c:pt>
                <c:pt idx="25">
                  <c:v>6.629324199999999</c:v>
                </c:pt>
                <c:pt idx="26">
                  <c:v>8.091616200000001</c:v>
                </c:pt>
                <c:pt idx="27">
                  <c:v>9.7607094</c:v>
                </c:pt>
                <c:pt idx="28">
                  <c:v>9.56912</c:v>
                </c:pt>
                <c:pt idx="29">
                  <c:v>10.64965</c:v>
                </c:pt>
                <c:pt idx="30">
                  <c:v>10.970998</c:v>
                </c:pt>
                <c:pt idx="31">
                  <c:v>14.346962</c:v>
                </c:pt>
                <c:pt idx="32">
                  <c:v>15.57402</c:v>
                </c:pt>
                <c:pt idx="33">
                  <c:v>15.781366</c:v>
                </c:pt>
                <c:pt idx="34">
                  <c:v>18.879168</c:v>
                </c:pt>
                <c:pt idx="35">
                  <c:v>23.254312</c:v>
                </c:pt>
                <c:pt idx="36">
                  <c:v>25.790492</c:v>
                </c:pt>
                <c:pt idx="37">
                  <c:v>26.422368</c:v>
                </c:pt>
                <c:pt idx="38">
                  <c:v>27.793728</c:v>
                </c:pt>
                <c:pt idx="39">
                  <c:v>29.496276</c:v>
                </c:pt>
                <c:pt idx="40">
                  <c:v>30.440412</c:v>
                </c:pt>
                <c:pt idx="41">
                  <c:v>29.545226</c:v>
                </c:pt>
                <c:pt idx="42">
                  <c:v>29.026438</c:v>
                </c:pt>
                <c:pt idx="43">
                  <c:v>29.696552</c:v>
                </c:pt>
                <c:pt idx="44">
                  <c:v>31.139568</c:v>
                </c:pt>
                <c:pt idx="45">
                  <c:v>30.4583</c:v>
                </c:pt>
                <c:pt idx="46">
                  <c:v>29.665862</c:v>
                </c:pt>
                <c:pt idx="47">
                  <c:v>29.435338</c:v>
                </c:pt>
                <c:pt idx="48">
                  <c:v>30.62937</c:v>
                </c:pt>
                <c:pt idx="49">
                  <c:v>29.546578</c:v>
                </c:pt>
                <c:pt idx="50">
                  <c:v>29.065868</c:v>
                </c:pt>
                <c:pt idx="51">
                  <c:v>28.64172</c:v>
                </c:pt>
                <c:pt idx="52">
                  <c:v>30.217156</c:v>
                </c:pt>
                <c:pt idx="53">
                  <c:v>29.07395</c:v>
                </c:pt>
                <c:pt idx="54">
                  <c:v>28.322014</c:v>
                </c:pt>
                <c:pt idx="55">
                  <c:v>28.35564</c:v>
                </c:pt>
                <c:pt idx="56">
                  <c:v>28.965054</c:v>
                </c:pt>
                <c:pt idx="57">
                  <c:v>28.789018</c:v>
                </c:pt>
                <c:pt idx="58">
                  <c:v>28.277106</c:v>
                </c:pt>
                <c:pt idx="59">
                  <c:v>27.906072</c:v>
                </c:pt>
                <c:pt idx="60">
                  <c:v>29.393618</c:v>
                </c:pt>
                <c:pt idx="61">
                  <c:v>30.263304</c:v>
                </c:pt>
                <c:pt idx="62">
                  <c:v>28.926318</c:v>
                </c:pt>
                <c:pt idx="63">
                  <c:v>28.423242</c:v>
                </c:pt>
                <c:pt idx="64">
                  <c:v>26.48501</c:v>
                </c:pt>
                <c:pt idx="65">
                  <c:v>23.635682</c:v>
                </c:pt>
                <c:pt idx="66">
                  <c:v>21.355194</c:v>
                </c:pt>
                <c:pt idx="67">
                  <c:v>20.89139</c:v>
                </c:pt>
                <c:pt idx="68">
                  <c:v>19.704786</c:v>
                </c:pt>
                <c:pt idx="69">
                  <c:v>19.097048</c:v>
                </c:pt>
                <c:pt idx="70">
                  <c:v>16.820798</c:v>
                </c:pt>
                <c:pt idx="71">
                  <c:v>16.422122</c:v>
                </c:pt>
                <c:pt idx="72">
                  <c:v>16.059484</c:v>
                </c:pt>
                <c:pt idx="73">
                  <c:v>15.144882</c:v>
                </c:pt>
                <c:pt idx="74">
                  <c:v>13.772324</c:v>
                </c:pt>
                <c:pt idx="75">
                  <c:v>12.8613</c:v>
                </c:pt>
                <c:pt idx="76">
                  <c:v>13.223522</c:v>
                </c:pt>
                <c:pt idx="77">
                  <c:v>12.41012</c:v>
                </c:pt>
                <c:pt idx="78">
                  <c:v>10.617559</c:v>
                </c:pt>
                <c:pt idx="79">
                  <c:v>10.6796854</c:v>
                </c:pt>
                <c:pt idx="80">
                  <c:v>10.4426254</c:v>
                </c:pt>
                <c:pt idx="81">
                  <c:v>11.095448</c:v>
                </c:pt>
                <c:pt idx="82">
                  <c:v>8.363944399999999</c:v>
                </c:pt>
                <c:pt idx="83">
                  <c:v>7.4848572</c:v>
                </c:pt>
                <c:pt idx="84">
                  <c:v>7.7402582</c:v>
                </c:pt>
                <c:pt idx="85">
                  <c:v>8.0321336</c:v>
                </c:pt>
                <c:pt idx="86">
                  <c:v>6.668762200000001</c:v>
                </c:pt>
                <c:pt idx="87">
                  <c:v>4.7189122</c:v>
                </c:pt>
                <c:pt idx="88">
                  <c:v>6.0112106</c:v>
                </c:pt>
                <c:pt idx="89">
                  <c:v>5.5674536</c:v>
                </c:pt>
                <c:pt idx="90">
                  <c:v>4.85951</c:v>
                </c:pt>
                <c:pt idx="91">
                  <c:v>2.6182772</c:v>
                </c:pt>
                <c:pt idx="92">
                  <c:v>3.4045678</c:v>
                </c:pt>
                <c:pt idx="93">
                  <c:v>3.4366548</c:v>
                </c:pt>
                <c:pt idx="94">
                  <c:v>2.3684374</c:v>
                </c:pt>
                <c:pt idx="95">
                  <c:v>-0.8773236000000001</c:v>
                </c:pt>
                <c:pt idx="96">
                  <c:v>-1.6281588</c:v>
                </c:pt>
                <c:pt idx="97">
                  <c:v>-1.8915942</c:v>
                </c:pt>
                <c:pt idx="98">
                  <c:v>-1.4732382</c:v>
                </c:pt>
                <c:pt idx="99">
                  <c:v>-4.2093638</c:v>
                </c:pt>
                <c:pt idx="100">
                  <c:v>-4.303520600000001</c:v>
                </c:pt>
                <c:pt idx="101">
                  <c:v>-4.300247799999999</c:v>
                </c:pt>
                <c:pt idx="102">
                  <c:v>-4.9280448</c:v>
                </c:pt>
                <c:pt idx="103">
                  <c:v>-6.0500696</c:v>
                </c:pt>
                <c:pt idx="104">
                  <c:v>-5.634600600000001</c:v>
                </c:pt>
                <c:pt idx="105">
                  <c:v>-5.8336806</c:v>
                </c:pt>
                <c:pt idx="106">
                  <c:v>-6.5975488</c:v>
                </c:pt>
                <c:pt idx="107">
                  <c:v>-7.3280078</c:v>
                </c:pt>
                <c:pt idx="108">
                  <c:v>-8.645226599999999</c:v>
                </c:pt>
                <c:pt idx="109">
                  <c:v>-7.5298112</c:v>
                </c:pt>
                <c:pt idx="110">
                  <c:v>-8.148666199999999</c:v>
                </c:pt>
                <c:pt idx="111">
                  <c:v>-8.497848999999999</c:v>
                </c:pt>
                <c:pt idx="112">
                  <c:v>-10.2620822</c:v>
                </c:pt>
                <c:pt idx="113">
                  <c:v>-8.1596318</c:v>
                </c:pt>
                <c:pt idx="114">
                  <c:v>-8.9627836</c:v>
                </c:pt>
                <c:pt idx="115">
                  <c:v>-9.307551399999999</c:v>
                </c:pt>
                <c:pt idx="116">
                  <c:v>-10.888648</c:v>
                </c:pt>
                <c:pt idx="117">
                  <c:v>-10.4832466</c:v>
                </c:pt>
                <c:pt idx="118">
                  <c:v>-10.0892704</c:v>
                </c:pt>
                <c:pt idx="119">
                  <c:v>-10.1465472</c:v>
                </c:pt>
                <c:pt idx="120">
                  <c:v>-12.241266</c:v>
                </c:pt>
                <c:pt idx="121">
                  <c:v>-11.706386</c:v>
                </c:pt>
                <c:pt idx="122">
                  <c:v>-11.292808</c:v>
                </c:pt>
                <c:pt idx="123">
                  <c:v>-11.764976</c:v>
                </c:pt>
                <c:pt idx="124">
                  <c:v>-13.037852</c:v>
                </c:pt>
                <c:pt idx="125">
                  <c:v>-13.116302</c:v>
                </c:pt>
                <c:pt idx="126">
                  <c:v>-12.466788</c:v>
                </c:pt>
                <c:pt idx="127">
                  <c:v>-12.148342</c:v>
                </c:pt>
                <c:pt idx="128">
                  <c:v>-13.221638</c:v>
                </c:pt>
                <c:pt idx="129">
                  <c:v>-14.793472</c:v>
                </c:pt>
                <c:pt idx="130">
                  <c:v>-13.29876</c:v>
                </c:pt>
                <c:pt idx="131">
                  <c:v>-13.408788</c:v>
                </c:pt>
                <c:pt idx="132">
                  <c:v>-14.65782</c:v>
                </c:pt>
                <c:pt idx="133">
                  <c:v>-15.623806</c:v>
                </c:pt>
                <c:pt idx="134">
                  <c:v>-15.135212</c:v>
                </c:pt>
                <c:pt idx="135">
                  <c:v>-14.973872</c:v>
                </c:pt>
                <c:pt idx="136">
                  <c:v>-15.229986</c:v>
                </c:pt>
                <c:pt idx="137">
                  <c:v>-16.710598</c:v>
                </c:pt>
                <c:pt idx="138">
                  <c:v>-15.297236</c:v>
                </c:pt>
                <c:pt idx="139">
                  <c:v>-15.945544</c:v>
                </c:pt>
                <c:pt idx="140">
                  <c:v>-15.73999</c:v>
                </c:pt>
                <c:pt idx="141">
                  <c:v>-18.310834</c:v>
                </c:pt>
                <c:pt idx="142">
                  <c:v>-18.402942</c:v>
                </c:pt>
                <c:pt idx="143">
                  <c:v>-17.951766</c:v>
                </c:pt>
                <c:pt idx="144">
                  <c:v>-17.971464</c:v>
                </c:pt>
                <c:pt idx="145">
                  <c:v>-20.131784</c:v>
                </c:pt>
                <c:pt idx="146">
                  <c:v>-21.172126</c:v>
                </c:pt>
                <c:pt idx="147">
                  <c:v>-21.694564</c:v>
                </c:pt>
                <c:pt idx="148">
                  <c:v>-22.4459</c:v>
                </c:pt>
                <c:pt idx="149">
                  <c:v>-25.503244</c:v>
                </c:pt>
                <c:pt idx="150">
                  <c:v>-28.617836</c:v>
                </c:pt>
                <c:pt idx="151">
                  <c:v>-29.996952</c:v>
                </c:pt>
                <c:pt idx="152">
                  <c:v>-32.458564</c:v>
                </c:pt>
                <c:pt idx="153">
                  <c:v>-33.664562</c:v>
                </c:pt>
                <c:pt idx="154">
                  <c:v>-29.279542</c:v>
                </c:pt>
                <c:pt idx="155">
                  <c:v>-24.043092</c:v>
                </c:pt>
                <c:pt idx="156">
                  <c:v>-19.28168</c:v>
                </c:pt>
                <c:pt idx="157">
                  <c:v>-17.2474</c:v>
                </c:pt>
                <c:pt idx="158">
                  <c:v>-16.480802</c:v>
                </c:pt>
                <c:pt idx="159">
                  <c:v>-14.26646</c:v>
                </c:pt>
                <c:pt idx="160">
                  <c:v>-11.525226</c:v>
                </c:pt>
                <c:pt idx="161">
                  <c:v>-11.549534</c:v>
                </c:pt>
                <c:pt idx="162">
                  <c:v>-10.87349</c:v>
                </c:pt>
                <c:pt idx="163">
                  <c:v>-10.5637782</c:v>
                </c:pt>
                <c:pt idx="164">
                  <c:v>-8.083327800000001</c:v>
                </c:pt>
                <c:pt idx="165">
                  <c:v>-8.3753896</c:v>
                </c:pt>
                <c:pt idx="166">
                  <c:v>-8.4826178</c:v>
                </c:pt>
                <c:pt idx="167">
                  <c:v>-8.618264999999999</c:v>
                </c:pt>
                <c:pt idx="168">
                  <c:v>-7.541817</c:v>
                </c:pt>
                <c:pt idx="169">
                  <c:v>-6.0737122</c:v>
                </c:pt>
                <c:pt idx="170">
                  <c:v>-7.287352799999999</c:v>
                </c:pt>
                <c:pt idx="171">
                  <c:v>-7.7322468</c:v>
                </c:pt>
                <c:pt idx="172">
                  <c:v>-6.4856058</c:v>
                </c:pt>
                <c:pt idx="173">
                  <c:v>-5.1151518</c:v>
                </c:pt>
                <c:pt idx="174">
                  <c:v>-5.7928714</c:v>
                </c:pt>
                <c:pt idx="175">
                  <c:v>-6.1883196</c:v>
                </c:pt>
                <c:pt idx="176">
                  <c:v>-5.0677414</c:v>
                </c:pt>
                <c:pt idx="177">
                  <c:v>-4.4104636</c:v>
                </c:pt>
                <c:pt idx="178">
                  <c:v>-4.777487</c:v>
                </c:pt>
                <c:pt idx="179">
                  <c:v>-4.9149986</c:v>
                </c:pt>
                <c:pt idx="180">
                  <c:v>-3.9388688</c:v>
                </c:pt>
                <c:pt idx="181">
                  <c:v>-2.1320028</c:v>
                </c:pt>
                <c:pt idx="182">
                  <c:v>-2.299489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-3.08944775</c:v>
                </c:pt>
                <c:pt idx="1">
                  <c:v>-2.9381394</c:v>
                </c:pt>
                <c:pt idx="2">
                  <c:v>-2.0671434</c:v>
                </c:pt>
                <c:pt idx="3">
                  <c:v>-0.9858027999999999</c:v>
                </c:pt>
                <c:pt idx="4">
                  <c:v>-0.6405</c:v>
                </c:pt>
                <c:pt idx="5">
                  <c:v>-0.9329841999999999</c:v>
                </c:pt>
                <c:pt idx="6">
                  <c:v>-1.5967012</c:v>
                </c:pt>
                <c:pt idx="7">
                  <c:v>1.9665676</c:v>
                </c:pt>
                <c:pt idx="8">
                  <c:v>1.5552162</c:v>
                </c:pt>
                <c:pt idx="9">
                  <c:v>2.0514578</c:v>
                </c:pt>
                <c:pt idx="10">
                  <c:v>1.5154162</c:v>
                </c:pt>
                <c:pt idx="11">
                  <c:v>1.4541958</c:v>
                </c:pt>
                <c:pt idx="12">
                  <c:v>3.4936124</c:v>
                </c:pt>
                <c:pt idx="13">
                  <c:v>3.09042</c:v>
                </c:pt>
                <c:pt idx="14">
                  <c:v>2.8789372</c:v>
                </c:pt>
                <c:pt idx="15">
                  <c:v>4.592226</c:v>
                </c:pt>
                <c:pt idx="16">
                  <c:v>5.7969198</c:v>
                </c:pt>
                <c:pt idx="17">
                  <c:v>5.0205374</c:v>
                </c:pt>
                <c:pt idx="18">
                  <c:v>5.583991</c:v>
                </c:pt>
                <c:pt idx="19">
                  <c:v>5.928153</c:v>
                </c:pt>
                <c:pt idx="20">
                  <c:v>7.5804258</c:v>
                </c:pt>
                <c:pt idx="21">
                  <c:v>6.867223</c:v>
                </c:pt>
                <c:pt idx="22">
                  <c:v>7.1751892</c:v>
                </c:pt>
                <c:pt idx="23">
                  <c:v>7.971137199999999</c:v>
                </c:pt>
                <c:pt idx="24">
                  <c:v>10.1800758</c:v>
                </c:pt>
                <c:pt idx="25">
                  <c:v>9.920465</c:v>
                </c:pt>
                <c:pt idx="26">
                  <c:v>10.261873</c:v>
                </c:pt>
                <c:pt idx="27">
                  <c:v>10.9493588</c:v>
                </c:pt>
                <c:pt idx="28">
                  <c:v>12.89509</c:v>
                </c:pt>
                <c:pt idx="29">
                  <c:v>14.707342</c:v>
                </c:pt>
                <c:pt idx="30">
                  <c:v>14.797896</c:v>
                </c:pt>
                <c:pt idx="31">
                  <c:v>16.793788</c:v>
                </c:pt>
                <c:pt idx="32">
                  <c:v>20.273452</c:v>
                </c:pt>
                <c:pt idx="33">
                  <c:v>23.55557</c:v>
                </c:pt>
                <c:pt idx="34">
                  <c:v>25.5917</c:v>
                </c:pt>
                <c:pt idx="35">
                  <c:v>26.99987</c:v>
                </c:pt>
                <c:pt idx="36">
                  <c:v>28.265752</c:v>
                </c:pt>
                <c:pt idx="37">
                  <c:v>29.830288</c:v>
                </c:pt>
                <c:pt idx="38">
                  <c:v>29.53278</c:v>
                </c:pt>
                <c:pt idx="39">
                  <c:v>29.23955</c:v>
                </c:pt>
                <c:pt idx="40">
                  <c:v>29.50498</c:v>
                </c:pt>
                <c:pt idx="41">
                  <c:v>30.385434</c:v>
                </c:pt>
                <c:pt idx="42">
                  <c:v>29.7638</c:v>
                </c:pt>
                <c:pt idx="43">
                  <c:v>29.435968</c:v>
                </c:pt>
                <c:pt idx="44">
                  <c:v>29.744572</c:v>
                </c:pt>
                <c:pt idx="45">
                  <c:v>31.135536</c:v>
                </c:pt>
                <c:pt idx="46">
                  <c:v>29.881304</c:v>
                </c:pt>
                <c:pt idx="47">
                  <c:v>28.695574</c:v>
                </c:pt>
                <c:pt idx="48">
                  <c:v>29.427968</c:v>
                </c:pt>
                <c:pt idx="49">
                  <c:v>30.531974</c:v>
                </c:pt>
                <c:pt idx="50">
                  <c:v>29.165434</c:v>
                </c:pt>
                <c:pt idx="51">
                  <c:v>28.801936</c:v>
                </c:pt>
                <c:pt idx="52">
                  <c:v>28.285952</c:v>
                </c:pt>
                <c:pt idx="53">
                  <c:v>28.778098</c:v>
                </c:pt>
                <c:pt idx="54">
                  <c:v>29.058318</c:v>
                </c:pt>
                <c:pt idx="55">
                  <c:v>27.978618</c:v>
                </c:pt>
                <c:pt idx="56">
                  <c:v>28.289174</c:v>
                </c:pt>
                <c:pt idx="57">
                  <c:v>29.280256</c:v>
                </c:pt>
                <c:pt idx="58">
                  <c:v>30.459078</c:v>
                </c:pt>
                <c:pt idx="59">
                  <c:v>29.698534</c:v>
                </c:pt>
                <c:pt idx="60">
                  <c:v>29.462862</c:v>
                </c:pt>
                <c:pt idx="61">
                  <c:v>28.80828</c:v>
                </c:pt>
                <c:pt idx="62">
                  <c:v>25.862438</c:v>
                </c:pt>
                <c:pt idx="63">
                  <c:v>22.95109</c:v>
                </c:pt>
                <c:pt idx="64">
                  <c:v>22.006096</c:v>
                </c:pt>
                <c:pt idx="65">
                  <c:v>22.219128</c:v>
                </c:pt>
                <c:pt idx="66">
                  <c:v>20.47171</c:v>
                </c:pt>
                <c:pt idx="67">
                  <c:v>18.380928</c:v>
                </c:pt>
                <c:pt idx="68">
                  <c:v>18.30293</c:v>
                </c:pt>
                <c:pt idx="69">
                  <c:v>17.449716</c:v>
                </c:pt>
                <c:pt idx="70">
                  <c:v>16.992044</c:v>
                </c:pt>
                <c:pt idx="71">
                  <c:v>13.994038</c:v>
                </c:pt>
                <c:pt idx="72">
                  <c:v>14.398096</c:v>
                </c:pt>
                <c:pt idx="73">
                  <c:v>13.694494</c:v>
                </c:pt>
                <c:pt idx="74">
                  <c:v>13.858162</c:v>
                </c:pt>
                <c:pt idx="75">
                  <c:v>12.045112</c:v>
                </c:pt>
                <c:pt idx="76">
                  <c:v>11.335604</c:v>
                </c:pt>
                <c:pt idx="77">
                  <c:v>11.441718</c:v>
                </c:pt>
                <c:pt idx="78">
                  <c:v>10.807038</c:v>
                </c:pt>
                <c:pt idx="79">
                  <c:v>8.4459546</c:v>
                </c:pt>
                <c:pt idx="80">
                  <c:v>8.611068599999999</c:v>
                </c:pt>
                <c:pt idx="81">
                  <c:v>8.3333358</c:v>
                </c:pt>
                <c:pt idx="82">
                  <c:v>8.7444074</c:v>
                </c:pt>
                <c:pt idx="83">
                  <c:v>7.9538612</c:v>
                </c:pt>
                <c:pt idx="84">
                  <c:v>6.769033</c:v>
                </c:pt>
                <c:pt idx="85">
                  <c:v>6.536840000000001</c:v>
                </c:pt>
                <c:pt idx="86">
                  <c:v>7.031397</c:v>
                </c:pt>
                <c:pt idx="87">
                  <c:v>5.781151599999999</c:v>
                </c:pt>
                <c:pt idx="88">
                  <c:v>3.7935018</c:v>
                </c:pt>
                <c:pt idx="89">
                  <c:v>3.9741296</c:v>
                </c:pt>
                <c:pt idx="90">
                  <c:v>4.0258804</c:v>
                </c:pt>
                <c:pt idx="91">
                  <c:v>3.0242634</c:v>
                </c:pt>
                <c:pt idx="92">
                  <c:v>1.50321</c:v>
                </c:pt>
                <c:pt idx="93">
                  <c:v>0.9432438</c:v>
                </c:pt>
                <c:pt idx="94">
                  <c:v>0.1109512</c:v>
                </c:pt>
                <c:pt idx="95">
                  <c:v>-0.7292805999999999</c:v>
                </c:pt>
                <c:pt idx="96">
                  <c:v>-2.4781232</c:v>
                </c:pt>
                <c:pt idx="97">
                  <c:v>-4.445934400000001</c:v>
                </c:pt>
                <c:pt idx="98">
                  <c:v>-3.483016399999999</c:v>
                </c:pt>
                <c:pt idx="99">
                  <c:v>-3.9124054</c:v>
                </c:pt>
                <c:pt idx="100">
                  <c:v>-5.3135006</c:v>
                </c:pt>
                <c:pt idx="101">
                  <c:v>-5.5750116</c:v>
                </c:pt>
                <c:pt idx="102">
                  <c:v>-5.1992846</c:v>
                </c:pt>
                <c:pt idx="103">
                  <c:v>-5.3389164</c:v>
                </c:pt>
                <c:pt idx="104">
                  <c:v>-6.685575</c:v>
                </c:pt>
                <c:pt idx="105">
                  <c:v>-7.803388799999999</c:v>
                </c:pt>
                <c:pt idx="106">
                  <c:v>-6.8726094</c:v>
                </c:pt>
                <c:pt idx="107">
                  <c:v>-7.1301404</c:v>
                </c:pt>
                <c:pt idx="108">
                  <c:v>-7.293642</c:v>
                </c:pt>
                <c:pt idx="109">
                  <c:v>-9.358699400000001</c:v>
                </c:pt>
                <c:pt idx="110">
                  <c:v>-8.879734600000001</c:v>
                </c:pt>
                <c:pt idx="111">
                  <c:v>-7.2275594</c:v>
                </c:pt>
                <c:pt idx="112">
                  <c:v>-8.3833438</c:v>
                </c:pt>
                <c:pt idx="113">
                  <c:v>-9.7039898</c:v>
                </c:pt>
                <c:pt idx="114">
                  <c:v>-10.425574</c:v>
                </c:pt>
                <c:pt idx="115">
                  <c:v>-9.6707398</c:v>
                </c:pt>
                <c:pt idx="116">
                  <c:v>-9.6913236</c:v>
                </c:pt>
                <c:pt idx="117">
                  <c:v>-11.0628124</c:v>
                </c:pt>
                <c:pt idx="118">
                  <c:v>-11.054778</c:v>
                </c:pt>
                <c:pt idx="119">
                  <c:v>-10.960088</c:v>
                </c:pt>
                <c:pt idx="120">
                  <c:v>-10.764572</c:v>
                </c:pt>
                <c:pt idx="121">
                  <c:v>-12.104986</c:v>
                </c:pt>
                <c:pt idx="122">
                  <c:v>-12.948282</c:v>
                </c:pt>
                <c:pt idx="123">
                  <c:v>-11.853352</c:v>
                </c:pt>
                <c:pt idx="124">
                  <c:v>-12.010886</c:v>
                </c:pt>
                <c:pt idx="125">
                  <c:v>-12.472018</c:v>
                </c:pt>
                <c:pt idx="126">
                  <c:v>-13.461396</c:v>
                </c:pt>
                <c:pt idx="127">
                  <c:v>-12.99451</c:v>
                </c:pt>
                <c:pt idx="128">
                  <c:v>-12.643592</c:v>
                </c:pt>
                <c:pt idx="129">
                  <c:v>-13.505946</c:v>
                </c:pt>
                <c:pt idx="130">
                  <c:v>-14.704548</c:v>
                </c:pt>
                <c:pt idx="131">
                  <c:v>-13.834694</c:v>
                </c:pt>
                <c:pt idx="132">
                  <c:v>-14.003098</c:v>
                </c:pt>
                <c:pt idx="133">
                  <c:v>-13.753356</c:v>
                </c:pt>
                <c:pt idx="134">
                  <c:v>-15.82482</c:v>
                </c:pt>
                <c:pt idx="135">
                  <c:v>-15.875694</c:v>
                </c:pt>
                <c:pt idx="136">
                  <c:v>-14.846412</c:v>
                </c:pt>
                <c:pt idx="137">
                  <c:v>-14.748878</c:v>
                </c:pt>
                <c:pt idx="138">
                  <c:v>-16.905966</c:v>
                </c:pt>
                <c:pt idx="139">
                  <c:v>-16.84105</c:v>
                </c:pt>
                <c:pt idx="140">
                  <c:v>-16.64278</c:v>
                </c:pt>
                <c:pt idx="141">
                  <c:v>-16.791712</c:v>
                </c:pt>
                <c:pt idx="142">
                  <c:v>-18.293038</c:v>
                </c:pt>
                <c:pt idx="143">
                  <c:v>-19.961788</c:v>
                </c:pt>
                <c:pt idx="144">
                  <c:v>-20.039946</c:v>
                </c:pt>
                <c:pt idx="145">
                  <c:v>-20.253058</c:v>
                </c:pt>
                <c:pt idx="146">
                  <c:v>-23.12578</c:v>
                </c:pt>
                <c:pt idx="147">
                  <c:v>-25.705504</c:v>
                </c:pt>
                <c:pt idx="148">
                  <c:v>-27.415948</c:v>
                </c:pt>
                <c:pt idx="149">
                  <c:v>-29.058516</c:v>
                </c:pt>
                <c:pt idx="150">
                  <c:v>-32.493364</c:v>
                </c:pt>
                <c:pt idx="151">
                  <c:v>-33.354432</c:v>
                </c:pt>
                <c:pt idx="152">
                  <c:v>-27.839962</c:v>
                </c:pt>
                <c:pt idx="153">
                  <c:v>-21.725218</c:v>
                </c:pt>
                <c:pt idx="154">
                  <c:v>-19.33469</c:v>
                </c:pt>
                <c:pt idx="155">
                  <c:v>-17.895974</c:v>
                </c:pt>
                <c:pt idx="156">
                  <c:v>-15.811952</c:v>
                </c:pt>
                <c:pt idx="157">
                  <c:v>-12.387194</c:v>
                </c:pt>
                <c:pt idx="158">
                  <c:v>-11.67561</c:v>
                </c:pt>
                <c:pt idx="159">
                  <c:v>-11.4403</c:v>
                </c:pt>
                <c:pt idx="160">
                  <c:v>-10.80066</c:v>
                </c:pt>
                <c:pt idx="161">
                  <c:v>-8.237333400000001</c:v>
                </c:pt>
                <c:pt idx="162">
                  <c:v>-7.3747744</c:v>
                </c:pt>
                <c:pt idx="163">
                  <c:v>-8.2738798</c:v>
                </c:pt>
                <c:pt idx="164">
                  <c:v>-8.640119</c:v>
                </c:pt>
                <c:pt idx="165">
                  <c:v>-6.9333344</c:v>
                </c:pt>
                <c:pt idx="166">
                  <c:v>-6.6452978</c:v>
                </c:pt>
                <c:pt idx="167">
                  <c:v>-6.9426794</c:v>
                </c:pt>
                <c:pt idx="168">
                  <c:v>-7.1923608</c:v>
                </c:pt>
                <c:pt idx="169">
                  <c:v>-5.7903022</c:v>
                </c:pt>
                <c:pt idx="170">
                  <c:v>-4.4368262</c:v>
                </c:pt>
                <c:pt idx="171">
                  <c:v>-5.5012664</c:v>
                </c:pt>
                <c:pt idx="172">
                  <c:v>-5.591636400000001</c:v>
                </c:pt>
                <c:pt idx="173">
                  <c:v>-5.3242492</c:v>
                </c:pt>
                <c:pt idx="174">
                  <c:v>-3.2091992</c:v>
                </c:pt>
                <c:pt idx="175">
                  <c:v>-3.8639798</c:v>
                </c:pt>
                <c:pt idx="176">
                  <c:v>-4.5169508</c:v>
                </c:pt>
                <c:pt idx="177">
                  <c:v>-4.1603672</c:v>
                </c:pt>
                <c:pt idx="178">
                  <c:v>-1.333081</c:v>
                </c:pt>
                <c:pt idx="179">
                  <c:v>-2.6009464</c:v>
                </c:pt>
                <c:pt idx="180">
                  <c:v>-2.21728</c:v>
                </c:pt>
                <c:pt idx="181">
                  <c:v>-2.607896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-0.4391705999999999</c:v>
                </c:pt>
                <c:pt idx="1">
                  <c:v>-0.2002272</c:v>
                </c:pt>
                <c:pt idx="2">
                  <c:v>-0.7737426000000001</c:v>
                </c:pt>
                <c:pt idx="3">
                  <c:v>-0.5541292</c:v>
                </c:pt>
                <c:pt idx="4">
                  <c:v>1.43408</c:v>
                </c:pt>
                <c:pt idx="5">
                  <c:v>1.6896176</c:v>
                </c:pt>
                <c:pt idx="6">
                  <c:v>2.1100138</c:v>
                </c:pt>
                <c:pt idx="7">
                  <c:v>1.8962074</c:v>
                </c:pt>
                <c:pt idx="8">
                  <c:v>2.773519</c:v>
                </c:pt>
                <c:pt idx="9">
                  <c:v>1.9100708</c:v>
                </c:pt>
                <c:pt idx="10">
                  <c:v>3.378754</c:v>
                </c:pt>
                <c:pt idx="11">
                  <c:v>3.436373000000001</c:v>
                </c:pt>
                <c:pt idx="12">
                  <c:v>3.4998682</c:v>
                </c:pt>
                <c:pt idx="13">
                  <c:v>5.9262172</c:v>
                </c:pt>
                <c:pt idx="14">
                  <c:v>4.9256554</c:v>
                </c:pt>
                <c:pt idx="15">
                  <c:v>5.5781236</c:v>
                </c:pt>
                <c:pt idx="16">
                  <c:v>5.6675506</c:v>
                </c:pt>
                <c:pt idx="17">
                  <c:v>7.627928800000001</c:v>
                </c:pt>
                <c:pt idx="18">
                  <c:v>7.376174600000001</c:v>
                </c:pt>
                <c:pt idx="19">
                  <c:v>7.498051200000001</c:v>
                </c:pt>
                <c:pt idx="20">
                  <c:v>7.749191600000001</c:v>
                </c:pt>
                <c:pt idx="21">
                  <c:v>9.6802852</c:v>
                </c:pt>
                <c:pt idx="22">
                  <c:v>9.494981599999999</c:v>
                </c:pt>
                <c:pt idx="23">
                  <c:v>9.910517</c:v>
                </c:pt>
                <c:pt idx="24">
                  <c:v>10.633486</c:v>
                </c:pt>
                <c:pt idx="25">
                  <c:v>12.34288</c:v>
                </c:pt>
                <c:pt idx="26">
                  <c:v>12.99357</c:v>
                </c:pt>
                <c:pt idx="27">
                  <c:v>14.216372</c:v>
                </c:pt>
                <c:pt idx="28">
                  <c:v>15.031382</c:v>
                </c:pt>
                <c:pt idx="29">
                  <c:v>17.656976</c:v>
                </c:pt>
                <c:pt idx="30">
                  <c:v>21.276446</c:v>
                </c:pt>
                <c:pt idx="31">
                  <c:v>22.437374</c:v>
                </c:pt>
                <c:pt idx="32">
                  <c:v>25.141442</c:v>
                </c:pt>
                <c:pt idx="33">
                  <c:v>27.644702</c:v>
                </c:pt>
                <c:pt idx="34">
                  <c:v>28.459026</c:v>
                </c:pt>
                <c:pt idx="35">
                  <c:v>29.025164</c:v>
                </c:pt>
                <c:pt idx="36">
                  <c:v>28.622258</c:v>
                </c:pt>
                <c:pt idx="37">
                  <c:v>29.117174</c:v>
                </c:pt>
                <c:pt idx="38">
                  <c:v>30.458552</c:v>
                </c:pt>
                <c:pt idx="39">
                  <c:v>30.159122</c:v>
                </c:pt>
                <c:pt idx="40">
                  <c:v>29.535588</c:v>
                </c:pt>
                <c:pt idx="41">
                  <c:v>29.42222</c:v>
                </c:pt>
                <c:pt idx="42">
                  <c:v>30.92234</c:v>
                </c:pt>
                <c:pt idx="43">
                  <c:v>30.31583</c:v>
                </c:pt>
                <c:pt idx="44">
                  <c:v>28.748718</c:v>
                </c:pt>
                <c:pt idx="45">
                  <c:v>28.98555</c:v>
                </c:pt>
                <c:pt idx="46">
                  <c:v>30.619094</c:v>
                </c:pt>
                <c:pt idx="47">
                  <c:v>29.666536</c:v>
                </c:pt>
                <c:pt idx="48">
                  <c:v>28.18123</c:v>
                </c:pt>
                <c:pt idx="49">
                  <c:v>27.90523</c:v>
                </c:pt>
                <c:pt idx="50">
                  <c:v>30.110912</c:v>
                </c:pt>
                <c:pt idx="51">
                  <c:v>29.566692</c:v>
                </c:pt>
                <c:pt idx="52">
                  <c:v>28.66332</c:v>
                </c:pt>
                <c:pt idx="53">
                  <c:v>28.86509</c:v>
                </c:pt>
                <c:pt idx="54">
                  <c:v>29.36268</c:v>
                </c:pt>
                <c:pt idx="55">
                  <c:v>30.434972</c:v>
                </c:pt>
                <c:pt idx="56">
                  <c:v>29.962882</c:v>
                </c:pt>
                <c:pt idx="57">
                  <c:v>29.652042</c:v>
                </c:pt>
                <c:pt idx="58">
                  <c:v>30.10212</c:v>
                </c:pt>
                <c:pt idx="59">
                  <c:v>29.536964</c:v>
                </c:pt>
                <c:pt idx="60">
                  <c:v>25.4334</c:v>
                </c:pt>
                <c:pt idx="61">
                  <c:v>24.07138</c:v>
                </c:pt>
                <c:pt idx="62">
                  <c:v>22.937318</c:v>
                </c:pt>
                <c:pt idx="63">
                  <c:v>21.645428</c:v>
                </c:pt>
                <c:pt idx="64">
                  <c:v>19.459848</c:v>
                </c:pt>
                <c:pt idx="65">
                  <c:v>19.188074</c:v>
                </c:pt>
                <c:pt idx="66">
                  <c:v>18.859378</c:v>
                </c:pt>
                <c:pt idx="67">
                  <c:v>18.464258</c:v>
                </c:pt>
                <c:pt idx="68">
                  <c:v>15.859122</c:v>
                </c:pt>
                <c:pt idx="69">
                  <c:v>15.150088</c:v>
                </c:pt>
                <c:pt idx="70">
                  <c:v>14.936322</c:v>
                </c:pt>
                <c:pt idx="71">
                  <c:v>14.932556</c:v>
                </c:pt>
                <c:pt idx="72">
                  <c:v>13.281926</c:v>
                </c:pt>
                <c:pt idx="73">
                  <c:v>12.037598</c:v>
                </c:pt>
                <c:pt idx="74">
                  <c:v>11.84304</c:v>
                </c:pt>
                <c:pt idx="75">
                  <c:v>12.046904</c:v>
                </c:pt>
                <c:pt idx="76">
                  <c:v>10.868344</c:v>
                </c:pt>
                <c:pt idx="77">
                  <c:v>8.324059600000002</c:v>
                </c:pt>
                <c:pt idx="78">
                  <c:v>9.8052604</c:v>
                </c:pt>
                <c:pt idx="79">
                  <c:v>9.1654242</c:v>
                </c:pt>
                <c:pt idx="80">
                  <c:v>8.2134962</c:v>
                </c:pt>
                <c:pt idx="81">
                  <c:v>7.721526</c:v>
                </c:pt>
                <c:pt idx="82">
                  <c:v>6.9489704</c:v>
                </c:pt>
                <c:pt idx="83">
                  <c:v>6.9992684</c:v>
                </c:pt>
                <c:pt idx="84">
                  <c:v>6.8093298</c:v>
                </c:pt>
                <c:pt idx="85">
                  <c:v>4.413719</c:v>
                </c:pt>
                <c:pt idx="86">
                  <c:v>4.649951</c:v>
                </c:pt>
                <c:pt idx="87">
                  <c:v>5.2275036</c:v>
                </c:pt>
                <c:pt idx="88">
                  <c:v>5.308062000000001</c:v>
                </c:pt>
                <c:pt idx="89">
                  <c:v>3.0499146</c:v>
                </c:pt>
                <c:pt idx="90">
                  <c:v>2.4357924</c:v>
                </c:pt>
                <c:pt idx="91">
                  <c:v>1.173973</c:v>
                </c:pt>
                <c:pt idx="92">
                  <c:v>1.1339046</c:v>
                </c:pt>
                <c:pt idx="93">
                  <c:v>-2.0696958</c:v>
                </c:pt>
                <c:pt idx="94">
                  <c:v>-3.3288612</c:v>
                </c:pt>
                <c:pt idx="95">
                  <c:v>-2.82182</c:v>
                </c:pt>
                <c:pt idx="96">
                  <c:v>-3.4777746</c:v>
                </c:pt>
                <c:pt idx="97">
                  <c:v>-4.544805800000001</c:v>
                </c:pt>
                <c:pt idx="98">
                  <c:v>-4.5626888</c:v>
                </c:pt>
                <c:pt idx="99">
                  <c:v>-5.595437599999999</c:v>
                </c:pt>
                <c:pt idx="100">
                  <c:v>-5.3785398</c:v>
                </c:pt>
                <c:pt idx="101">
                  <c:v>-5.6558952</c:v>
                </c:pt>
                <c:pt idx="102">
                  <c:v>-7.661034599999999</c:v>
                </c:pt>
                <c:pt idx="103">
                  <c:v>-6.961132399999999</c:v>
                </c:pt>
                <c:pt idx="104">
                  <c:v>-6.693691400000001</c:v>
                </c:pt>
                <c:pt idx="105">
                  <c:v>-6.8222576</c:v>
                </c:pt>
                <c:pt idx="106">
                  <c:v>-8.2463996</c:v>
                </c:pt>
                <c:pt idx="107">
                  <c:v>-8.310906599999999</c:v>
                </c:pt>
                <c:pt idx="108">
                  <c:v>-7.5357012</c:v>
                </c:pt>
                <c:pt idx="109">
                  <c:v>-7.3904278</c:v>
                </c:pt>
                <c:pt idx="110">
                  <c:v>-8.954747399999999</c:v>
                </c:pt>
                <c:pt idx="111">
                  <c:v>-9.2492228</c:v>
                </c:pt>
                <c:pt idx="112">
                  <c:v>-8.8705988</c:v>
                </c:pt>
                <c:pt idx="113">
                  <c:v>-9.262276400000001</c:v>
                </c:pt>
                <c:pt idx="114">
                  <c:v>-10.1242504</c:v>
                </c:pt>
                <c:pt idx="115">
                  <c:v>-10.5639866</c:v>
                </c:pt>
                <c:pt idx="116">
                  <c:v>-10.1602012</c:v>
                </c:pt>
                <c:pt idx="117">
                  <c:v>-10.1466962</c:v>
                </c:pt>
                <c:pt idx="118">
                  <c:v>-10.9463024</c:v>
                </c:pt>
                <c:pt idx="119">
                  <c:v>-12.24781</c:v>
                </c:pt>
                <c:pt idx="120">
                  <c:v>-11.446516</c:v>
                </c:pt>
                <c:pt idx="121">
                  <c:v>-11.529682</c:v>
                </c:pt>
                <c:pt idx="122">
                  <c:v>-11.713314</c:v>
                </c:pt>
                <c:pt idx="123">
                  <c:v>-13.352778</c:v>
                </c:pt>
                <c:pt idx="124">
                  <c:v>-12.778794</c:v>
                </c:pt>
                <c:pt idx="125">
                  <c:v>-11.8392</c:v>
                </c:pt>
                <c:pt idx="126">
                  <c:v>-11.964998</c:v>
                </c:pt>
                <c:pt idx="127">
                  <c:v>-14.35196</c:v>
                </c:pt>
                <c:pt idx="128">
                  <c:v>-13.56449</c:v>
                </c:pt>
                <c:pt idx="129">
                  <c:v>-13.706626</c:v>
                </c:pt>
                <c:pt idx="130">
                  <c:v>-13.405948</c:v>
                </c:pt>
                <c:pt idx="131">
                  <c:v>-14.463482</c:v>
                </c:pt>
                <c:pt idx="132">
                  <c:v>-14.897982</c:v>
                </c:pt>
                <c:pt idx="133">
                  <c:v>-14.604562</c:v>
                </c:pt>
                <c:pt idx="134">
                  <c:v>-14.220354</c:v>
                </c:pt>
                <c:pt idx="135">
                  <c:v>-16.0037</c:v>
                </c:pt>
                <c:pt idx="136">
                  <c:v>-16.490968</c:v>
                </c:pt>
                <c:pt idx="137">
                  <c:v>-15.993926</c:v>
                </c:pt>
                <c:pt idx="138">
                  <c:v>-15.993844</c:v>
                </c:pt>
                <c:pt idx="139">
                  <c:v>-17.404224</c:v>
                </c:pt>
                <c:pt idx="140">
                  <c:v>-18.903784</c:v>
                </c:pt>
                <c:pt idx="141">
                  <c:v>-18.522718</c:v>
                </c:pt>
                <c:pt idx="142">
                  <c:v>-18.985826</c:v>
                </c:pt>
                <c:pt idx="143">
                  <c:v>-21.104996</c:v>
                </c:pt>
                <c:pt idx="144">
                  <c:v>-23.419376</c:v>
                </c:pt>
                <c:pt idx="145">
                  <c:v>-24.499488</c:v>
                </c:pt>
                <c:pt idx="146">
                  <c:v>-26.237606</c:v>
                </c:pt>
                <c:pt idx="147">
                  <c:v>-28.527974</c:v>
                </c:pt>
                <c:pt idx="148">
                  <c:v>-33.19854400000001</c:v>
                </c:pt>
                <c:pt idx="149">
                  <c:v>-32.888346</c:v>
                </c:pt>
                <c:pt idx="150">
                  <c:v>-25.45863</c:v>
                </c:pt>
                <c:pt idx="151">
                  <c:v>-22.028746</c:v>
                </c:pt>
                <c:pt idx="152">
                  <c:v>-20.211916</c:v>
                </c:pt>
                <c:pt idx="153">
                  <c:v>-17.929376</c:v>
                </c:pt>
                <c:pt idx="154">
                  <c:v>-14.079608</c:v>
                </c:pt>
                <c:pt idx="155">
                  <c:v>-12.530034</c:v>
                </c:pt>
                <c:pt idx="156">
                  <c:v>-11.69128</c:v>
                </c:pt>
                <c:pt idx="157">
                  <c:v>-11.074384</c:v>
                </c:pt>
                <c:pt idx="158">
                  <c:v>-9.0685252</c:v>
                </c:pt>
                <c:pt idx="159">
                  <c:v>-8.064855399999999</c:v>
                </c:pt>
                <c:pt idx="160">
                  <c:v>-8.429722</c:v>
                </c:pt>
                <c:pt idx="161">
                  <c:v>-8.317352400000001</c:v>
                </c:pt>
                <c:pt idx="162">
                  <c:v>-7.233851200000001</c:v>
                </c:pt>
                <c:pt idx="163">
                  <c:v>-5.8787394</c:v>
                </c:pt>
                <c:pt idx="164">
                  <c:v>-6.336875600000001</c:v>
                </c:pt>
                <c:pt idx="165">
                  <c:v>-7.288439800000001</c:v>
                </c:pt>
                <c:pt idx="166">
                  <c:v>-6.493172799999999</c:v>
                </c:pt>
                <c:pt idx="167">
                  <c:v>-4.372272000000001</c:v>
                </c:pt>
                <c:pt idx="168">
                  <c:v>-4.733325</c:v>
                </c:pt>
                <c:pt idx="169">
                  <c:v>-5.3360264</c:v>
                </c:pt>
                <c:pt idx="170">
                  <c:v>-5.2817392</c:v>
                </c:pt>
                <c:pt idx="171">
                  <c:v>-3.2053148</c:v>
                </c:pt>
                <c:pt idx="172">
                  <c:v>-3.557024</c:v>
                </c:pt>
                <c:pt idx="173">
                  <c:v>-4.3764358</c:v>
                </c:pt>
                <c:pt idx="174">
                  <c:v>-4.1623868</c:v>
                </c:pt>
                <c:pt idx="175">
                  <c:v>-2.0841276</c:v>
                </c:pt>
                <c:pt idx="176">
                  <c:v>-1.630176</c:v>
                </c:pt>
                <c:pt idx="177">
                  <c:v>-2.9673916</c:v>
                </c:pt>
                <c:pt idx="178">
                  <c:v>-2.8805502</c:v>
                </c:pt>
                <c:pt idx="179">
                  <c:v>-0.401964</c:v>
                </c:pt>
                <c:pt idx="180">
                  <c:v>-0.2990292</c:v>
                </c:pt>
                <c:pt idx="181">
                  <c:v>-1.43173575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-0.663894</c:v>
                </c:pt>
                <c:pt idx="1">
                  <c:v>-0.6756928</c:v>
                </c:pt>
                <c:pt idx="2">
                  <c:v>0.786083</c:v>
                </c:pt>
                <c:pt idx="3">
                  <c:v>2.277945</c:v>
                </c:pt>
                <c:pt idx="4">
                  <c:v>1.8005476</c:v>
                </c:pt>
                <c:pt idx="5">
                  <c:v>1.4828322</c:v>
                </c:pt>
                <c:pt idx="6">
                  <c:v>2.0769074</c:v>
                </c:pt>
                <c:pt idx="7">
                  <c:v>3.3477654</c:v>
                </c:pt>
                <c:pt idx="8">
                  <c:v>1.857982</c:v>
                </c:pt>
                <c:pt idx="9">
                  <c:v>3.2318738</c:v>
                </c:pt>
                <c:pt idx="10">
                  <c:v>3.8251982</c:v>
                </c:pt>
                <c:pt idx="11">
                  <c:v>5.4914116</c:v>
                </c:pt>
                <c:pt idx="12">
                  <c:v>5.472115199999999</c:v>
                </c:pt>
                <c:pt idx="13">
                  <c:v>5.0112004</c:v>
                </c:pt>
                <c:pt idx="14">
                  <c:v>5.2910626</c:v>
                </c:pt>
                <c:pt idx="15">
                  <c:v>6.9810756</c:v>
                </c:pt>
                <c:pt idx="16">
                  <c:v>7.2926314</c:v>
                </c:pt>
                <c:pt idx="17">
                  <c:v>7.491562399999999</c:v>
                </c:pt>
                <c:pt idx="18">
                  <c:v>7.336398</c:v>
                </c:pt>
                <c:pt idx="19">
                  <c:v>8.874748800000001</c:v>
                </c:pt>
                <c:pt idx="20">
                  <c:v>9.7111968</c:v>
                </c:pt>
                <c:pt idx="21">
                  <c:v>9.7811454</c:v>
                </c:pt>
                <c:pt idx="22">
                  <c:v>9.676739399999999</c:v>
                </c:pt>
                <c:pt idx="23">
                  <c:v>11.32093</c:v>
                </c:pt>
                <c:pt idx="24">
                  <c:v>12.547494</c:v>
                </c:pt>
                <c:pt idx="25">
                  <c:v>12.606594</c:v>
                </c:pt>
                <c:pt idx="26">
                  <c:v>13.99052</c:v>
                </c:pt>
                <c:pt idx="27">
                  <c:v>15.119128</c:v>
                </c:pt>
                <c:pt idx="28">
                  <c:v>18.45399</c:v>
                </c:pt>
                <c:pt idx="29">
                  <c:v>20.045432</c:v>
                </c:pt>
                <c:pt idx="30">
                  <c:v>22.414758</c:v>
                </c:pt>
                <c:pt idx="31">
                  <c:v>24.290204</c:v>
                </c:pt>
                <c:pt idx="32">
                  <c:v>27.989224</c:v>
                </c:pt>
                <c:pt idx="33">
                  <c:v>27.785644</c:v>
                </c:pt>
                <c:pt idx="34">
                  <c:v>28.750262</c:v>
                </c:pt>
                <c:pt idx="35">
                  <c:v>28.44169</c:v>
                </c:pt>
                <c:pt idx="36">
                  <c:v>30.27685</c:v>
                </c:pt>
                <c:pt idx="37">
                  <c:v>29.334642</c:v>
                </c:pt>
                <c:pt idx="38">
                  <c:v>29.51041</c:v>
                </c:pt>
                <c:pt idx="39">
                  <c:v>29.550286</c:v>
                </c:pt>
                <c:pt idx="40">
                  <c:v>31.069308</c:v>
                </c:pt>
                <c:pt idx="41">
                  <c:v>29.789238</c:v>
                </c:pt>
                <c:pt idx="42">
                  <c:v>29.860136</c:v>
                </c:pt>
                <c:pt idx="43">
                  <c:v>28.92247</c:v>
                </c:pt>
                <c:pt idx="44">
                  <c:v>30.097508</c:v>
                </c:pt>
                <c:pt idx="45">
                  <c:v>29.678152</c:v>
                </c:pt>
                <c:pt idx="46">
                  <c:v>29.606516</c:v>
                </c:pt>
                <c:pt idx="47">
                  <c:v>29.196544</c:v>
                </c:pt>
                <c:pt idx="48">
                  <c:v>28.491066</c:v>
                </c:pt>
                <c:pt idx="49">
                  <c:v>29.658514</c:v>
                </c:pt>
                <c:pt idx="50">
                  <c:v>29.508524</c:v>
                </c:pt>
                <c:pt idx="51">
                  <c:v>28.84809</c:v>
                </c:pt>
                <c:pt idx="52">
                  <c:v>29.158014</c:v>
                </c:pt>
                <c:pt idx="53">
                  <c:v>30.308782</c:v>
                </c:pt>
                <c:pt idx="54">
                  <c:v>30.283918</c:v>
                </c:pt>
                <c:pt idx="55">
                  <c:v>29.346528</c:v>
                </c:pt>
                <c:pt idx="56">
                  <c:v>29.3136</c:v>
                </c:pt>
                <c:pt idx="57">
                  <c:v>31.110408</c:v>
                </c:pt>
                <c:pt idx="58">
                  <c:v>28.76619</c:v>
                </c:pt>
                <c:pt idx="59">
                  <c:v>26.181866</c:v>
                </c:pt>
                <c:pt idx="60">
                  <c:v>24.744886</c:v>
                </c:pt>
                <c:pt idx="61">
                  <c:v>23.423528</c:v>
                </c:pt>
                <c:pt idx="62">
                  <c:v>21.337574</c:v>
                </c:pt>
                <c:pt idx="63">
                  <c:v>19.960108</c:v>
                </c:pt>
                <c:pt idx="64">
                  <c:v>20.178688</c:v>
                </c:pt>
                <c:pt idx="65">
                  <c:v>18.862744</c:v>
                </c:pt>
                <c:pt idx="66">
                  <c:v>16.954216</c:v>
                </c:pt>
                <c:pt idx="67">
                  <c:v>15.743606</c:v>
                </c:pt>
                <c:pt idx="68">
                  <c:v>15.28982</c:v>
                </c:pt>
                <c:pt idx="69">
                  <c:v>16.330274</c:v>
                </c:pt>
                <c:pt idx="70">
                  <c:v>14.849794</c:v>
                </c:pt>
                <c:pt idx="71">
                  <c:v>13.175628</c:v>
                </c:pt>
                <c:pt idx="72">
                  <c:v>12.562056</c:v>
                </c:pt>
                <c:pt idx="73">
                  <c:v>12.478678</c:v>
                </c:pt>
                <c:pt idx="74">
                  <c:v>11.60386</c:v>
                </c:pt>
                <c:pt idx="75">
                  <c:v>10.568332</c:v>
                </c:pt>
                <c:pt idx="76">
                  <c:v>9.5189194</c:v>
                </c:pt>
                <c:pt idx="77">
                  <c:v>10.4112654</c:v>
                </c:pt>
                <c:pt idx="78">
                  <c:v>9.494965199999999</c:v>
                </c:pt>
                <c:pt idx="79">
                  <c:v>7.3197164</c:v>
                </c:pt>
                <c:pt idx="80">
                  <c:v>7.418125600000001</c:v>
                </c:pt>
                <c:pt idx="81">
                  <c:v>8.052606399999998</c:v>
                </c:pt>
                <c:pt idx="82">
                  <c:v>7.252095</c:v>
                </c:pt>
                <c:pt idx="83">
                  <c:v>5.2991208</c:v>
                </c:pt>
                <c:pt idx="84">
                  <c:v>5.6186212</c:v>
                </c:pt>
                <c:pt idx="85">
                  <c:v>5.3714362</c:v>
                </c:pt>
                <c:pt idx="86">
                  <c:v>5.080570199999999</c:v>
                </c:pt>
                <c:pt idx="87">
                  <c:v>3.523829</c:v>
                </c:pt>
                <c:pt idx="88">
                  <c:v>2.8286774</c:v>
                </c:pt>
                <c:pt idx="89">
                  <c:v>2.965234</c:v>
                </c:pt>
                <c:pt idx="90">
                  <c:v>2.03645</c:v>
                </c:pt>
                <c:pt idx="91">
                  <c:v>-0.1195072</c:v>
                </c:pt>
                <c:pt idx="92">
                  <c:v>-2.6574216</c:v>
                </c:pt>
                <c:pt idx="93">
                  <c:v>-2.359887</c:v>
                </c:pt>
                <c:pt idx="94">
                  <c:v>-2.4296374</c:v>
                </c:pt>
                <c:pt idx="95">
                  <c:v>-3.710954</c:v>
                </c:pt>
                <c:pt idx="96">
                  <c:v>-5.089923000000001</c:v>
                </c:pt>
                <c:pt idx="97">
                  <c:v>-4.706673400000001</c:v>
                </c:pt>
                <c:pt idx="98">
                  <c:v>-4.0790056</c:v>
                </c:pt>
                <c:pt idx="99">
                  <c:v>-4.7692822</c:v>
                </c:pt>
                <c:pt idx="100">
                  <c:v>-6.4503866</c:v>
                </c:pt>
                <c:pt idx="101">
                  <c:v>-6.1074476</c:v>
                </c:pt>
                <c:pt idx="102">
                  <c:v>-6.3272206</c:v>
                </c:pt>
                <c:pt idx="103">
                  <c:v>-6.1092362</c:v>
                </c:pt>
                <c:pt idx="104">
                  <c:v>-8.1227698</c:v>
                </c:pt>
                <c:pt idx="105">
                  <c:v>-7.7663648</c:v>
                </c:pt>
                <c:pt idx="106">
                  <c:v>-7.609974200000001</c:v>
                </c:pt>
                <c:pt idx="107">
                  <c:v>-7.492091</c:v>
                </c:pt>
                <c:pt idx="108">
                  <c:v>-8.187329399999999</c:v>
                </c:pt>
                <c:pt idx="109">
                  <c:v>-8.980431400000001</c:v>
                </c:pt>
                <c:pt idx="110">
                  <c:v>-8.269273999999999</c:v>
                </c:pt>
                <c:pt idx="111">
                  <c:v>-8.812403</c:v>
                </c:pt>
                <c:pt idx="112">
                  <c:v>-9.9343132</c:v>
                </c:pt>
                <c:pt idx="113">
                  <c:v>-10.2167838</c:v>
                </c:pt>
                <c:pt idx="114">
                  <c:v>-9.6968724</c:v>
                </c:pt>
                <c:pt idx="115">
                  <c:v>-9.541673599999999</c:v>
                </c:pt>
                <c:pt idx="116">
                  <c:v>-10.5822962</c:v>
                </c:pt>
                <c:pt idx="117">
                  <c:v>-11.94549</c:v>
                </c:pt>
                <c:pt idx="118">
                  <c:v>-11.1604538</c:v>
                </c:pt>
                <c:pt idx="119">
                  <c:v>-11.068682</c:v>
                </c:pt>
                <c:pt idx="120">
                  <c:v>-10.97127</c:v>
                </c:pt>
                <c:pt idx="121">
                  <c:v>-12.855154</c:v>
                </c:pt>
                <c:pt idx="122">
                  <c:v>-11.938792</c:v>
                </c:pt>
                <c:pt idx="123">
                  <c:v>-12.157642</c:v>
                </c:pt>
                <c:pt idx="124">
                  <c:v>-12.255574</c:v>
                </c:pt>
                <c:pt idx="125">
                  <c:v>-14.326168</c:v>
                </c:pt>
                <c:pt idx="126">
                  <c:v>-13.263378</c:v>
                </c:pt>
                <c:pt idx="127">
                  <c:v>-13.024196</c:v>
                </c:pt>
                <c:pt idx="128">
                  <c:v>-12.960664</c:v>
                </c:pt>
                <c:pt idx="129">
                  <c:v>-14.802584</c:v>
                </c:pt>
                <c:pt idx="130">
                  <c:v>-14.47258</c:v>
                </c:pt>
                <c:pt idx="131">
                  <c:v>-14.024726</c:v>
                </c:pt>
                <c:pt idx="132">
                  <c:v>-14.271712</c:v>
                </c:pt>
                <c:pt idx="133">
                  <c:v>-15.431738</c:v>
                </c:pt>
                <c:pt idx="134">
                  <c:v>-16.147786</c:v>
                </c:pt>
                <c:pt idx="135">
                  <c:v>-15.718602</c:v>
                </c:pt>
                <c:pt idx="136">
                  <c:v>-15.961016</c:v>
                </c:pt>
                <c:pt idx="137">
                  <c:v>-17.184172</c:v>
                </c:pt>
                <c:pt idx="138">
                  <c:v>-18.378938</c:v>
                </c:pt>
                <c:pt idx="139">
                  <c:v>-17.625042</c:v>
                </c:pt>
                <c:pt idx="140">
                  <c:v>-17.814114</c:v>
                </c:pt>
                <c:pt idx="141">
                  <c:v>-19.32724</c:v>
                </c:pt>
                <c:pt idx="142">
                  <c:v>-22.38248</c:v>
                </c:pt>
                <c:pt idx="143">
                  <c:v>-22.676804</c:v>
                </c:pt>
                <c:pt idx="144">
                  <c:v>-23.845038</c:v>
                </c:pt>
                <c:pt idx="145">
                  <c:v>-25.28173</c:v>
                </c:pt>
                <c:pt idx="146">
                  <c:v>-29.943588</c:v>
                </c:pt>
                <c:pt idx="147">
                  <c:v>-32.46734</c:v>
                </c:pt>
                <c:pt idx="148">
                  <c:v>-31.667922</c:v>
                </c:pt>
                <c:pt idx="149">
                  <c:v>-25.783534</c:v>
                </c:pt>
                <c:pt idx="150">
                  <c:v>-22.183264</c:v>
                </c:pt>
                <c:pt idx="151">
                  <c:v>-20.668272</c:v>
                </c:pt>
                <c:pt idx="152">
                  <c:v>-16.140486</c:v>
                </c:pt>
                <c:pt idx="153">
                  <c:v>-13.31117</c:v>
                </c:pt>
                <c:pt idx="154">
                  <c:v>-13.38252</c:v>
                </c:pt>
                <c:pt idx="155">
                  <c:v>-12.028146</c:v>
                </c:pt>
                <c:pt idx="156">
                  <c:v>-9.969055800000001</c:v>
                </c:pt>
                <c:pt idx="157">
                  <c:v>-8.7522096</c:v>
                </c:pt>
                <c:pt idx="158">
                  <c:v>-8.7794618</c:v>
                </c:pt>
                <c:pt idx="159">
                  <c:v>-9.0022862</c:v>
                </c:pt>
                <c:pt idx="160">
                  <c:v>-7.9547762</c:v>
                </c:pt>
                <c:pt idx="161">
                  <c:v>-6.275108</c:v>
                </c:pt>
                <c:pt idx="162">
                  <c:v>-6.4244656</c:v>
                </c:pt>
                <c:pt idx="163">
                  <c:v>-6.634385399999999</c:v>
                </c:pt>
                <c:pt idx="164">
                  <c:v>-6.4863468</c:v>
                </c:pt>
                <c:pt idx="165">
                  <c:v>-4.4444802</c:v>
                </c:pt>
                <c:pt idx="166">
                  <c:v>-4.3185398</c:v>
                </c:pt>
                <c:pt idx="167">
                  <c:v>-5.8883224</c:v>
                </c:pt>
                <c:pt idx="168">
                  <c:v>-5.0707082</c:v>
                </c:pt>
                <c:pt idx="169">
                  <c:v>-3.8759138</c:v>
                </c:pt>
                <c:pt idx="170">
                  <c:v>-3.4781888</c:v>
                </c:pt>
                <c:pt idx="171">
                  <c:v>-4.1217066</c:v>
                </c:pt>
                <c:pt idx="172">
                  <c:v>-4.6369892</c:v>
                </c:pt>
                <c:pt idx="173">
                  <c:v>-2.2183486</c:v>
                </c:pt>
                <c:pt idx="174">
                  <c:v>-1.9295712</c:v>
                </c:pt>
                <c:pt idx="175">
                  <c:v>-1.9908878</c:v>
                </c:pt>
                <c:pt idx="176">
                  <c:v>-2.8249706</c:v>
                </c:pt>
                <c:pt idx="177">
                  <c:v>-1.5984686</c:v>
                </c:pt>
                <c:pt idx="178">
                  <c:v>0.02267839999999999</c:v>
                </c:pt>
                <c:pt idx="179">
                  <c:v>-1.118945</c:v>
                </c:pt>
                <c:pt idx="180">
                  <c:v>-1.380418</c:v>
                </c:pt>
                <c:pt idx="181">
                  <c:v>0.177027</c:v>
                </c:pt>
                <c:pt idx="182">
                  <c:v>2.214927666666667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1.3170925</c:v>
                </c:pt>
                <c:pt idx="1">
                  <c:v>1.7837482</c:v>
                </c:pt>
                <c:pt idx="2">
                  <c:v>1.7540194</c:v>
                </c:pt>
                <c:pt idx="3">
                  <c:v>2.1075668</c:v>
                </c:pt>
                <c:pt idx="4">
                  <c:v>3.5080238</c:v>
                </c:pt>
                <c:pt idx="5">
                  <c:v>3.7985892</c:v>
                </c:pt>
                <c:pt idx="6">
                  <c:v>1.87114</c:v>
                </c:pt>
                <c:pt idx="7">
                  <c:v>3.0593452</c:v>
                </c:pt>
                <c:pt idx="8">
                  <c:v>5.5928418</c:v>
                </c:pt>
                <c:pt idx="9">
                  <c:v>4.9889272</c:v>
                </c:pt>
                <c:pt idx="10">
                  <c:v>4.6296048</c:v>
                </c:pt>
                <c:pt idx="11">
                  <c:v>5.23350625</c:v>
                </c:pt>
                <c:pt idx="12">
                  <c:v>6.300706</c:v>
                </c:pt>
                <c:pt idx="13">
                  <c:v>7.0805968</c:v>
                </c:pt>
                <c:pt idx="14">
                  <c:v>6.273046</c:v>
                </c:pt>
                <c:pt idx="15">
                  <c:v>7.1074944</c:v>
                </c:pt>
                <c:pt idx="16">
                  <c:v>7.788655799999999</c:v>
                </c:pt>
                <c:pt idx="17">
                  <c:v>9.263522999999999</c:v>
                </c:pt>
                <c:pt idx="18">
                  <c:v>9.1920216</c:v>
                </c:pt>
                <c:pt idx="19">
                  <c:v>9.262010399999999</c:v>
                </c:pt>
                <c:pt idx="20">
                  <c:v>9.9955984</c:v>
                </c:pt>
                <c:pt idx="21">
                  <c:v>11.764088</c:v>
                </c:pt>
                <c:pt idx="22">
                  <c:v>11.563668</c:v>
                </c:pt>
                <c:pt idx="23">
                  <c:v>12.574098</c:v>
                </c:pt>
                <c:pt idx="24">
                  <c:v>13.127356</c:v>
                </c:pt>
                <c:pt idx="25">
                  <c:v>16.348292</c:v>
                </c:pt>
                <c:pt idx="26">
                  <c:v>17.499422</c:v>
                </c:pt>
                <c:pt idx="27">
                  <c:v>18.93388</c:v>
                </c:pt>
                <c:pt idx="28">
                  <c:v>21.634432</c:v>
                </c:pt>
                <c:pt idx="29">
                  <c:v>25.667352</c:v>
                </c:pt>
                <c:pt idx="30">
                  <c:v>27.713092</c:v>
                </c:pt>
                <c:pt idx="31">
                  <c:v>27.654672</c:v>
                </c:pt>
                <c:pt idx="32">
                  <c:v>27.964524</c:v>
                </c:pt>
                <c:pt idx="33">
                  <c:v>29.339986</c:v>
                </c:pt>
                <c:pt idx="34">
                  <c:v>30.28444</c:v>
                </c:pt>
                <c:pt idx="35">
                  <c:v>29.170268</c:v>
                </c:pt>
                <c:pt idx="36">
                  <c:v>28.688604</c:v>
                </c:pt>
                <c:pt idx="37">
                  <c:v>29.562792</c:v>
                </c:pt>
                <c:pt idx="38">
                  <c:v>30.704644</c:v>
                </c:pt>
                <c:pt idx="39">
                  <c:v>29.224046</c:v>
                </c:pt>
                <c:pt idx="40">
                  <c:v>29.098454</c:v>
                </c:pt>
                <c:pt idx="41">
                  <c:v>29.55288</c:v>
                </c:pt>
                <c:pt idx="42">
                  <c:v>30.51957</c:v>
                </c:pt>
                <c:pt idx="43">
                  <c:v>28.766218</c:v>
                </c:pt>
                <c:pt idx="44">
                  <c:v>29.02650999999999</c:v>
                </c:pt>
                <c:pt idx="45">
                  <c:v>28.382222</c:v>
                </c:pt>
                <c:pt idx="46">
                  <c:v>29.582752</c:v>
                </c:pt>
                <c:pt idx="47">
                  <c:v>28.60783</c:v>
                </c:pt>
                <c:pt idx="48">
                  <c:v>28.085806</c:v>
                </c:pt>
                <c:pt idx="49">
                  <c:v>28.219568</c:v>
                </c:pt>
                <c:pt idx="50">
                  <c:v>29.726374</c:v>
                </c:pt>
                <c:pt idx="51">
                  <c:v>29.667318</c:v>
                </c:pt>
                <c:pt idx="52">
                  <c:v>29.081604</c:v>
                </c:pt>
                <c:pt idx="53">
                  <c:v>29.355388</c:v>
                </c:pt>
                <c:pt idx="54">
                  <c:v>30.356724</c:v>
                </c:pt>
                <c:pt idx="55">
                  <c:v>30.822106</c:v>
                </c:pt>
                <c:pt idx="56">
                  <c:v>29.732274</c:v>
                </c:pt>
                <c:pt idx="57">
                  <c:v>27.334476</c:v>
                </c:pt>
                <c:pt idx="58">
                  <c:v>25.624406</c:v>
                </c:pt>
                <c:pt idx="59">
                  <c:v>23.542126</c:v>
                </c:pt>
                <c:pt idx="60">
                  <c:v>21.078884</c:v>
                </c:pt>
                <c:pt idx="61">
                  <c:v>20.812766</c:v>
                </c:pt>
                <c:pt idx="62">
                  <c:v>19.783852</c:v>
                </c:pt>
                <c:pt idx="63">
                  <c:v>19.001594</c:v>
                </c:pt>
                <c:pt idx="64">
                  <c:v>16.43522</c:v>
                </c:pt>
                <c:pt idx="65">
                  <c:v>16.277416</c:v>
                </c:pt>
                <c:pt idx="66">
                  <c:v>16.201508</c:v>
                </c:pt>
                <c:pt idx="67">
                  <c:v>15.584996</c:v>
                </c:pt>
                <c:pt idx="68">
                  <c:v>13.725032</c:v>
                </c:pt>
                <c:pt idx="69">
                  <c:v>14.184368</c:v>
                </c:pt>
                <c:pt idx="70">
                  <c:v>12.795746</c:v>
                </c:pt>
                <c:pt idx="71">
                  <c:v>13.236114</c:v>
                </c:pt>
                <c:pt idx="72">
                  <c:v>10.7959946</c:v>
                </c:pt>
                <c:pt idx="73">
                  <c:v>10.3765126</c:v>
                </c:pt>
                <c:pt idx="74">
                  <c:v>10.6440194</c:v>
                </c:pt>
                <c:pt idx="75">
                  <c:v>10.3047888</c:v>
                </c:pt>
                <c:pt idx="76">
                  <c:v>8.3798292</c:v>
                </c:pt>
                <c:pt idx="77">
                  <c:v>8.4795376</c:v>
                </c:pt>
                <c:pt idx="78">
                  <c:v>8.023482400000001</c:v>
                </c:pt>
                <c:pt idx="79">
                  <c:v>8.5439756</c:v>
                </c:pt>
                <c:pt idx="80">
                  <c:v>6.3108894</c:v>
                </c:pt>
                <c:pt idx="81">
                  <c:v>4.923057</c:v>
                </c:pt>
                <c:pt idx="82">
                  <c:v>5.3649376</c:v>
                </c:pt>
                <c:pt idx="83">
                  <c:v>6.377613999999999</c:v>
                </c:pt>
                <c:pt idx="84">
                  <c:v>5.371095599999999</c:v>
                </c:pt>
                <c:pt idx="85">
                  <c:v>3.3293504</c:v>
                </c:pt>
                <c:pt idx="86">
                  <c:v>3.4253238</c:v>
                </c:pt>
                <c:pt idx="87">
                  <c:v>2.8345674</c:v>
                </c:pt>
                <c:pt idx="88">
                  <c:v>1.0533152</c:v>
                </c:pt>
                <c:pt idx="89">
                  <c:v>-1.1527128</c:v>
                </c:pt>
                <c:pt idx="90">
                  <c:v>-1.7407654</c:v>
                </c:pt>
                <c:pt idx="91">
                  <c:v>-2.133809</c:v>
                </c:pt>
                <c:pt idx="92">
                  <c:v>-2.6165308</c:v>
                </c:pt>
                <c:pt idx="93">
                  <c:v>-5.4305298</c:v>
                </c:pt>
                <c:pt idx="94">
                  <c:v>-5.474107200000001</c:v>
                </c:pt>
                <c:pt idx="95">
                  <c:v>-4.038557</c:v>
                </c:pt>
                <c:pt idx="96">
                  <c:v>-4.2203462</c:v>
                </c:pt>
                <c:pt idx="97">
                  <c:v>-6.589704</c:v>
                </c:pt>
                <c:pt idx="98">
                  <c:v>-6.3613612</c:v>
                </c:pt>
                <c:pt idx="99">
                  <c:v>-6.6041638</c:v>
                </c:pt>
                <c:pt idx="100">
                  <c:v>-5.425656</c:v>
                </c:pt>
                <c:pt idx="101">
                  <c:v>-6.865019800000001</c:v>
                </c:pt>
                <c:pt idx="102">
                  <c:v>-7.882270800000001</c:v>
                </c:pt>
                <c:pt idx="103">
                  <c:v>-7.0687404</c:v>
                </c:pt>
                <c:pt idx="104">
                  <c:v>-6.877762200000001</c:v>
                </c:pt>
                <c:pt idx="105">
                  <c:v>-7.8178192</c:v>
                </c:pt>
                <c:pt idx="106">
                  <c:v>-9.1730204</c:v>
                </c:pt>
                <c:pt idx="107">
                  <c:v>-7.8857062</c:v>
                </c:pt>
                <c:pt idx="108">
                  <c:v>-8.5064758</c:v>
                </c:pt>
                <c:pt idx="109">
                  <c:v>-8.873830000000002</c:v>
                </c:pt>
                <c:pt idx="110">
                  <c:v>-10.1829242</c:v>
                </c:pt>
                <c:pt idx="111">
                  <c:v>-9.714518200000001</c:v>
                </c:pt>
                <c:pt idx="112">
                  <c:v>-9.492775200000001</c:v>
                </c:pt>
                <c:pt idx="113">
                  <c:v>-10.3346344</c:v>
                </c:pt>
                <c:pt idx="114">
                  <c:v>-11.76483</c:v>
                </c:pt>
                <c:pt idx="115">
                  <c:v>-10.879472</c:v>
                </c:pt>
                <c:pt idx="116">
                  <c:v>-11.200424</c:v>
                </c:pt>
                <c:pt idx="117">
                  <c:v>-10.685616</c:v>
                </c:pt>
                <c:pt idx="118">
                  <c:v>-12.091118</c:v>
                </c:pt>
                <c:pt idx="119">
                  <c:v>-11.956834</c:v>
                </c:pt>
                <c:pt idx="120">
                  <c:v>-11.837428</c:v>
                </c:pt>
                <c:pt idx="121">
                  <c:v>-11.404828</c:v>
                </c:pt>
                <c:pt idx="122">
                  <c:v>-12.995866</c:v>
                </c:pt>
                <c:pt idx="123">
                  <c:v>-14.129536</c:v>
                </c:pt>
                <c:pt idx="124">
                  <c:v>-13.045928</c:v>
                </c:pt>
                <c:pt idx="125">
                  <c:v>-13.022208</c:v>
                </c:pt>
                <c:pt idx="126">
                  <c:v>-12.978988</c:v>
                </c:pt>
                <c:pt idx="127">
                  <c:v>-14.928676</c:v>
                </c:pt>
                <c:pt idx="128">
                  <c:v>-13.754614</c:v>
                </c:pt>
                <c:pt idx="129">
                  <c:v>-13.722976</c:v>
                </c:pt>
                <c:pt idx="130">
                  <c:v>-14.124352</c:v>
                </c:pt>
                <c:pt idx="131">
                  <c:v>-15.62791</c:v>
                </c:pt>
                <c:pt idx="132">
                  <c:v>-15.498874</c:v>
                </c:pt>
                <c:pt idx="133">
                  <c:v>-14.943212</c:v>
                </c:pt>
                <c:pt idx="134">
                  <c:v>-15.21478</c:v>
                </c:pt>
                <c:pt idx="135">
                  <c:v>-16.902204</c:v>
                </c:pt>
                <c:pt idx="136">
                  <c:v>-17.187406</c:v>
                </c:pt>
                <c:pt idx="137">
                  <c:v>-16.95468</c:v>
                </c:pt>
                <c:pt idx="138">
                  <c:v>-17.231134</c:v>
                </c:pt>
                <c:pt idx="139">
                  <c:v>-20.065888</c:v>
                </c:pt>
                <c:pt idx="140">
                  <c:v>-21.130614</c:v>
                </c:pt>
                <c:pt idx="141">
                  <c:v>-21.406986</c:v>
                </c:pt>
                <c:pt idx="142">
                  <c:v>-23.026808</c:v>
                </c:pt>
                <c:pt idx="143">
                  <c:v>-25.932086</c:v>
                </c:pt>
                <c:pt idx="144">
                  <c:v>-29.051382</c:v>
                </c:pt>
                <c:pt idx="145">
                  <c:v>-31.530276</c:v>
                </c:pt>
                <c:pt idx="146">
                  <c:v>-32.107878</c:v>
                </c:pt>
                <c:pt idx="147">
                  <c:v>-27.07158</c:v>
                </c:pt>
                <c:pt idx="148">
                  <c:v>-23.712148</c:v>
                </c:pt>
                <c:pt idx="149">
                  <c:v>-19.305096</c:v>
                </c:pt>
                <c:pt idx="150">
                  <c:v>-15.947908</c:v>
                </c:pt>
                <c:pt idx="151">
                  <c:v>-14.70204</c:v>
                </c:pt>
                <c:pt idx="152">
                  <c:v>-13.644806</c:v>
                </c:pt>
                <c:pt idx="153">
                  <c:v>-11.830994</c:v>
                </c:pt>
                <c:pt idx="154">
                  <c:v>-9.288722199999999</c:v>
                </c:pt>
                <c:pt idx="155">
                  <c:v>-9.192124</c:v>
                </c:pt>
                <c:pt idx="156">
                  <c:v>-8.963730999999999</c:v>
                </c:pt>
                <c:pt idx="157">
                  <c:v>-9.1978268</c:v>
                </c:pt>
                <c:pt idx="158">
                  <c:v>-7.0798264</c:v>
                </c:pt>
                <c:pt idx="159">
                  <c:v>-6.2626016</c:v>
                </c:pt>
                <c:pt idx="160">
                  <c:v>-6.990261200000001</c:v>
                </c:pt>
                <c:pt idx="161">
                  <c:v>-7.059640999999999</c:v>
                </c:pt>
                <c:pt idx="162">
                  <c:v>-4.7685278</c:v>
                </c:pt>
                <c:pt idx="163">
                  <c:v>-4.751225</c:v>
                </c:pt>
                <c:pt idx="164">
                  <c:v>-5.2083044</c:v>
                </c:pt>
                <c:pt idx="165">
                  <c:v>-5.3265984</c:v>
                </c:pt>
                <c:pt idx="166">
                  <c:v>-3.3710102</c:v>
                </c:pt>
                <c:pt idx="167">
                  <c:v>-3.611748</c:v>
                </c:pt>
                <c:pt idx="168">
                  <c:v>-4.5396816</c:v>
                </c:pt>
                <c:pt idx="169">
                  <c:v>-4.68674</c:v>
                </c:pt>
                <c:pt idx="170">
                  <c:v>-3.2839964</c:v>
                </c:pt>
                <c:pt idx="171">
                  <c:v>-1.9915964</c:v>
                </c:pt>
                <c:pt idx="172">
                  <c:v>-2.6502566</c:v>
                </c:pt>
                <c:pt idx="173">
                  <c:v>-3.5564206</c:v>
                </c:pt>
                <c:pt idx="174">
                  <c:v>-2.6101264</c:v>
                </c:pt>
                <c:pt idx="175">
                  <c:v>-0.8416004000000001</c:v>
                </c:pt>
                <c:pt idx="176">
                  <c:v>-0.5950602</c:v>
                </c:pt>
                <c:pt idx="177">
                  <c:v>-0.7950144</c:v>
                </c:pt>
                <c:pt idx="178">
                  <c:v>-0.5788034</c:v>
                </c:pt>
                <c:pt idx="179">
                  <c:v>1.8284934</c:v>
                </c:pt>
                <c:pt idx="180">
                  <c:v>1.415627</c:v>
                </c:pt>
                <c:pt idx="181">
                  <c:v>1.062208</c:v>
                </c:pt>
                <c:pt idx="182">
                  <c:v>1.858498666666667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2.0923675</c:v>
                </c:pt>
                <c:pt idx="1">
                  <c:v>2.8643064</c:v>
                </c:pt>
                <c:pt idx="2">
                  <c:v>3.8014412</c:v>
                </c:pt>
                <c:pt idx="3">
                  <c:v>2.5450896</c:v>
                </c:pt>
                <c:pt idx="4">
                  <c:v>2.5738708</c:v>
                </c:pt>
                <c:pt idx="5">
                  <c:v>4.323616599999999</c:v>
                </c:pt>
                <c:pt idx="6">
                  <c:v>5.2937928</c:v>
                </c:pt>
                <c:pt idx="7">
                  <c:v>4.5920238</c:v>
                </c:pt>
                <c:pt idx="8">
                  <c:v>4.932702799999999</c:v>
                </c:pt>
                <c:pt idx="9">
                  <c:v>4.9942266</c:v>
                </c:pt>
                <c:pt idx="10">
                  <c:v>7.1243566</c:v>
                </c:pt>
                <c:pt idx="11">
                  <c:v>6.6047838</c:v>
                </c:pt>
                <c:pt idx="12">
                  <c:v>6.5370966</c:v>
                </c:pt>
                <c:pt idx="13">
                  <c:v>7.4640186</c:v>
                </c:pt>
                <c:pt idx="14">
                  <c:v>9.238754199999999</c:v>
                </c:pt>
                <c:pt idx="15">
                  <c:v>8.706251399999999</c:v>
                </c:pt>
                <c:pt idx="16">
                  <c:v>8.635972200000001</c:v>
                </c:pt>
                <c:pt idx="17">
                  <c:v>9.326341600000001</c:v>
                </c:pt>
                <c:pt idx="18">
                  <c:v>11.35545</c:v>
                </c:pt>
                <c:pt idx="19">
                  <c:v>11.387766</c:v>
                </c:pt>
                <c:pt idx="20">
                  <c:v>11.968658</c:v>
                </c:pt>
                <c:pt idx="21">
                  <c:v>12.258452</c:v>
                </c:pt>
                <c:pt idx="22">
                  <c:v>14.681612</c:v>
                </c:pt>
                <c:pt idx="23">
                  <c:v>15.48337</c:v>
                </c:pt>
                <c:pt idx="24">
                  <c:v>16.921972</c:v>
                </c:pt>
                <c:pt idx="25">
                  <c:v>19.013224</c:v>
                </c:pt>
                <c:pt idx="26">
                  <c:v>22.59265</c:v>
                </c:pt>
                <c:pt idx="27">
                  <c:v>26.067432</c:v>
                </c:pt>
                <c:pt idx="28">
                  <c:v>26.617266</c:v>
                </c:pt>
                <c:pt idx="29">
                  <c:v>27.33703</c:v>
                </c:pt>
                <c:pt idx="30">
                  <c:v>29.117702</c:v>
                </c:pt>
                <c:pt idx="31">
                  <c:v>29.713204</c:v>
                </c:pt>
                <c:pt idx="32">
                  <c:v>29.04774</c:v>
                </c:pt>
                <c:pt idx="33">
                  <c:v>28.789856</c:v>
                </c:pt>
                <c:pt idx="34">
                  <c:v>29.43286</c:v>
                </c:pt>
                <c:pt idx="35">
                  <c:v>30.146052</c:v>
                </c:pt>
                <c:pt idx="36">
                  <c:v>30.09746</c:v>
                </c:pt>
                <c:pt idx="37">
                  <c:v>29.284668</c:v>
                </c:pt>
                <c:pt idx="38">
                  <c:v>28.817296</c:v>
                </c:pt>
                <c:pt idx="39">
                  <c:v>30.691654</c:v>
                </c:pt>
                <c:pt idx="40">
                  <c:v>30.056986</c:v>
                </c:pt>
                <c:pt idx="41">
                  <c:v>29.343474</c:v>
                </c:pt>
                <c:pt idx="42">
                  <c:v>28.191372</c:v>
                </c:pt>
                <c:pt idx="43">
                  <c:v>29.544596</c:v>
                </c:pt>
                <c:pt idx="44">
                  <c:v>29.714858</c:v>
                </c:pt>
                <c:pt idx="45">
                  <c:v>28.646326</c:v>
                </c:pt>
                <c:pt idx="46">
                  <c:v>28.610838</c:v>
                </c:pt>
                <c:pt idx="47">
                  <c:v>29.241184</c:v>
                </c:pt>
                <c:pt idx="48">
                  <c:v>29.632952</c:v>
                </c:pt>
                <c:pt idx="49">
                  <c:v>28.884048</c:v>
                </c:pt>
                <c:pt idx="50">
                  <c:v>29.681834</c:v>
                </c:pt>
                <c:pt idx="51">
                  <c:v>29.937846</c:v>
                </c:pt>
                <c:pt idx="52">
                  <c:v>30.248328</c:v>
                </c:pt>
                <c:pt idx="53">
                  <c:v>30.028832</c:v>
                </c:pt>
                <c:pt idx="54">
                  <c:v>29.956682</c:v>
                </c:pt>
                <c:pt idx="55">
                  <c:v>27.65396</c:v>
                </c:pt>
                <c:pt idx="56">
                  <c:v>24.272444</c:v>
                </c:pt>
                <c:pt idx="57">
                  <c:v>22.083268</c:v>
                </c:pt>
                <c:pt idx="58">
                  <c:v>21.64879</c:v>
                </c:pt>
                <c:pt idx="59">
                  <c:v>21.69268</c:v>
                </c:pt>
                <c:pt idx="60">
                  <c:v>19.609756</c:v>
                </c:pt>
                <c:pt idx="61">
                  <c:v>18.04326</c:v>
                </c:pt>
                <c:pt idx="62">
                  <c:v>17.89384</c:v>
                </c:pt>
                <c:pt idx="63">
                  <c:v>17.231786</c:v>
                </c:pt>
                <c:pt idx="64">
                  <c:v>16.371594</c:v>
                </c:pt>
                <c:pt idx="65">
                  <c:v>14.432948</c:v>
                </c:pt>
                <c:pt idx="66">
                  <c:v>13.856594</c:v>
                </c:pt>
                <c:pt idx="67">
                  <c:v>13.956198</c:v>
                </c:pt>
                <c:pt idx="68">
                  <c:v>12.808712</c:v>
                </c:pt>
                <c:pt idx="69">
                  <c:v>11.2431648</c:v>
                </c:pt>
                <c:pt idx="70">
                  <c:v>10.3900418</c:v>
                </c:pt>
                <c:pt idx="71">
                  <c:v>11.1999936</c:v>
                </c:pt>
                <c:pt idx="72">
                  <c:v>11.193838</c:v>
                </c:pt>
                <c:pt idx="73">
                  <c:v>9.7485044</c:v>
                </c:pt>
                <c:pt idx="74">
                  <c:v>8.645296</c:v>
                </c:pt>
                <c:pt idx="75">
                  <c:v>8.662469400000001</c:v>
                </c:pt>
                <c:pt idx="76">
                  <c:v>8.9512778</c:v>
                </c:pt>
                <c:pt idx="77">
                  <c:v>7.822264199999999</c:v>
                </c:pt>
                <c:pt idx="78">
                  <c:v>5.3608384</c:v>
                </c:pt>
                <c:pt idx="79">
                  <c:v>5.9383142</c:v>
                </c:pt>
                <c:pt idx="80">
                  <c:v>5.5462808</c:v>
                </c:pt>
                <c:pt idx="81">
                  <c:v>5.6582146</c:v>
                </c:pt>
                <c:pt idx="82">
                  <c:v>3.7316662</c:v>
                </c:pt>
                <c:pt idx="83">
                  <c:v>4.496826799999999</c:v>
                </c:pt>
                <c:pt idx="84">
                  <c:v>4.0129794</c:v>
                </c:pt>
                <c:pt idx="85">
                  <c:v>2.9378372</c:v>
                </c:pt>
                <c:pt idx="86">
                  <c:v>-0.3011712</c:v>
                </c:pt>
                <c:pt idx="87">
                  <c:v>-1.1505918</c:v>
                </c:pt>
                <c:pt idx="88">
                  <c:v>-1.3522878</c:v>
                </c:pt>
                <c:pt idx="89">
                  <c:v>-2.306166</c:v>
                </c:pt>
                <c:pt idx="90">
                  <c:v>-3.7039488</c:v>
                </c:pt>
                <c:pt idx="91">
                  <c:v>-4.860607</c:v>
                </c:pt>
                <c:pt idx="92">
                  <c:v>-3.9741162</c:v>
                </c:pt>
                <c:pt idx="93">
                  <c:v>-3.7110132</c:v>
                </c:pt>
                <c:pt idx="94">
                  <c:v>-4.8505708</c:v>
                </c:pt>
                <c:pt idx="95">
                  <c:v>-5.9152048</c:v>
                </c:pt>
                <c:pt idx="96">
                  <c:v>-5.6757844</c:v>
                </c:pt>
                <c:pt idx="97">
                  <c:v>-5.2935808</c:v>
                </c:pt>
                <c:pt idx="98">
                  <c:v>-6.2084386</c:v>
                </c:pt>
                <c:pt idx="99">
                  <c:v>-7.2471838</c:v>
                </c:pt>
                <c:pt idx="100">
                  <c:v>-7.2825952</c:v>
                </c:pt>
                <c:pt idx="101">
                  <c:v>-6.546213799999999</c:v>
                </c:pt>
                <c:pt idx="102">
                  <c:v>-7.470194000000001</c:v>
                </c:pt>
                <c:pt idx="103">
                  <c:v>-9.252759399999999</c:v>
                </c:pt>
                <c:pt idx="104">
                  <c:v>-8.328515599999999</c:v>
                </c:pt>
                <c:pt idx="105">
                  <c:v>-7.7139616</c:v>
                </c:pt>
                <c:pt idx="106">
                  <c:v>-7.9507194</c:v>
                </c:pt>
                <c:pt idx="107">
                  <c:v>-9.756387999999999</c:v>
                </c:pt>
                <c:pt idx="108">
                  <c:v>-9.693999600000001</c:v>
                </c:pt>
                <c:pt idx="109">
                  <c:v>-8.957246399999999</c:v>
                </c:pt>
                <c:pt idx="110">
                  <c:v>-9.721714</c:v>
                </c:pt>
                <c:pt idx="111">
                  <c:v>-10.713402</c:v>
                </c:pt>
                <c:pt idx="112">
                  <c:v>-10.848748</c:v>
                </c:pt>
                <c:pt idx="113">
                  <c:v>-10.3158104</c:v>
                </c:pt>
                <c:pt idx="114">
                  <c:v>-10.536082</c:v>
                </c:pt>
                <c:pt idx="115">
                  <c:v>-11.536588</c:v>
                </c:pt>
                <c:pt idx="116">
                  <c:v>-12.550618</c:v>
                </c:pt>
                <c:pt idx="117">
                  <c:v>-11.825144</c:v>
                </c:pt>
                <c:pt idx="118">
                  <c:v>-11.556852</c:v>
                </c:pt>
                <c:pt idx="119">
                  <c:v>-12.622834</c:v>
                </c:pt>
                <c:pt idx="120">
                  <c:v>-13.584878</c:v>
                </c:pt>
                <c:pt idx="121">
                  <c:v>-12.67806</c:v>
                </c:pt>
                <c:pt idx="122">
                  <c:v>-12.62451</c:v>
                </c:pt>
                <c:pt idx="123">
                  <c:v>-13.041294</c:v>
                </c:pt>
                <c:pt idx="124">
                  <c:v>-13.937064</c:v>
                </c:pt>
                <c:pt idx="125">
                  <c:v>-13.606096</c:v>
                </c:pt>
                <c:pt idx="126">
                  <c:v>-13.40846</c:v>
                </c:pt>
                <c:pt idx="127">
                  <c:v>-13.631182</c:v>
                </c:pt>
                <c:pt idx="128">
                  <c:v>-15.823118</c:v>
                </c:pt>
                <c:pt idx="129">
                  <c:v>-15.196076</c:v>
                </c:pt>
                <c:pt idx="130">
                  <c:v>-14.67028</c:v>
                </c:pt>
                <c:pt idx="131">
                  <c:v>-14.820262</c:v>
                </c:pt>
                <c:pt idx="132">
                  <c:v>-16.381374</c:v>
                </c:pt>
                <c:pt idx="133">
                  <c:v>-16.553586</c:v>
                </c:pt>
                <c:pt idx="134">
                  <c:v>-16.943116</c:v>
                </c:pt>
                <c:pt idx="135">
                  <c:v>-16.55578</c:v>
                </c:pt>
                <c:pt idx="136">
                  <c:v>-19.099578</c:v>
                </c:pt>
                <c:pt idx="137">
                  <c:v>-20.512606</c:v>
                </c:pt>
                <c:pt idx="138">
                  <c:v>-20.17404</c:v>
                </c:pt>
                <c:pt idx="139">
                  <c:v>-21.098742</c:v>
                </c:pt>
                <c:pt idx="140">
                  <c:v>-23.515942</c:v>
                </c:pt>
                <c:pt idx="141">
                  <c:v>-27.130838</c:v>
                </c:pt>
                <c:pt idx="142">
                  <c:v>-28.618774</c:v>
                </c:pt>
                <c:pt idx="143">
                  <c:v>-31.22616</c:v>
                </c:pt>
                <c:pt idx="144">
                  <c:v>-32.246342</c:v>
                </c:pt>
                <c:pt idx="145">
                  <c:v>-27.482056</c:v>
                </c:pt>
                <c:pt idx="146">
                  <c:v>-23.647792</c:v>
                </c:pt>
                <c:pt idx="147">
                  <c:v>-18.848186</c:v>
                </c:pt>
                <c:pt idx="148">
                  <c:v>-16.62101</c:v>
                </c:pt>
                <c:pt idx="149">
                  <c:v>-14.736076</c:v>
                </c:pt>
                <c:pt idx="150">
                  <c:v>-13.30308</c:v>
                </c:pt>
                <c:pt idx="151">
                  <c:v>-10.1226054</c:v>
                </c:pt>
                <c:pt idx="152">
                  <c:v>-9.6780846</c:v>
                </c:pt>
                <c:pt idx="153">
                  <c:v>-9.708144799999999</c:v>
                </c:pt>
                <c:pt idx="154">
                  <c:v>-9.110639000000001</c:v>
                </c:pt>
                <c:pt idx="155">
                  <c:v>-7.5212542</c:v>
                </c:pt>
                <c:pt idx="156">
                  <c:v>-6.8391156</c:v>
                </c:pt>
                <c:pt idx="157">
                  <c:v>-7.1208756</c:v>
                </c:pt>
                <c:pt idx="158">
                  <c:v>-7.370496</c:v>
                </c:pt>
                <c:pt idx="159">
                  <c:v>-5.3073424</c:v>
                </c:pt>
                <c:pt idx="160">
                  <c:v>-4.6961834</c:v>
                </c:pt>
                <c:pt idx="161">
                  <c:v>-5.1050972</c:v>
                </c:pt>
                <c:pt idx="162">
                  <c:v>-5.6397216</c:v>
                </c:pt>
                <c:pt idx="163">
                  <c:v>-4.5353832</c:v>
                </c:pt>
                <c:pt idx="164">
                  <c:v>-3.3019136</c:v>
                </c:pt>
                <c:pt idx="165">
                  <c:v>-4.2890596</c:v>
                </c:pt>
                <c:pt idx="166">
                  <c:v>-4.577793</c:v>
                </c:pt>
                <c:pt idx="167">
                  <c:v>-4.1251686</c:v>
                </c:pt>
                <c:pt idx="168">
                  <c:v>-2.0169514</c:v>
                </c:pt>
                <c:pt idx="169">
                  <c:v>-2.6848392</c:v>
                </c:pt>
                <c:pt idx="170">
                  <c:v>-3.511491</c:v>
                </c:pt>
                <c:pt idx="171">
                  <c:v>-2.71823</c:v>
                </c:pt>
                <c:pt idx="172">
                  <c:v>-1.0695802</c:v>
                </c:pt>
                <c:pt idx="173">
                  <c:v>-1.1123336</c:v>
                </c:pt>
                <c:pt idx="174">
                  <c:v>-1.4012424</c:v>
                </c:pt>
                <c:pt idx="175">
                  <c:v>-1.2044042</c:v>
                </c:pt>
                <c:pt idx="176">
                  <c:v>1.3092858</c:v>
                </c:pt>
                <c:pt idx="177">
                  <c:v>1.1035946</c:v>
                </c:pt>
                <c:pt idx="178">
                  <c:v>1.5361336</c:v>
                </c:pt>
                <c:pt idx="179">
                  <c:v>0.7230335999999999</c:v>
                </c:pt>
                <c:pt idx="180">
                  <c:v>2.952693</c:v>
                </c:pt>
                <c:pt idx="181">
                  <c:v>3.411980800000001</c:v>
                </c:pt>
                <c:pt idx="182">
                  <c:v>3.8623155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3.518238333333333</c:v>
                </c:pt>
                <c:pt idx="1">
                  <c:v>2.1486332</c:v>
                </c:pt>
                <c:pt idx="2">
                  <c:v>4.2910382</c:v>
                </c:pt>
                <c:pt idx="3">
                  <c:v>4.522696399999999</c:v>
                </c:pt>
                <c:pt idx="4">
                  <c:v>4.927493</c:v>
                </c:pt>
                <c:pt idx="5">
                  <c:v>4.2916674</c:v>
                </c:pt>
                <c:pt idx="6">
                  <c:v>5.4884414</c:v>
                </c:pt>
                <c:pt idx="7">
                  <c:v>6.6491924</c:v>
                </c:pt>
                <c:pt idx="8">
                  <c:v>6.5291114</c:v>
                </c:pt>
                <c:pt idx="9">
                  <c:v>6.2925586</c:v>
                </c:pt>
                <c:pt idx="10">
                  <c:v>7.1137512</c:v>
                </c:pt>
                <c:pt idx="11">
                  <c:v>7.932260600000001</c:v>
                </c:pt>
                <c:pt idx="12">
                  <c:v>8.5241004</c:v>
                </c:pt>
                <c:pt idx="13">
                  <c:v>8.419171</c:v>
                </c:pt>
                <c:pt idx="14">
                  <c:v>8.741327200000001</c:v>
                </c:pt>
                <c:pt idx="15">
                  <c:v>10.2604872</c:v>
                </c:pt>
                <c:pt idx="16">
                  <c:v>10.3016538</c:v>
                </c:pt>
                <c:pt idx="17">
                  <c:v>10.8874894</c:v>
                </c:pt>
                <c:pt idx="18">
                  <c:v>10.658733</c:v>
                </c:pt>
                <c:pt idx="19">
                  <c:v>14.03927</c:v>
                </c:pt>
                <c:pt idx="20">
                  <c:v>14.771348</c:v>
                </c:pt>
                <c:pt idx="21">
                  <c:v>15.194968</c:v>
                </c:pt>
                <c:pt idx="22">
                  <c:v>16.822258</c:v>
                </c:pt>
                <c:pt idx="23">
                  <c:v>19.83967</c:v>
                </c:pt>
                <c:pt idx="24">
                  <c:v>23.341164</c:v>
                </c:pt>
                <c:pt idx="25">
                  <c:v>25.317274</c:v>
                </c:pt>
                <c:pt idx="26">
                  <c:v>26.586954</c:v>
                </c:pt>
                <c:pt idx="27">
                  <c:v>27.736762</c:v>
                </c:pt>
                <c:pt idx="28">
                  <c:v>29.621682</c:v>
                </c:pt>
                <c:pt idx="29">
                  <c:v>28.611456</c:v>
                </c:pt>
                <c:pt idx="30">
                  <c:v>29.000542</c:v>
                </c:pt>
                <c:pt idx="31">
                  <c:v>28.7263</c:v>
                </c:pt>
                <c:pt idx="32">
                  <c:v>30.490844</c:v>
                </c:pt>
                <c:pt idx="33">
                  <c:v>29.672618</c:v>
                </c:pt>
                <c:pt idx="34">
                  <c:v>29.457558</c:v>
                </c:pt>
                <c:pt idx="35">
                  <c:v>29.443066</c:v>
                </c:pt>
                <c:pt idx="36">
                  <c:v>30.815468</c:v>
                </c:pt>
                <c:pt idx="37">
                  <c:v>29.86725</c:v>
                </c:pt>
                <c:pt idx="38">
                  <c:v>28.529438</c:v>
                </c:pt>
                <c:pt idx="39">
                  <c:v>29.069428</c:v>
                </c:pt>
                <c:pt idx="40">
                  <c:v>29.010332</c:v>
                </c:pt>
                <c:pt idx="41">
                  <c:v>29.382672</c:v>
                </c:pt>
                <c:pt idx="42">
                  <c:v>28.7505</c:v>
                </c:pt>
                <c:pt idx="43">
                  <c:v>28.231552</c:v>
                </c:pt>
                <c:pt idx="44">
                  <c:v>29.49908</c:v>
                </c:pt>
                <c:pt idx="45">
                  <c:v>29.65179</c:v>
                </c:pt>
                <c:pt idx="46">
                  <c:v>28.748304</c:v>
                </c:pt>
                <c:pt idx="47">
                  <c:v>28.813928</c:v>
                </c:pt>
                <c:pt idx="48">
                  <c:v>29.052848</c:v>
                </c:pt>
                <c:pt idx="49">
                  <c:v>29.988348</c:v>
                </c:pt>
                <c:pt idx="50">
                  <c:v>29.969488</c:v>
                </c:pt>
                <c:pt idx="51">
                  <c:v>29.68898</c:v>
                </c:pt>
                <c:pt idx="52">
                  <c:v>29.56297</c:v>
                </c:pt>
                <c:pt idx="53">
                  <c:v>26.970982</c:v>
                </c:pt>
                <c:pt idx="54">
                  <c:v>24.469528</c:v>
                </c:pt>
                <c:pt idx="55">
                  <c:v>22.74457</c:v>
                </c:pt>
                <c:pt idx="56">
                  <c:v>22.981406</c:v>
                </c:pt>
                <c:pt idx="57">
                  <c:v>21.21415</c:v>
                </c:pt>
                <c:pt idx="58">
                  <c:v>18.870414</c:v>
                </c:pt>
                <c:pt idx="59">
                  <c:v>18.141408</c:v>
                </c:pt>
                <c:pt idx="60">
                  <c:v>17.407366</c:v>
                </c:pt>
                <c:pt idx="61">
                  <c:v>17.049808</c:v>
                </c:pt>
                <c:pt idx="62">
                  <c:v>15.713812</c:v>
                </c:pt>
                <c:pt idx="63">
                  <c:v>14.503436</c:v>
                </c:pt>
                <c:pt idx="64">
                  <c:v>14.601594</c:v>
                </c:pt>
                <c:pt idx="65">
                  <c:v>14.079148</c:v>
                </c:pt>
                <c:pt idx="66">
                  <c:v>12.124852</c:v>
                </c:pt>
                <c:pt idx="67">
                  <c:v>11.735352</c:v>
                </c:pt>
                <c:pt idx="68">
                  <c:v>11.9568406</c:v>
                </c:pt>
                <c:pt idx="69">
                  <c:v>11.676388</c:v>
                </c:pt>
                <c:pt idx="70">
                  <c:v>9.832476</c:v>
                </c:pt>
                <c:pt idx="71">
                  <c:v>9.134108000000001</c:v>
                </c:pt>
                <c:pt idx="72">
                  <c:v>9.841156000000002</c:v>
                </c:pt>
                <c:pt idx="73">
                  <c:v>8.9510708</c:v>
                </c:pt>
                <c:pt idx="74">
                  <c:v>8.0775054</c:v>
                </c:pt>
                <c:pt idx="75">
                  <c:v>6.1045876</c:v>
                </c:pt>
                <c:pt idx="76">
                  <c:v>7.455292</c:v>
                </c:pt>
                <c:pt idx="77">
                  <c:v>6.752508399999999</c:v>
                </c:pt>
                <c:pt idx="78">
                  <c:v>6.6951696</c:v>
                </c:pt>
                <c:pt idx="79">
                  <c:v>5.1593754</c:v>
                </c:pt>
                <c:pt idx="80">
                  <c:v>4.6356198</c:v>
                </c:pt>
                <c:pt idx="81">
                  <c:v>4.3843044</c:v>
                </c:pt>
                <c:pt idx="82">
                  <c:v>4.6860916</c:v>
                </c:pt>
                <c:pt idx="83">
                  <c:v>1.70117</c:v>
                </c:pt>
                <c:pt idx="84">
                  <c:v>0.9001458</c:v>
                </c:pt>
                <c:pt idx="85">
                  <c:v>-0.3312912</c:v>
                </c:pt>
                <c:pt idx="86">
                  <c:v>-0.5272405999999999</c:v>
                </c:pt>
                <c:pt idx="87">
                  <c:v>-3.423576</c:v>
                </c:pt>
                <c:pt idx="88">
                  <c:v>-3.5265274</c:v>
                </c:pt>
                <c:pt idx="89">
                  <c:v>-3.0715018</c:v>
                </c:pt>
                <c:pt idx="90">
                  <c:v>-3.8253038</c:v>
                </c:pt>
                <c:pt idx="91">
                  <c:v>-4.228717</c:v>
                </c:pt>
                <c:pt idx="92">
                  <c:v>-5.810565</c:v>
                </c:pt>
                <c:pt idx="93">
                  <c:v>-5.4223498</c:v>
                </c:pt>
                <c:pt idx="94">
                  <c:v>-5.1464672</c:v>
                </c:pt>
                <c:pt idx="95">
                  <c:v>-4.821742</c:v>
                </c:pt>
                <c:pt idx="96">
                  <c:v>-6.6874874</c:v>
                </c:pt>
                <c:pt idx="97">
                  <c:v>-7.182813400000001</c:v>
                </c:pt>
                <c:pt idx="98">
                  <c:v>-6.2911676</c:v>
                </c:pt>
                <c:pt idx="99">
                  <c:v>-7.5743396</c:v>
                </c:pt>
                <c:pt idx="100">
                  <c:v>-8.826902200000001</c:v>
                </c:pt>
                <c:pt idx="101">
                  <c:v>-8.5829816</c:v>
                </c:pt>
                <c:pt idx="102">
                  <c:v>-7.5643692</c:v>
                </c:pt>
                <c:pt idx="103">
                  <c:v>-7.6385518</c:v>
                </c:pt>
                <c:pt idx="104">
                  <c:v>-9.3914632</c:v>
                </c:pt>
                <c:pt idx="105">
                  <c:v>-9.290013800000001</c:v>
                </c:pt>
                <c:pt idx="106">
                  <c:v>-9.5192996</c:v>
                </c:pt>
                <c:pt idx="107">
                  <c:v>-8.935254</c:v>
                </c:pt>
                <c:pt idx="108">
                  <c:v>-10.3061492</c:v>
                </c:pt>
                <c:pt idx="109">
                  <c:v>-10.6493532</c:v>
                </c:pt>
                <c:pt idx="110">
                  <c:v>-10.7397016</c:v>
                </c:pt>
                <c:pt idx="111">
                  <c:v>-10.108147</c:v>
                </c:pt>
                <c:pt idx="112">
                  <c:v>-11.845034</c:v>
                </c:pt>
                <c:pt idx="113">
                  <c:v>-12.510732</c:v>
                </c:pt>
                <c:pt idx="114">
                  <c:v>-12.122298</c:v>
                </c:pt>
                <c:pt idx="115">
                  <c:v>-11.005424</c:v>
                </c:pt>
                <c:pt idx="116">
                  <c:v>-12.04089</c:v>
                </c:pt>
                <c:pt idx="117">
                  <c:v>-13.577622</c:v>
                </c:pt>
                <c:pt idx="118">
                  <c:v>-12.746168</c:v>
                </c:pt>
                <c:pt idx="119">
                  <c:v>-12.684238</c:v>
                </c:pt>
                <c:pt idx="120">
                  <c:v>-12.640116</c:v>
                </c:pt>
                <c:pt idx="121">
                  <c:v>-13.67841</c:v>
                </c:pt>
                <c:pt idx="122">
                  <c:v>-13.737414</c:v>
                </c:pt>
                <c:pt idx="123">
                  <c:v>-13.711764</c:v>
                </c:pt>
                <c:pt idx="124">
                  <c:v>-13.59735</c:v>
                </c:pt>
                <c:pt idx="125">
                  <c:v>-15.124266</c:v>
                </c:pt>
                <c:pt idx="126">
                  <c:v>-15.000086</c:v>
                </c:pt>
                <c:pt idx="127">
                  <c:v>-14.829186</c:v>
                </c:pt>
                <c:pt idx="128">
                  <c:v>-14.37175</c:v>
                </c:pt>
                <c:pt idx="129">
                  <c:v>-16.409524</c:v>
                </c:pt>
                <c:pt idx="130">
                  <c:v>-16.302534</c:v>
                </c:pt>
                <c:pt idx="131">
                  <c:v>-15.83128</c:v>
                </c:pt>
                <c:pt idx="132">
                  <c:v>-16.003022</c:v>
                </c:pt>
                <c:pt idx="133">
                  <c:v>-17.562756</c:v>
                </c:pt>
                <c:pt idx="134">
                  <c:v>-19.44851</c:v>
                </c:pt>
                <c:pt idx="135">
                  <c:v>-19.422412</c:v>
                </c:pt>
                <c:pt idx="136">
                  <c:v>-19.908686</c:v>
                </c:pt>
                <c:pt idx="137">
                  <c:v>-21.611648</c:v>
                </c:pt>
                <c:pt idx="138">
                  <c:v>-24.282664</c:v>
                </c:pt>
                <c:pt idx="139">
                  <c:v>-26.202862</c:v>
                </c:pt>
                <c:pt idx="140">
                  <c:v>-27.82946</c:v>
                </c:pt>
                <c:pt idx="141">
                  <c:v>-30.593238</c:v>
                </c:pt>
                <c:pt idx="142">
                  <c:v>-33.203682</c:v>
                </c:pt>
                <c:pt idx="143">
                  <c:v>-27.505914</c:v>
                </c:pt>
                <c:pt idx="144">
                  <c:v>-21.366008</c:v>
                </c:pt>
                <c:pt idx="145">
                  <c:v>-19.380386</c:v>
                </c:pt>
                <c:pt idx="146">
                  <c:v>-16.920132</c:v>
                </c:pt>
                <c:pt idx="147">
                  <c:v>-15.369444</c:v>
                </c:pt>
                <c:pt idx="148">
                  <c:v>-11.847172</c:v>
                </c:pt>
                <c:pt idx="149">
                  <c:v>-10.50661</c:v>
                </c:pt>
                <c:pt idx="150">
                  <c:v>-10.4511164</c:v>
                </c:pt>
                <c:pt idx="151">
                  <c:v>-9.8175024</c:v>
                </c:pt>
                <c:pt idx="152">
                  <c:v>-8.268425000000001</c:v>
                </c:pt>
                <c:pt idx="153">
                  <c:v>-7.3502606</c:v>
                </c:pt>
                <c:pt idx="154">
                  <c:v>-7.385132400000001</c:v>
                </c:pt>
                <c:pt idx="155">
                  <c:v>-7.4275384</c:v>
                </c:pt>
                <c:pt idx="156">
                  <c:v>-5.8463962</c:v>
                </c:pt>
                <c:pt idx="157">
                  <c:v>-4.8190612</c:v>
                </c:pt>
                <c:pt idx="158">
                  <c:v>-5.0507678</c:v>
                </c:pt>
                <c:pt idx="159">
                  <c:v>-5.8172164</c:v>
                </c:pt>
                <c:pt idx="160">
                  <c:v>-5.1542486</c:v>
                </c:pt>
                <c:pt idx="161">
                  <c:v>-3.5665014</c:v>
                </c:pt>
                <c:pt idx="162">
                  <c:v>-4.3294248</c:v>
                </c:pt>
                <c:pt idx="163">
                  <c:v>-4.3540136</c:v>
                </c:pt>
                <c:pt idx="164">
                  <c:v>-4.2922844</c:v>
                </c:pt>
                <c:pt idx="165">
                  <c:v>-1.8723744</c:v>
                </c:pt>
                <c:pt idx="166">
                  <c:v>-2.9263392</c:v>
                </c:pt>
                <c:pt idx="167">
                  <c:v>-3.0434376</c:v>
                </c:pt>
                <c:pt idx="168">
                  <c:v>-2.8250178</c:v>
                </c:pt>
                <c:pt idx="169">
                  <c:v>-0.6112369999999999</c:v>
                </c:pt>
                <c:pt idx="170">
                  <c:v>-1.303695</c:v>
                </c:pt>
                <c:pt idx="171">
                  <c:v>-1.7265854</c:v>
                </c:pt>
                <c:pt idx="172">
                  <c:v>-1.774086</c:v>
                </c:pt>
                <c:pt idx="173">
                  <c:v>0.7768966</c:v>
                </c:pt>
                <c:pt idx="174">
                  <c:v>1.6056936</c:v>
                </c:pt>
                <c:pt idx="175">
                  <c:v>0.3344512</c:v>
                </c:pt>
                <c:pt idx="176">
                  <c:v>0.9627226</c:v>
                </c:pt>
                <c:pt idx="177">
                  <c:v>1.0805156</c:v>
                </c:pt>
                <c:pt idx="178">
                  <c:v>3.1852512</c:v>
                </c:pt>
                <c:pt idx="179">
                  <c:v>2.3517944</c:v>
                </c:pt>
                <c:pt idx="180">
                  <c:v>2.4080776</c:v>
                </c:pt>
                <c:pt idx="181">
                  <c:v>3.6171502</c:v>
                </c:pt>
                <c:pt idx="182">
                  <c:v>5.54006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4.8088505</c:v>
                </c:pt>
                <c:pt idx="1">
                  <c:v>4.2389384</c:v>
                </c:pt>
                <c:pt idx="2">
                  <c:v>3.3371862</c:v>
                </c:pt>
                <c:pt idx="3">
                  <c:v>4.109799600000001</c:v>
                </c:pt>
                <c:pt idx="4">
                  <c:v>6.8510976</c:v>
                </c:pt>
                <c:pt idx="5">
                  <c:v>6.4946338</c:v>
                </c:pt>
                <c:pt idx="6">
                  <c:v>5.435236600000001</c:v>
                </c:pt>
                <c:pt idx="7">
                  <c:v>6.2656166</c:v>
                </c:pt>
                <c:pt idx="8">
                  <c:v>8.0608866</c:v>
                </c:pt>
                <c:pt idx="9">
                  <c:v>8.252625399999999</c:v>
                </c:pt>
                <c:pt idx="10">
                  <c:v>8.1517906</c:v>
                </c:pt>
                <c:pt idx="11">
                  <c:v>8.222010600000001</c:v>
                </c:pt>
                <c:pt idx="12">
                  <c:v>9.491746000000001</c:v>
                </c:pt>
                <c:pt idx="13">
                  <c:v>10.099221</c:v>
                </c:pt>
                <c:pt idx="14">
                  <c:v>9.765711599999999</c:v>
                </c:pt>
                <c:pt idx="15">
                  <c:v>10.2898556</c:v>
                </c:pt>
                <c:pt idx="16">
                  <c:v>12.86862</c:v>
                </c:pt>
                <c:pt idx="17">
                  <c:v>13.284856</c:v>
                </c:pt>
                <c:pt idx="18">
                  <c:v>14.086238</c:v>
                </c:pt>
                <c:pt idx="19">
                  <c:v>15.075844</c:v>
                </c:pt>
                <c:pt idx="20">
                  <c:v>17.74786</c:v>
                </c:pt>
                <c:pt idx="21">
                  <c:v>20.299476</c:v>
                </c:pt>
                <c:pt idx="22">
                  <c:v>22.892066</c:v>
                </c:pt>
                <c:pt idx="23">
                  <c:v>23.758274</c:v>
                </c:pt>
                <c:pt idx="24">
                  <c:v>26.598082</c:v>
                </c:pt>
                <c:pt idx="25">
                  <c:v>28.55842</c:v>
                </c:pt>
                <c:pt idx="26">
                  <c:v>28.560148</c:v>
                </c:pt>
                <c:pt idx="27">
                  <c:v>28.905146</c:v>
                </c:pt>
                <c:pt idx="28">
                  <c:v>28.53291</c:v>
                </c:pt>
                <c:pt idx="29">
                  <c:v>30.100666</c:v>
                </c:pt>
                <c:pt idx="30">
                  <c:v>29.329738</c:v>
                </c:pt>
                <c:pt idx="31">
                  <c:v>28.755674</c:v>
                </c:pt>
                <c:pt idx="32">
                  <c:v>28.350794</c:v>
                </c:pt>
                <c:pt idx="33">
                  <c:v>30.185216</c:v>
                </c:pt>
                <c:pt idx="34">
                  <c:v>30.859314</c:v>
                </c:pt>
                <c:pt idx="35">
                  <c:v>29.62643</c:v>
                </c:pt>
                <c:pt idx="36">
                  <c:v>28.56651</c:v>
                </c:pt>
                <c:pt idx="37">
                  <c:v>29.265956</c:v>
                </c:pt>
                <c:pt idx="38">
                  <c:v>28.916336</c:v>
                </c:pt>
                <c:pt idx="39">
                  <c:v>28.47502</c:v>
                </c:pt>
                <c:pt idx="40">
                  <c:v>28.447566</c:v>
                </c:pt>
                <c:pt idx="41">
                  <c:v>28.491004</c:v>
                </c:pt>
                <c:pt idx="42">
                  <c:v>29.222318</c:v>
                </c:pt>
                <c:pt idx="43">
                  <c:v>29.467716</c:v>
                </c:pt>
                <c:pt idx="44">
                  <c:v>28.697208</c:v>
                </c:pt>
                <c:pt idx="45">
                  <c:v>28.7691</c:v>
                </c:pt>
                <c:pt idx="46">
                  <c:v>30.523958</c:v>
                </c:pt>
                <c:pt idx="47">
                  <c:v>29.468288</c:v>
                </c:pt>
                <c:pt idx="48">
                  <c:v>30.095892</c:v>
                </c:pt>
                <c:pt idx="49">
                  <c:v>30.06541</c:v>
                </c:pt>
                <c:pt idx="50">
                  <c:v>30.52296</c:v>
                </c:pt>
                <c:pt idx="51">
                  <c:v>26.113478</c:v>
                </c:pt>
                <c:pt idx="52">
                  <c:v>25.00232</c:v>
                </c:pt>
                <c:pt idx="53">
                  <c:v>23.645422</c:v>
                </c:pt>
                <c:pt idx="54">
                  <c:v>22.69721</c:v>
                </c:pt>
                <c:pt idx="55">
                  <c:v>20.258014</c:v>
                </c:pt>
                <c:pt idx="56">
                  <c:v>19.76272</c:v>
                </c:pt>
                <c:pt idx="57">
                  <c:v>18.8515</c:v>
                </c:pt>
                <c:pt idx="58">
                  <c:v>18.07316</c:v>
                </c:pt>
                <c:pt idx="59">
                  <c:v>16.37832</c:v>
                </c:pt>
                <c:pt idx="60">
                  <c:v>15.711344</c:v>
                </c:pt>
                <c:pt idx="61">
                  <c:v>16.059404</c:v>
                </c:pt>
                <c:pt idx="62">
                  <c:v>15.041776</c:v>
                </c:pt>
                <c:pt idx="63">
                  <c:v>13.815838</c:v>
                </c:pt>
                <c:pt idx="64">
                  <c:v>12.105538</c:v>
                </c:pt>
                <c:pt idx="65">
                  <c:v>12.45761</c:v>
                </c:pt>
                <c:pt idx="66">
                  <c:v>12.080202</c:v>
                </c:pt>
                <c:pt idx="67">
                  <c:v>10.9368022</c:v>
                </c:pt>
                <c:pt idx="68">
                  <c:v>9.252078600000001</c:v>
                </c:pt>
                <c:pt idx="69">
                  <c:v>9.892119599999999</c:v>
                </c:pt>
                <c:pt idx="70">
                  <c:v>10.1416516</c:v>
                </c:pt>
                <c:pt idx="71">
                  <c:v>9.048594599999999</c:v>
                </c:pt>
                <c:pt idx="72">
                  <c:v>7.2203216</c:v>
                </c:pt>
                <c:pt idx="73">
                  <c:v>6.9948022</c:v>
                </c:pt>
                <c:pt idx="74">
                  <c:v>7.237216200000001</c:v>
                </c:pt>
                <c:pt idx="75">
                  <c:v>6.5502068</c:v>
                </c:pt>
                <c:pt idx="76">
                  <c:v>4.8088642</c:v>
                </c:pt>
                <c:pt idx="77">
                  <c:v>5.9534712</c:v>
                </c:pt>
                <c:pt idx="78">
                  <c:v>5.483353</c:v>
                </c:pt>
                <c:pt idx="79">
                  <c:v>4.559424</c:v>
                </c:pt>
                <c:pt idx="80">
                  <c:v>2.6772708</c:v>
                </c:pt>
                <c:pt idx="81">
                  <c:v>1.6139804</c:v>
                </c:pt>
                <c:pt idx="82">
                  <c:v>1.0669156</c:v>
                </c:pt>
                <c:pt idx="83">
                  <c:v>0.5027824</c:v>
                </c:pt>
                <c:pt idx="84">
                  <c:v>-1.6588426</c:v>
                </c:pt>
                <c:pt idx="85">
                  <c:v>-2.9380348</c:v>
                </c:pt>
                <c:pt idx="86">
                  <c:v>-3.4028294</c:v>
                </c:pt>
                <c:pt idx="87">
                  <c:v>-3.5206078</c:v>
                </c:pt>
                <c:pt idx="88">
                  <c:v>-3.853083</c:v>
                </c:pt>
                <c:pt idx="89">
                  <c:v>-5.9758314</c:v>
                </c:pt>
                <c:pt idx="90">
                  <c:v>-5.2067608</c:v>
                </c:pt>
                <c:pt idx="91">
                  <c:v>-5.02344</c:v>
                </c:pt>
                <c:pt idx="92">
                  <c:v>-4.9825744</c:v>
                </c:pt>
                <c:pt idx="93">
                  <c:v>-6.6691856</c:v>
                </c:pt>
                <c:pt idx="94">
                  <c:v>-5.9640264</c:v>
                </c:pt>
                <c:pt idx="95">
                  <c:v>-6.516510800000001</c:v>
                </c:pt>
                <c:pt idx="96">
                  <c:v>-6.2175126</c:v>
                </c:pt>
                <c:pt idx="97">
                  <c:v>-8.3898802</c:v>
                </c:pt>
                <c:pt idx="98">
                  <c:v>-8.1647724</c:v>
                </c:pt>
                <c:pt idx="99">
                  <c:v>-8.0707238</c:v>
                </c:pt>
                <c:pt idx="100">
                  <c:v>-6.9399754</c:v>
                </c:pt>
                <c:pt idx="101">
                  <c:v>-8.5322326</c:v>
                </c:pt>
                <c:pt idx="102">
                  <c:v>-8.8865406</c:v>
                </c:pt>
                <c:pt idx="103">
                  <c:v>-8.368226799999999</c:v>
                </c:pt>
                <c:pt idx="104">
                  <c:v>-8.5140232</c:v>
                </c:pt>
                <c:pt idx="105">
                  <c:v>-9.6969212</c:v>
                </c:pt>
                <c:pt idx="106">
                  <c:v>-10.3550596</c:v>
                </c:pt>
                <c:pt idx="107">
                  <c:v>-9.7282236</c:v>
                </c:pt>
                <c:pt idx="108">
                  <c:v>-10.2467096</c:v>
                </c:pt>
                <c:pt idx="109">
                  <c:v>-11.083586</c:v>
                </c:pt>
                <c:pt idx="110">
                  <c:v>-11.882792</c:v>
                </c:pt>
                <c:pt idx="111">
                  <c:v>-11.289116</c:v>
                </c:pt>
                <c:pt idx="112">
                  <c:v>-10.787646</c:v>
                </c:pt>
                <c:pt idx="113">
                  <c:v>-11.28434</c:v>
                </c:pt>
                <c:pt idx="114">
                  <c:v>-12.409514</c:v>
                </c:pt>
                <c:pt idx="115">
                  <c:v>-12.593102</c:v>
                </c:pt>
                <c:pt idx="116">
                  <c:v>-12.228106</c:v>
                </c:pt>
                <c:pt idx="117">
                  <c:v>-12.030584</c:v>
                </c:pt>
                <c:pt idx="118">
                  <c:v>-13.915506</c:v>
                </c:pt>
                <c:pt idx="119">
                  <c:v>-13.628972</c:v>
                </c:pt>
                <c:pt idx="120">
                  <c:v>-12.763722</c:v>
                </c:pt>
                <c:pt idx="121">
                  <c:v>-12.958546</c:v>
                </c:pt>
                <c:pt idx="122">
                  <c:v>-14.438428</c:v>
                </c:pt>
                <c:pt idx="123">
                  <c:v>-14.694684</c:v>
                </c:pt>
                <c:pt idx="124">
                  <c:v>-14.420072</c:v>
                </c:pt>
                <c:pt idx="125">
                  <c:v>-14.735842</c:v>
                </c:pt>
                <c:pt idx="126">
                  <c:v>-15.536366</c:v>
                </c:pt>
                <c:pt idx="127">
                  <c:v>-15.539684</c:v>
                </c:pt>
                <c:pt idx="128">
                  <c:v>-15.39188</c:v>
                </c:pt>
                <c:pt idx="129">
                  <c:v>-15.859346</c:v>
                </c:pt>
                <c:pt idx="130">
                  <c:v>-16.780644</c:v>
                </c:pt>
                <c:pt idx="131">
                  <c:v>-18.268144</c:v>
                </c:pt>
                <c:pt idx="132">
                  <c:v>-18.425824</c:v>
                </c:pt>
                <c:pt idx="133">
                  <c:v>-18.313102</c:v>
                </c:pt>
                <c:pt idx="134">
                  <c:v>-20.202768</c:v>
                </c:pt>
                <c:pt idx="135">
                  <c:v>-23.351276</c:v>
                </c:pt>
                <c:pt idx="136">
                  <c:v>-23.837412</c:v>
                </c:pt>
                <c:pt idx="137">
                  <c:v>-25.299918</c:v>
                </c:pt>
                <c:pt idx="138">
                  <c:v>-27.429262</c:v>
                </c:pt>
                <c:pt idx="139">
                  <c:v>-32.46239</c:v>
                </c:pt>
                <c:pt idx="140">
                  <c:v>-33.287008</c:v>
                </c:pt>
                <c:pt idx="141">
                  <c:v>-26.037068</c:v>
                </c:pt>
                <c:pt idx="142">
                  <c:v>-22.134732</c:v>
                </c:pt>
                <c:pt idx="143">
                  <c:v>-19.902148</c:v>
                </c:pt>
                <c:pt idx="144">
                  <c:v>-16.789002</c:v>
                </c:pt>
                <c:pt idx="145">
                  <c:v>-12.869886</c:v>
                </c:pt>
                <c:pt idx="146">
                  <c:v>-11.697344</c:v>
                </c:pt>
                <c:pt idx="147">
                  <c:v>-11.47035</c:v>
                </c:pt>
                <c:pt idx="148">
                  <c:v>-10.971616</c:v>
                </c:pt>
                <c:pt idx="149">
                  <c:v>-9.0347454</c:v>
                </c:pt>
                <c:pt idx="150">
                  <c:v>-7.493473</c:v>
                </c:pt>
                <c:pt idx="151">
                  <c:v>-8.018521400000001</c:v>
                </c:pt>
                <c:pt idx="152">
                  <c:v>-8.090481</c:v>
                </c:pt>
                <c:pt idx="153">
                  <c:v>-6.8995048</c:v>
                </c:pt>
                <c:pt idx="154">
                  <c:v>-5.243551999999999</c:v>
                </c:pt>
                <c:pt idx="155">
                  <c:v>-5.8471788</c:v>
                </c:pt>
                <c:pt idx="156">
                  <c:v>-5.7002494</c:v>
                </c:pt>
                <c:pt idx="157">
                  <c:v>-5.8584178</c:v>
                </c:pt>
                <c:pt idx="158">
                  <c:v>-3.4012746</c:v>
                </c:pt>
                <c:pt idx="159">
                  <c:v>-4.1617652</c:v>
                </c:pt>
                <c:pt idx="160">
                  <c:v>-5.028046</c:v>
                </c:pt>
                <c:pt idx="161">
                  <c:v>-4.8613946</c:v>
                </c:pt>
                <c:pt idx="162">
                  <c:v>-2.4835878</c:v>
                </c:pt>
                <c:pt idx="163">
                  <c:v>-3.0451268</c:v>
                </c:pt>
                <c:pt idx="164">
                  <c:v>-3.7730502</c:v>
                </c:pt>
                <c:pt idx="165">
                  <c:v>-3.3885526</c:v>
                </c:pt>
                <c:pt idx="166">
                  <c:v>-2.5633852</c:v>
                </c:pt>
                <c:pt idx="167">
                  <c:v>-0.9875672</c:v>
                </c:pt>
                <c:pt idx="168">
                  <c:v>-2.5235436</c:v>
                </c:pt>
                <c:pt idx="169">
                  <c:v>-1.7487994</c:v>
                </c:pt>
                <c:pt idx="170">
                  <c:v>0.194684</c:v>
                </c:pt>
                <c:pt idx="171">
                  <c:v>1.065426</c:v>
                </c:pt>
                <c:pt idx="172">
                  <c:v>-0.06191040000000001</c:v>
                </c:pt>
                <c:pt idx="173">
                  <c:v>-0.2146796</c:v>
                </c:pt>
                <c:pt idx="174">
                  <c:v>1.0856612</c:v>
                </c:pt>
                <c:pt idx="175">
                  <c:v>3.0382524</c:v>
                </c:pt>
                <c:pt idx="176">
                  <c:v>2.2388472</c:v>
                </c:pt>
                <c:pt idx="177">
                  <c:v>1.6079678</c:v>
                </c:pt>
                <c:pt idx="178">
                  <c:v>3.216147</c:v>
                </c:pt>
                <c:pt idx="179">
                  <c:v>4.145667</c:v>
                </c:pt>
                <c:pt idx="180">
                  <c:v>4.581587000000001</c:v>
                </c:pt>
                <c:pt idx="181">
                  <c:v>3.100224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3.4577642</c:v>
                </c:pt>
                <c:pt idx="1">
                  <c:v>5.9232654</c:v>
                </c:pt>
                <c:pt idx="2">
                  <c:v>5.723605399999999</c:v>
                </c:pt>
                <c:pt idx="3">
                  <c:v>5.501343</c:v>
                </c:pt>
                <c:pt idx="4">
                  <c:v>5.943097</c:v>
                </c:pt>
                <c:pt idx="5">
                  <c:v>7.641571600000001</c:v>
                </c:pt>
                <c:pt idx="6">
                  <c:v>7.4315454</c:v>
                </c:pt>
                <c:pt idx="7">
                  <c:v>7.621112800000001</c:v>
                </c:pt>
                <c:pt idx="8">
                  <c:v>7.4773112</c:v>
                </c:pt>
                <c:pt idx="9">
                  <c:v>8.242072799999999</c:v>
                </c:pt>
                <c:pt idx="10">
                  <c:v>9.3533656</c:v>
                </c:pt>
                <c:pt idx="11">
                  <c:v>9.991134200000001</c:v>
                </c:pt>
                <c:pt idx="12">
                  <c:v>10.0194272</c:v>
                </c:pt>
                <c:pt idx="13">
                  <c:v>11.50886</c:v>
                </c:pt>
                <c:pt idx="14">
                  <c:v>13.07416</c:v>
                </c:pt>
                <c:pt idx="15">
                  <c:v>12.497604</c:v>
                </c:pt>
                <c:pt idx="16">
                  <c:v>13.262018</c:v>
                </c:pt>
                <c:pt idx="17">
                  <c:v>15.517334</c:v>
                </c:pt>
                <c:pt idx="18">
                  <c:v>18.04579</c:v>
                </c:pt>
                <c:pt idx="19">
                  <c:v>19.95033</c:v>
                </c:pt>
                <c:pt idx="20">
                  <c:v>21.780136</c:v>
                </c:pt>
                <c:pt idx="21">
                  <c:v>25.1886</c:v>
                </c:pt>
                <c:pt idx="22">
                  <c:v>28.97008</c:v>
                </c:pt>
                <c:pt idx="23">
                  <c:v>28.487132</c:v>
                </c:pt>
                <c:pt idx="24">
                  <c:v>28.289834</c:v>
                </c:pt>
                <c:pt idx="25">
                  <c:v>28.34889</c:v>
                </c:pt>
                <c:pt idx="26">
                  <c:v>30.34416</c:v>
                </c:pt>
                <c:pt idx="27">
                  <c:v>30.32029</c:v>
                </c:pt>
                <c:pt idx="28">
                  <c:v>29.140472</c:v>
                </c:pt>
                <c:pt idx="29">
                  <c:v>28.790548</c:v>
                </c:pt>
                <c:pt idx="30">
                  <c:v>30.114492</c:v>
                </c:pt>
                <c:pt idx="31">
                  <c:v>30.672848</c:v>
                </c:pt>
                <c:pt idx="32">
                  <c:v>29.708602</c:v>
                </c:pt>
                <c:pt idx="33">
                  <c:v>28.953232</c:v>
                </c:pt>
                <c:pt idx="34">
                  <c:v>29.43914</c:v>
                </c:pt>
                <c:pt idx="35">
                  <c:v>29.481874</c:v>
                </c:pt>
                <c:pt idx="36">
                  <c:v>29.244936</c:v>
                </c:pt>
                <c:pt idx="37">
                  <c:v>29.019784</c:v>
                </c:pt>
                <c:pt idx="38">
                  <c:v>29.310884</c:v>
                </c:pt>
                <c:pt idx="39">
                  <c:v>29.522184</c:v>
                </c:pt>
                <c:pt idx="40">
                  <c:v>28.93575</c:v>
                </c:pt>
                <c:pt idx="41">
                  <c:v>28.610266</c:v>
                </c:pt>
                <c:pt idx="42">
                  <c:v>29.74664</c:v>
                </c:pt>
                <c:pt idx="43">
                  <c:v>30.621698</c:v>
                </c:pt>
                <c:pt idx="44">
                  <c:v>29.887354</c:v>
                </c:pt>
                <c:pt idx="45">
                  <c:v>28.422754</c:v>
                </c:pt>
                <c:pt idx="46">
                  <c:v>30.60447</c:v>
                </c:pt>
                <c:pt idx="47">
                  <c:v>30.853512</c:v>
                </c:pt>
                <c:pt idx="48">
                  <c:v>29.648598</c:v>
                </c:pt>
                <c:pt idx="49">
                  <c:v>26.469398</c:v>
                </c:pt>
                <c:pt idx="50">
                  <c:v>25.081092</c:v>
                </c:pt>
                <c:pt idx="51">
                  <c:v>23.887844</c:v>
                </c:pt>
                <c:pt idx="52">
                  <c:v>22.040416</c:v>
                </c:pt>
                <c:pt idx="53">
                  <c:v>20.254638</c:v>
                </c:pt>
                <c:pt idx="54">
                  <c:v>20.175074</c:v>
                </c:pt>
                <c:pt idx="55">
                  <c:v>19.25994</c:v>
                </c:pt>
                <c:pt idx="56">
                  <c:v>17.407902</c:v>
                </c:pt>
                <c:pt idx="57">
                  <c:v>16.316296</c:v>
                </c:pt>
                <c:pt idx="58">
                  <c:v>15.811106</c:v>
                </c:pt>
                <c:pt idx="59">
                  <c:v>15.569136</c:v>
                </c:pt>
                <c:pt idx="60">
                  <c:v>14.378</c:v>
                </c:pt>
                <c:pt idx="61">
                  <c:v>13.332604</c:v>
                </c:pt>
                <c:pt idx="62">
                  <c:v>13.747554</c:v>
                </c:pt>
                <c:pt idx="63">
                  <c:v>12.29063</c:v>
                </c:pt>
                <c:pt idx="64">
                  <c:v>12.222848</c:v>
                </c:pt>
                <c:pt idx="65">
                  <c:v>10.3479536</c:v>
                </c:pt>
                <c:pt idx="66">
                  <c:v>10.476898</c:v>
                </c:pt>
                <c:pt idx="67">
                  <c:v>10.120538</c:v>
                </c:pt>
                <c:pt idx="68">
                  <c:v>9.768243200000001</c:v>
                </c:pt>
                <c:pt idx="69">
                  <c:v>7.6468084</c:v>
                </c:pt>
                <c:pt idx="70">
                  <c:v>7.8890332</c:v>
                </c:pt>
                <c:pt idx="71">
                  <c:v>7.9848512</c:v>
                </c:pt>
                <c:pt idx="72">
                  <c:v>7.3631156</c:v>
                </c:pt>
                <c:pt idx="73">
                  <c:v>7.060598000000001</c:v>
                </c:pt>
                <c:pt idx="74">
                  <c:v>5.9552964</c:v>
                </c:pt>
                <c:pt idx="75">
                  <c:v>5.5593962</c:v>
                </c:pt>
                <c:pt idx="76">
                  <c:v>5.6062182</c:v>
                </c:pt>
                <c:pt idx="77">
                  <c:v>3.641331</c:v>
                </c:pt>
                <c:pt idx="78">
                  <c:v>3.0595052</c:v>
                </c:pt>
                <c:pt idx="79">
                  <c:v>1.827935</c:v>
                </c:pt>
                <c:pt idx="80">
                  <c:v>1.8693794</c:v>
                </c:pt>
                <c:pt idx="81">
                  <c:v>0.1120224</c:v>
                </c:pt>
                <c:pt idx="82">
                  <c:v>-2.379039</c:v>
                </c:pt>
                <c:pt idx="83">
                  <c:v>-2.2876996</c:v>
                </c:pt>
                <c:pt idx="84">
                  <c:v>-3.7896784</c:v>
                </c:pt>
                <c:pt idx="85">
                  <c:v>-3.3848618</c:v>
                </c:pt>
                <c:pt idx="86">
                  <c:v>-4.9323496</c:v>
                </c:pt>
                <c:pt idx="87">
                  <c:v>-4.8080284</c:v>
                </c:pt>
                <c:pt idx="88">
                  <c:v>-4.8917056</c:v>
                </c:pt>
                <c:pt idx="89">
                  <c:v>-4.87579</c:v>
                </c:pt>
                <c:pt idx="90">
                  <c:v>-6.0441726</c:v>
                </c:pt>
                <c:pt idx="91">
                  <c:v>-6.8917044</c:v>
                </c:pt>
                <c:pt idx="92">
                  <c:v>-5.573899</c:v>
                </c:pt>
                <c:pt idx="93">
                  <c:v>-5.9443768</c:v>
                </c:pt>
                <c:pt idx="94">
                  <c:v>-7.548095599999999</c:v>
                </c:pt>
                <c:pt idx="95">
                  <c:v>-7.970071</c:v>
                </c:pt>
                <c:pt idx="96">
                  <c:v>-7.683887</c:v>
                </c:pt>
                <c:pt idx="97">
                  <c:v>-7.495581799999999</c:v>
                </c:pt>
                <c:pt idx="98">
                  <c:v>-7.123932999999999</c:v>
                </c:pt>
                <c:pt idx="99">
                  <c:v>-9.002710799999999</c:v>
                </c:pt>
                <c:pt idx="100">
                  <c:v>-8.2985878</c:v>
                </c:pt>
                <c:pt idx="101">
                  <c:v>-8.3780386</c:v>
                </c:pt>
                <c:pt idx="102">
                  <c:v>-9.7928964</c:v>
                </c:pt>
                <c:pt idx="103">
                  <c:v>-10.4482812</c:v>
                </c:pt>
                <c:pt idx="104">
                  <c:v>-9.784487</c:v>
                </c:pt>
                <c:pt idx="105">
                  <c:v>-9.381417000000001</c:v>
                </c:pt>
                <c:pt idx="106">
                  <c:v>-9.9216938</c:v>
                </c:pt>
                <c:pt idx="107">
                  <c:v>-11.489428</c:v>
                </c:pt>
                <c:pt idx="108">
                  <c:v>-11.18963</c:v>
                </c:pt>
                <c:pt idx="109">
                  <c:v>-10.920552</c:v>
                </c:pt>
                <c:pt idx="110">
                  <c:v>-10.864654</c:v>
                </c:pt>
                <c:pt idx="111">
                  <c:v>-12.712684</c:v>
                </c:pt>
                <c:pt idx="112">
                  <c:v>-12.580708</c:v>
                </c:pt>
                <c:pt idx="113">
                  <c:v>-11.586444</c:v>
                </c:pt>
                <c:pt idx="114">
                  <c:v>-11.671572</c:v>
                </c:pt>
                <c:pt idx="115">
                  <c:v>-13.38284</c:v>
                </c:pt>
                <c:pt idx="116">
                  <c:v>-13.35673</c:v>
                </c:pt>
                <c:pt idx="117">
                  <c:v>-12.816066</c:v>
                </c:pt>
                <c:pt idx="118">
                  <c:v>-12.505712</c:v>
                </c:pt>
                <c:pt idx="119">
                  <c:v>-14.266672</c:v>
                </c:pt>
                <c:pt idx="120">
                  <c:v>-14.609712</c:v>
                </c:pt>
                <c:pt idx="121">
                  <c:v>-14.366814</c:v>
                </c:pt>
                <c:pt idx="122">
                  <c:v>-14.133772</c:v>
                </c:pt>
                <c:pt idx="123">
                  <c:v>-14.67362</c:v>
                </c:pt>
                <c:pt idx="124">
                  <c:v>-15.988146</c:v>
                </c:pt>
                <c:pt idx="125">
                  <c:v>-15.011112</c:v>
                </c:pt>
                <c:pt idx="126">
                  <c:v>-15.350988</c:v>
                </c:pt>
                <c:pt idx="127">
                  <c:v>-16.11349</c:v>
                </c:pt>
                <c:pt idx="128">
                  <c:v>-17.995726</c:v>
                </c:pt>
                <c:pt idx="129">
                  <c:v>-17.991624</c:v>
                </c:pt>
                <c:pt idx="130">
                  <c:v>-17.59876</c:v>
                </c:pt>
                <c:pt idx="131">
                  <c:v>-18.852674</c:v>
                </c:pt>
                <c:pt idx="132">
                  <c:v>-21.243088</c:v>
                </c:pt>
                <c:pt idx="133">
                  <c:v>-22.270558</c:v>
                </c:pt>
                <c:pt idx="134">
                  <c:v>-22.697612</c:v>
                </c:pt>
                <c:pt idx="135">
                  <c:v>-25.147194</c:v>
                </c:pt>
                <c:pt idx="136">
                  <c:v>-29.60297</c:v>
                </c:pt>
                <c:pt idx="137">
                  <c:v>-32.356874</c:v>
                </c:pt>
                <c:pt idx="138">
                  <c:v>-32.113108</c:v>
                </c:pt>
                <c:pt idx="139">
                  <c:v>-26.046406</c:v>
                </c:pt>
                <c:pt idx="140">
                  <c:v>-22.30238</c:v>
                </c:pt>
                <c:pt idx="141">
                  <c:v>-20.269824</c:v>
                </c:pt>
                <c:pt idx="142">
                  <c:v>-15.9307</c:v>
                </c:pt>
                <c:pt idx="143">
                  <c:v>-13.228296</c:v>
                </c:pt>
                <c:pt idx="144">
                  <c:v>-12.228376</c:v>
                </c:pt>
                <c:pt idx="145">
                  <c:v>-11.51385</c:v>
                </c:pt>
                <c:pt idx="146">
                  <c:v>-10.3825664</c:v>
                </c:pt>
                <c:pt idx="147">
                  <c:v>-8.2643278</c:v>
                </c:pt>
                <c:pt idx="148">
                  <c:v>-8.5883272</c:v>
                </c:pt>
                <c:pt idx="149">
                  <c:v>-8.170892200000001</c:v>
                </c:pt>
                <c:pt idx="150">
                  <c:v>-7.7388034</c:v>
                </c:pt>
                <c:pt idx="151">
                  <c:v>-5.9101166</c:v>
                </c:pt>
                <c:pt idx="152">
                  <c:v>-6.166987600000001</c:v>
                </c:pt>
                <c:pt idx="153">
                  <c:v>-6.790898799999999</c:v>
                </c:pt>
                <c:pt idx="154">
                  <c:v>-6.025352199999999</c:v>
                </c:pt>
                <c:pt idx="155">
                  <c:v>-4.1466698</c:v>
                </c:pt>
                <c:pt idx="156">
                  <c:v>-4.5756864</c:v>
                </c:pt>
                <c:pt idx="157">
                  <c:v>-4.8360112</c:v>
                </c:pt>
                <c:pt idx="158">
                  <c:v>-5.1317154</c:v>
                </c:pt>
                <c:pt idx="159">
                  <c:v>-2.6026674</c:v>
                </c:pt>
                <c:pt idx="160">
                  <c:v>-3.0315162</c:v>
                </c:pt>
                <c:pt idx="161">
                  <c:v>-3.932422</c:v>
                </c:pt>
                <c:pt idx="162">
                  <c:v>-3.4786502</c:v>
                </c:pt>
                <c:pt idx="163">
                  <c:v>-1.88241</c:v>
                </c:pt>
                <c:pt idx="164">
                  <c:v>-1.7028668</c:v>
                </c:pt>
                <c:pt idx="165">
                  <c:v>-2.3350096</c:v>
                </c:pt>
                <c:pt idx="166">
                  <c:v>-2.058632</c:v>
                </c:pt>
                <c:pt idx="167">
                  <c:v>-1.1532624</c:v>
                </c:pt>
                <c:pt idx="168">
                  <c:v>0.3415274</c:v>
                </c:pt>
                <c:pt idx="169">
                  <c:v>0.2052828</c:v>
                </c:pt>
                <c:pt idx="170">
                  <c:v>0.139221</c:v>
                </c:pt>
                <c:pt idx="171">
                  <c:v>0.6229992</c:v>
                </c:pt>
                <c:pt idx="172">
                  <c:v>2.0322022</c:v>
                </c:pt>
                <c:pt idx="173">
                  <c:v>2.2424412</c:v>
                </c:pt>
                <c:pt idx="174">
                  <c:v>1.926738</c:v>
                </c:pt>
                <c:pt idx="175">
                  <c:v>2.5526406</c:v>
                </c:pt>
                <c:pt idx="176">
                  <c:v>4.4171666</c:v>
                </c:pt>
                <c:pt idx="177">
                  <c:v>3.7586224</c:v>
                </c:pt>
                <c:pt idx="178">
                  <c:v>3.9045186</c:v>
                </c:pt>
                <c:pt idx="179">
                  <c:v>3.5751544</c:v>
                </c:pt>
                <c:pt idx="180">
                  <c:v>4.6274534</c:v>
                </c:pt>
                <c:pt idx="181">
                  <c:v>5.484617249999999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36.44027646464647</v>
      </c>
      <c r="C3">
        <v>-1.13</v>
      </c>
      <c r="D3">
        <v>-6.281416</v>
      </c>
      <c r="E3">
        <v>-1.11</v>
      </c>
      <c r="F3">
        <v>-3.08944775</v>
      </c>
      <c r="G3">
        <v>-1.09</v>
      </c>
      <c r="H3">
        <v>-0.4391705999999999</v>
      </c>
      <c r="I3">
        <v>-1.08</v>
      </c>
      <c r="J3">
        <v>-0.663894</v>
      </c>
      <c r="K3">
        <v>-1.06</v>
      </c>
      <c r="L3">
        <v>1.3170925</v>
      </c>
      <c r="M3">
        <v>-1.04</v>
      </c>
      <c r="N3">
        <v>2.0923675</v>
      </c>
      <c r="O3">
        <v>-1.02</v>
      </c>
      <c r="P3">
        <v>3.518238333333333</v>
      </c>
      <c r="Q3">
        <v>-1</v>
      </c>
      <c r="R3">
        <v>4.8088505</v>
      </c>
      <c r="S3">
        <v>-0.98</v>
      </c>
      <c r="T3">
        <v>3.4577642</v>
      </c>
    </row>
    <row r="4" spans="1:20">
      <c r="A4">
        <v>-0.95</v>
      </c>
      <c r="B4">
        <v>-27.51155</v>
      </c>
      <c r="C4">
        <v>-1.12</v>
      </c>
      <c r="D4">
        <v>-5.4202042</v>
      </c>
      <c r="E4">
        <v>-1.1</v>
      </c>
      <c r="F4">
        <v>-2.9381394</v>
      </c>
      <c r="G4">
        <v>-1.08</v>
      </c>
      <c r="H4">
        <v>-0.2002272</v>
      </c>
      <c r="I4">
        <v>-1.07</v>
      </c>
      <c r="J4">
        <v>-0.6756928</v>
      </c>
      <c r="K4">
        <v>-1.05</v>
      </c>
      <c r="L4">
        <v>1.7837482</v>
      </c>
      <c r="M4">
        <v>-1.03</v>
      </c>
      <c r="N4">
        <v>2.8643064</v>
      </c>
      <c r="O4">
        <v>-1.01</v>
      </c>
      <c r="P4">
        <v>2.1486332</v>
      </c>
      <c r="Q4">
        <v>-0.99</v>
      </c>
      <c r="R4">
        <v>4.2389384</v>
      </c>
      <c r="S4">
        <v>-0.97</v>
      </c>
      <c r="T4">
        <v>5.9232654</v>
      </c>
    </row>
    <row r="5" spans="1:20">
      <c r="A5">
        <v>-0.9399999999999999</v>
      </c>
      <c r="B5">
        <v>-26.878242</v>
      </c>
      <c r="C5">
        <v>-1.11</v>
      </c>
      <c r="D5">
        <v>-3.8135416</v>
      </c>
      <c r="E5">
        <v>-1.09</v>
      </c>
      <c r="F5">
        <v>-2.0671434</v>
      </c>
      <c r="G5">
        <v>-1.07</v>
      </c>
      <c r="H5">
        <v>-0.7737426000000001</v>
      </c>
      <c r="I5">
        <v>-1.06</v>
      </c>
      <c r="J5">
        <v>0.786083</v>
      </c>
      <c r="K5">
        <v>-1.04</v>
      </c>
      <c r="L5">
        <v>1.7540194</v>
      </c>
      <c r="M5">
        <v>-1.02</v>
      </c>
      <c r="N5">
        <v>3.8014412</v>
      </c>
      <c r="O5">
        <v>-1</v>
      </c>
      <c r="P5">
        <v>4.2910382</v>
      </c>
      <c r="Q5">
        <v>-0.98</v>
      </c>
      <c r="R5">
        <v>3.3371862</v>
      </c>
      <c r="S5">
        <v>-0.96</v>
      </c>
      <c r="T5">
        <v>5.723605399999999</v>
      </c>
    </row>
    <row r="6" spans="1:20">
      <c r="A6">
        <v>-0.93</v>
      </c>
      <c r="B6">
        <v>-18.492012</v>
      </c>
      <c r="C6">
        <v>-1.1</v>
      </c>
      <c r="D6">
        <v>-4.3943064</v>
      </c>
      <c r="E6">
        <v>-1.08</v>
      </c>
      <c r="F6">
        <v>-0.9858027999999999</v>
      </c>
      <c r="G6">
        <v>-1.06</v>
      </c>
      <c r="H6">
        <v>-0.5541292</v>
      </c>
      <c r="I6">
        <v>-1.05</v>
      </c>
      <c r="J6">
        <v>2.277945</v>
      </c>
      <c r="K6">
        <v>-1.03</v>
      </c>
      <c r="L6">
        <v>2.1075668</v>
      </c>
      <c r="M6">
        <v>-1.01</v>
      </c>
      <c r="N6">
        <v>2.5450896</v>
      </c>
      <c r="O6">
        <v>-0.99</v>
      </c>
      <c r="P6">
        <v>4.522696399999999</v>
      </c>
      <c r="Q6">
        <v>-0.97</v>
      </c>
      <c r="R6">
        <v>4.109799600000001</v>
      </c>
      <c r="S6">
        <v>-0.95</v>
      </c>
      <c r="T6">
        <v>5.501343</v>
      </c>
    </row>
    <row r="7" spans="1:20">
      <c r="A7">
        <v>-0.92</v>
      </c>
      <c r="B7">
        <v>-14.831318</v>
      </c>
      <c r="C7">
        <v>-1.09</v>
      </c>
      <c r="D7">
        <v>-4.966082399999999</v>
      </c>
      <c r="E7">
        <v>-1.07</v>
      </c>
      <c r="F7">
        <v>-0.6405</v>
      </c>
      <c r="G7">
        <v>-1.05</v>
      </c>
      <c r="H7">
        <v>1.43408</v>
      </c>
      <c r="I7">
        <v>-1.04</v>
      </c>
      <c r="J7">
        <v>1.8005476</v>
      </c>
      <c r="K7">
        <v>-1.02</v>
      </c>
      <c r="L7">
        <v>3.5080238</v>
      </c>
      <c r="M7">
        <v>-1</v>
      </c>
      <c r="N7">
        <v>2.5738708</v>
      </c>
      <c r="O7">
        <v>-0.98</v>
      </c>
      <c r="P7">
        <v>4.927493</v>
      </c>
      <c r="Q7">
        <v>-0.96</v>
      </c>
      <c r="R7">
        <v>6.8510976</v>
      </c>
      <c r="S7">
        <v>-0.9399999999999999</v>
      </c>
      <c r="T7">
        <v>5.943097</v>
      </c>
    </row>
    <row r="8" spans="1:20">
      <c r="A8">
        <v>-0.91</v>
      </c>
      <c r="B8">
        <v>-12.600424</v>
      </c>
      <c r="C8">
        <v>-1.08</v>
      </c>
      <c r="D8">
        <v>-4.169874800000001</v>
      </c>
      <c r="E8">
        <v>-1.06</v>
      </c>
      <c r="F8">
        <v>-0.9329841999999999</v>
      </c>
      <c r="G8">
        <v>-1.04</v>
      </c>
      <c r="H8">
        <v>1.6896176</v>
      </c>
      <c r="I8">
        <v>-1.03</v>
      </c>
      <c r="J8">
        <v>1.4828322</v>
      </c>
      <c r="K8">
        <v>-1.01</v>
      </c>
      <c r="L8">
        <v>3.7985892</v>
      </c>
      <c r="M8">
        <v>-0.99</v>
      </c>
      <c r="N8">
        <v>4.323616599999999</v>
      </c>
      <c r="O8">
        <v>-0.97</v>
      </c>
      <c r="P8">
        <v>4.2916674</v>
      </c>
      <c r="Q8">
        <v>-0.95</v>
      </c>
      <c r="R8">
        <v>6.4946338</v>
      </c>
      <c r="S8">
        <v>-0.93</v>
      </c>
      <c r="T8">
        <v>7.641571600000001</v>
      </c>
    </row>
    <row r="9" spans="1:20">
      <c r="A9">
        <v>-0.9</v>
      </c>
      <c r="B9">
        <v>-10.1399544</v>
      </c>
      <c r="C9">
        <v>-1.07</v>
      </c>
      <c r="D9">
        <v>-2.0100984</v>
      </c>
      <c r="E9">
        <v>-1.05</v>
      </c>
      <c r="F9">
        <v>-1.5967012</v>
      </c>
      <c r="G9">
        <v>-1.03</v>
      </c>
      <c r="H9">
        <v>2.1100138</v>
      </c>
      <c r="I9">
        <v>-1.02</v>
      </c>
      <c r="J9">
        <v>2.0769074</v>
      </c>
      <c r="K9">
        <v>-1</v>
      </c>
      <c r="L9">
        <v>1.87114</v>
      </c>
      <c r="M9">
        <v>-0.98</v>
      </c>
      <c r="N9">
        <v>5.2937928</v>
      </c>
      <c r="O9">
        <v>-0.96</v>
      </c>
      <c r="P9">
        <v>5.4884414</v>
      </c>
      <c r="Q9">
        <v>-0.9399999999999999</v>
      </c>
      <c r="R9">
        <v>5.435236600000001</v>
      </c>
      <c r="S9">
        <v>-0.92</v>
      </c>
      <c r="T9">
        <v>7.4315454</v>
      </c>
    </row>
    <row r="10" spans="1:20">
      <c r="A10">
        <v>-0.89</v>
      </c>
      <c r="B10">
        <v>-7.760116200000001</v>
      </c>
      <c r="C10">
        <v>-1.06</v>
      </c>
      <c r="D10">
        <v>-2.2623404</v>
      </c>
      <c r="E10">
        <v>-1.04</v>
      </c>
      <c r="F10">
        <v>1.9665676</v>
      </c>
      <c r="G10">
        <v>-1.02</v>
      </c>
      <c r="H10">
        <v>1.8962074</v>
      </c>
      <c r="I10">
        <v>-1.01</v>
      </c>
      <c r="J10">
        <v>3.3477654</v>
      </c>
      <c r="K10">
        <v>-0.99</v>
      </c>
      <c r="L10">
        <v>3.0593452</v>
      </c>
      <c r="M10">
        <v>-0.97</v>
      </c>
      <c r="N10">
        <v>4.5920238</v>
      </c>
      <c r="O10">
        <v>-0.95</v>
      </c>
      <c r="P10">
        <v>6.6491924</v>
      </c>
      <c r="Q10">
        <v>-0.93</v>
      </c>
      <c r="R10">
        <v>6.2656166</v>
      </c>
      <c r="S10">
        <v>-0.91</v>
      </c>
      <c r="T10">
        <v>7.621112800000001</v>
      </c>
    </row>
    <row r="11" spans="1:20">
      <c r="A11">
        <v>-0.88</v>
      </c>
      <c r="B11">
        <v>-6.712874600000001</v>
      </c>
      <c r="C11">
        <v>-1.05</v>
      </c>
      <c r="D11">
        <v>-2.9685876</v>
      </c>
      <c r="E11">
        <v>-1.03</v>
      </c>
      <c r="F11">
        <v>1.5552162</v>
      </c>
      <c r="G11">
        <v>-1.01</v>
      </c>
      <c r="H11">
        <v>2.773519</v>
      </c>
      <c r="I11">
        <v>-1</v>
      </c>
      <c r="J11">
        <v>1.857982</v>
      </c>
      <c r="K11">
        <v>-0.98</v>
      </c>
      <c r="L11">
        <v>5.5928418</v>
      </c>
      <c r="M11">
        <v>-0.96</v>
      </c>
      <c r="N11">
        <v>4.932702799999999</v>
      </c>
      <c r="O11">
        <v>-0.9399999999999999</v>
      </c>
      <c r="P11">
        <v>6.5291114</v>
      </c>
      <c r="Q11">
        <v>-0.92</v>
      </c>
      <c r="R11">
        <v>8.0608866</v>
      </c>
      <c r="S11">
        <v>-0.9</v>
      </c>
      <c r="T11">
        <v>7.4773112</v>
      </c>
    </row>
    <row r="12" spans="1:20">
      <c r="A12">
        <v>-0.87</v>
      </c>
      <c r="B12">
        <v>-5.7760886</v>
      </c>
      <c r="C12">
        <v>-1.04</v>
      </c>
      <c r="D12">
        <v>-1.962342</v>
      </c>
      <c r="E12">
        <v>-1.02</v>
      </c>
      <c r="F12">
        <v>2.0514578</v>
      </c>
      <c r="G12">
        <v>-1</v>
      </c>
      <c r="H12">
        <v>1.9100708</v>
      </c>
      <c r="I12">
        <v>-0.99</v>
      </c>
      <c r="J12">
        <v>3.2318738</v>
      </c>
      <c r="K12">
        <v>-0.97</v>
      </c>
      <c r="L12">
        <v>4.9889272</v>
      </c>
      <c r="M12">
        <v>-0.95</v>
      </c>
      <c r="N12">
        <v>4.9942266</v>
      </c>
      <c r="O12">
        <v>-0.93</v>
      </c>
      <c r="P12">
        <v>6.2925586</v>
      </c>
      <c r="Q12">
        <v>-0.91</v>
      </c>
      <c r="R12">
        <v>8.252625399999999</v>
      </c>
      <c r="S12">
        <v>-0.89</v>
      </c>
      <c r="T12">
        <v>8.242072799999999</v>
      </c>
    </row>
    <row r="13" spans="1:20">
      <c r="A13">
        <v>-0.86</v>
      </c>
      <c r="B13">
        <v>-2.5841734</v>
      </c>
      <c r="C13">
        <v>-1.03</v>
      </c>
      <c r="D13">
        <v>0.07713819999999998</v>
      </c>
      <c r="E13">
        <v>-1.01</v>
      </c>
      <c r="F13">
        <v>1.5154162</v>
      </c>
      <c r="G13">
        <v>-0.99</v>
      </c>
      <c r="H13">
        <v>3.378754</v>
      </c>
      <c r="I13">
        <v>-0.98</v>
      </c>
      <c r="J13">
        <v>3.8251982</v>
      </c>
      <c r="K13">
        <v>-0.96</v>
      </c>
      <c r="L13">
        <v>4.6296048</v>
      </c>
      <c r="M13">
        <v>-0.9399999999999999</v>
      </c>
      <c r="N13">
        <v>7.1243566</v>
      </c>
      <c r="O13">
        <v>-0.92</v>
      </c>
      <c r="P13">
        <v>7.1137512</v>
      </c>
      <c r="Q13">
        <v>-0.9</v>
      </c>
      <c r="R13">
        <v>8.1517906</v>
      </c>
      <c r="S13">
        <v>-0.88</v>
      </c>
      <c r="T13">
        <v>9.3533656</v>
      </c>
    </row>
    <row r="14" spans="1:20">
      <c r="A14">
        <v>-0.85</v>
      </c>
      <c r="B14">
        <v>-0.45526</v>
      </c>
      <c r="C14">
        <v>-1.02</v>
      </c>
      <c r="D14">
        <v>-0.1999066</v>
      </c>
      <c r="E14">
        <v>-1</v>
      </c>
      <c r="F14">
        <v>1.4541958</v>
      </c>
      <c r="G14">
        <v>-0.98</v>
      </c>
      <c r="H14">
        <v>3.436373000000001</v>
      </c>
      <c r="I14">
        <v>-0.97</v>
      </c>
      <c r="J14">
        <v>5.4914116</v>
      </c>
      <c r="K14">
        <v>-0.95</v>
      </c>
      <c r="L14">
        <v>5.23350625</v>
      </c>
      <c r="M14">
        <v>-0.93</v>
      </c>
      <c r="N14">
        <v>6.6047838</v>
      </c>
      <c r="O14">
        <v>-0.91</v>
      </c>
      <c r="P14">
        <v>7.932260600000001</v>
      </c>
      <c r="Q14">
        <v>-0.89</v>
      </c>
      <c r="R14">
        <v>8.222010600000001</v>
      </c>
      <c r="S14">
        <v>-0.87</v>
      </c>
      <c r="T14">
        <v>9.991134200000001</v>
      </c>
    </row>
    <row r="15" spans="1:20">
      <c r="A15">
        <v>-0.84</v>
      </c>
      <c r="B15">
        <v>0.2677642</v>
      </c>
      <c r="C15">
        <v>-1.01</v>
      </c>
      <c r="D15">
        <v>-0.1984096</v>
      </c>
      <c r="E15">
        <v>-0.99</v>
      </c>
      <c r="F15">
        <v>3.4936124</v>
      </c>
      <c r="G15">
        <v>-0.97</v>
      </c>
      <c r="H15">
        <v>3.4998682</v>
      </c>
      <c r="I15">
        <v>-0.96</v>
      </c>
      <c r="J15">
        <v>5.472115199999999</v>
      </c>
      <c r="K15">
        <v>-0.9399999999999999</v>
      </c>
      <c r="L15">
        <v>6.300706</v>
      </c>
      <c r="M15">
        <v>-0.92</v>
      </c>
      <c r="N15">
        <v>6.5370966</v>
      </c>
      <c r="O15">
        <v>-0.9</v>
      </c>
      <c r="P15">
        <v>8.5241004</v>
      </c>
      <c r="Q15">
        <v>-0.88</v>
      </c>
      <c r="R15">
        <v>9.491746000000001</v>
      </c>
      <c r="S15">
        <v>-0.86</v>
      </c>
      <c r="T15">
        <v>10.0194272</v>
      </c>
    </row>
    <row r="16" spans="1:20">
      <c r="A16">
        <v>-0.83</v>
      </c>
      <c r="B16">
        <v>1.6385338</v>
      </c>
      <c r="C16">
        <v>-1</v>
      </c>
      <c r="D16">
        <v>-0.2893324</v>
      </c>
      <c r="E16">
        <v>-0.98</v>
      </c>
      <c r="F16">
        <v>3.09042</v>
      </c>
      <c r="G16">
        <v>-0.96</v>
      </c>
      <c r="H16">
        <v>5.9262172</v>
      </c>
      <c r="I16">
        <v>-0.95</v>
      </c>
      <c r="J16">
        <v>5.0112004</v>
      </c>
      <c r="K16">
        <v>-0.93</v>
      </c>
      <c r="L16">
        <v>7.0805968</v>
      </c>
      <c r="M16">
        <v>-0.91</v>
      </c>
      <c r="N16">
        <v>7.4640186</v>
      </c>
      <c r="O16">
        <v>-0.89</v>
      </c>
      <c r="P16">
        <v>8.419171</v>
      </c>
      <c r="Q16">
        <v>-0.87</v>
      </c>
      <c r="R16">
        <v>10.099221</v>
      </c>
      <c r="S16">
        <v>-0.85</v>
      </c>
      <c r="T16">
        <v>11.50886</v>
      </c>
    </row>
    <row r="17" spans="1:20">
      <c r="A17">
        <v>-0.82</v>
      </c>
      <c r="B17">
        <v>3.0756542</v>
      </c>
      <c r="C17">
        <v>-0.99</v>
      </c>
      <c r="D17">
        <v>1.7531418</v>
      </c>
      <c r="E17">
        <v>-0.97</v>
      </c>
      <c r="F17">
        <v>2.8789372</v>
      </c>
      <c r="G17">
        <v>-0.95</v>
      </c>
      <c r="H17">
        <v>4.9256554</v>
      </c>
      <c r="I17">
        <v>-0.9399999999999999</v>
      </c>
      <c r="J17">
        <v>5.2910626</v>
      </c>
      <c r="K17">
        <v>-0.92</v>
      </c>
      <c r="L17">
        <v>6.273046</v>
      </c>
      <c r="M17">
        <v>-0.9</v>
      </c>
      <c r="N17">
        <v>9.238754199999999</v>
      </c>
      <c r="O17">
        <v>-0.88</v>
      </c>
      <c r="P17">
        <v>8.741327200000001</v>
      </c>
      <c r="Q17">
        <v>-0.86</v>
      </c>
      <c r="R17">
        <v>9.765711599999999</v>
      </c>
      <c r="S17">
        <v>-0.84</v>
      </c>
      <c r="T17">
        <v>13.07416</v>
      </c>
    </row>
    <row r="18" spans="1:20">
      <c r="A18">
        <v>-0.8100000000000001</v>
      </c>
      <c r="B18">
        <v>5.0566798</v>
      </c>
      <c r="C18">
        <v>-0.98</v>
      </c>
      <c r="D18">
        <v>2.1664184</v>
      </c>
      <c r="E18">
        <v>-0.96</v>
      </c>
      <c r="F18">
        <v>4.592226</v>
      </c>
      <c r="G18">
        <v>-0.9399999999999999</v>
      </c>
      <c r="H18">
        <v>5.5781236</v>
      </c>
      <c r="I18">
        <v>-0.93</v>
      </c>
      <c r="J18">
        <v>6.9810756</v>
      </c>
      <c r="K18">
        <v>-0.91</v>
      </c>
      <c r="L18">
        <v>7.1074944</v>
      </c>
      <c r="M18">
        <v>-0.89</v>
      </c>
      <c r="N18">
        <v>8.706251399999999</v>
      </c>
      <c r="O18">
        <v>-0.87</v>
      </c>
      <c r="P18">
        <v>10.2604872</v>
      </c>
      <c r="Q18">
        <v>-0.85</v>
      </c>
      <c r="R18">
        <v>10.2898556</v>
      </c>
      <c r="S18">
        <v>-0.83</v>
      </c>
      <c r="T18">
        <v>12.497604</v>
      </c>
    </row>
    <row r="19" spans="1:20">
      <c r="A19">
        <v>-0.8</v>
      </c>
      <c r="B19">
        <v>5.980525200000001</v>
      </c>
      <c r="C19">
        <v>-0.97</v>
      </c>
      <c r="D19">
        <v>1.973412</v>
      </c>
      <c r="E19">
        <v>-0.95</v>
      </c>
      <c r="F19">
        <v>5.7969198</v>
      </c>
      <c r="G19">
        <v>-0.93</v>
      </c>
      <c r="H19">
        <v>5.6675506</v>
      </c>
      <c r="I19">
        <v>-0.92</v>
      </c>
      <c r="J19">
        <v>7.2926314</v>
      </c>
      <c r="K19">
        <v>-0.9</v>
      </c>
      <c r="L19">
        <v>7.788655799999999</v>
      </c>
      <c r="M19">
        <v>-0.88</v>
      </c>
      <c r="N19">
        <v>8.635972200000001</v>
      </c>
      <c r="O19">
        <v>-0.86</v>
      </c>
      <c r="P19">
        <v>10.3016538</v>
      </c>
      <c r="Q19">
        <v>-0.84</v>
      </c>
      <c r="R19">
        <v>12.86862</v>
      </c>
      <c r="S19">
        <v>-0.82</v>
      </c>
      <c r="T19">
        <v>13.262018</v>
      </c>
    </row>
    <row r="20" spans="1:20">
      <c r="A20">
        <v>-0.79</v>
      </c>
      <c r="B20">
        <v>6.963264000000001</v>
      </c>
      <c r="C20">
        <v>-0.96</v>
      </c>
      <c r="D20">
        <v>2.1530174</v>
      </c>
      <c r="E20">
        <v>-0.9399999999999999</v>
      </c>
      <c r="F20">
        <v>5.0205374</v>
      </c>
      <c r="G20">
        <v>-0.92</v>
      </c>
      <c r="H20">
        <v>7.627928800000001</v>
      </c>
      <c r="I20">
        <v>-0.91</v>
      </c>
      <c r="J20">
        <v>7.491562399999999</v>
      </c>
      <c r="K20">
        <v>-0.89</v>
      </c>
      <c r="L20">
        <v>9.263522999999999</v>
      </c>
      <c r="M20">
        <v>-0.87</v>
      </c>
      <c r="N20">
        <v>9.326341600000001</v>
      </c>
      <c r="O20">
        <v>-0.85</v>
      </c>
      <c r="P20">
        <v>10.8874894</v>
      </c>
      <c r="Q20">
        <v>-0.83</v>
      </c>
      <c r="R20">
        <v>13.284856</v>
      </c>
      <c r="S20">
        <v>-0.8100000000000001</v>
      </c>
      <c r="T20">
        <v>15.517334</v>
      </c>
    </row>
    <row r="21" spans="1:20">
      <c r="A21">
        <v>-0.78</v>
      </c>
      <c r="B21">
        <v>8.290281199999999</v>
      </c>
      <c r="C21">
        <v>-0.95</v>
      </c>
      <c r="D21">
        <v>3.718473799999999</v>
      </c>
      <c r="E21">
        <v>-0.93</v>
      </c>
      <c r="F21">
        <v>5.583991</v>
      </c>
      <c r="G21">
        <v>-0.91</v>
      </c>
      <c r="H21">
        <v>7.376174600000001</v>
      </c>
      <c r="I21">
        <v>-0.9</v>
      </c>
      <c r="J21">
        <v>7.336398</v>
      </c>
      <c r="K21">
        <v>-0.88</v>
      </c>
      <c r="L21">
        <v>9.1920216</v>
      </c>
      <c r="M21">
        <v>-0.86</v>
      </c>
      <c r="N21">
        <v>11.35545</v>
      </c>
      <c r="O21">
        <v>-0.84</v>
      </c>
      <c r="P21">
        <v>10.658733</v>
      </c>
      <c r="Q21">
        <v>-0.82</v>
      </c>
      <c r="R21">
        <v>14.086238</v>
      </c>
      <c r="S21">
        <v>-0.8</v>
      </c>
      <c r="T21">
        <v>18.04579</v>
      </c>
    </row>
    <row r="22" spans="1:20">
      <c r="A22">
        <v>-0.77</v>
      </c>
      <c r="B22">
        <v>11.77062</v>
      </c>
      <c r="C22">
        <v>-0.9399999999999999</v>
      </c>
      <c r="D22">
        <v>4.7251132</v>
      </c>
      <c r="E22">
        <v>-0.92</v>
      </c>
      <c r="F22">
        <v>5.928153</v>
      </c>
      <c r="G22">
        <v>-0.9</v>
      </c>
      <c r="H22">
        <v>7.498051200000001</v>
      </c>
      <c r="I22">
        <v>-0.89</v>
      </c>
      <c r="J22">
        <v>8.874748800000001</v>
      </c>
      <c r="K22">
        <v>-0.87</v>
      </c>
      <c r="L22">
        <v>9.262010399999999</v>
      </c>
      <c r="M22">
        <v>-0.85</v>
      </c>
      <c r="N22">
        <v>11.387766</v>
      </c>
      <c r="O22">
        <v>-0.83</v>
      </c>
      <c r="P22">
        <v>14.03927</v>
      </c>
      <c r="Q22">
        <v>-0.8100000000000001</v>
      </c>
      <c r="R22">
        <v>15.075844</v>
      </c>
      <c r="S22">
        <v>-0.79</v>
      </c>
      <c r="T22">
        <v>19.95033</v>
      </c>
    </row>
    <row r="23" spans="1:20">
      <c r="A23">
        <v>-0.76</v>
      </c>
      <c r="B23">
        <v>13.366788</v>
      </c>
      <c r="C23">
        <v>-0.93</v>
      </c>
      <c r="D23">
        <v>4.7116738</v>
      </c>
      <c r="E23">
        <v>-0.91</v>
      </c>
      <c r="F23">
        <v>7.5804258</v>
      </c>
      <c r="G23">
        <v>-0.89</v>
      </c>
      <c r="H23">
        <v>7.749191600000001</v>
      </c>
      <c r="I23">
        <v>-0.88</v>
      </c>
      <c r="J23">
        <v>9.7111968</v>
      </c>
      <c r="K23">
        <v>-0.86</v>
      </c>
      <c r="L23">
        <v>9.9955984</v>
      </c>
      <c r="M23">
        <v>-0.84</v>
      </c>
      <c r="N23">
        <v>11.968658</v>
      </c>
      <c r="O23">
        <v>-0.82</v>
      </c>
      <c r="P23">
        <v>14.771348</v>
      </c>
      <c r="Q23">
        <v>-0.8</v>
      </c>
      <c r="R23">
        <v>17.74786</v>
      </c>
      <c r="S23">
        <v>-0.78</v>
      </c>
      <c r="T23">
        <v>21.780136</v>
      </c>
    </row>
    <row r="24" spans="1:20">
      <c r="A24">
        <v>-0.75</v>
      </c>
      <c r="B24">
        <v>13.453714</v>
      </c>
      <c r="C24">
        <v>-0.92</v>
      </c>
      <c r="D24">
        <v>4.8639772</v>
      </c>
      <c r="E24">
        <v>-0.9</v>
      </c>
      <c r="F24">
        <v>6.867223</v>
      </c>
      <c r="G24">
        <v>-0.88</v>
      </c>
      <c r="H24">
        <v>9.6802852</v>
      </c>
      <c r="I24">
        <v>-0.87</v>
      </c>
      <c r="J24">
        <v>9.7811454</v>
      </c>
      <c r="K24">
        <v>-0.85</v>
      </c>
      <c r="L24">
        <v>11.764088</v>
      </c>
      <c r="M24">
        <v>-0.83</v>
      </c>
      <c r="N24">
        <v>12.258452</v>
      </c>
      <c r="O24">
        <v>-0.8100000000000001</v>
      </c>
      <c r="P24">
        <v>15.194968</v>
      </c>
      <c r="Q24">
        <v>-0.79</v>
      </c>
      <c r="R24">
        <v>20.299476</v>
      </c>
      <c r="S24">
        <v>-0.77</v>
      </c>
      <c r="T24">
        <v>25.1886</v>
      </c>
    </row>
    <row r="25" spans="1:20">
      <c r="A25">
        <v>-0.74</v>
      </c>
      <c r="B25">
        <v>14.205226</v>
      </c>
      <c r="C25">
        <v>-0.91</v>
      </c>
      <c r="D25">
        <v>5.9032556</v>
      </c>
      <c r="E25">
        <v>-0.89</v>
      </c>
      <c r="F25">
        <v>7.1751892</v>
      </c>
      <c r="G25">
        <v>-0.87</v>
      </c>
      <c r="H25">
        <v>9.494981599999999</v>
      </c>
      <c r="I25">
        <v>-0.86</v>
      </c>
      <c r="J25">
        <v>9.676739399999999</v>
      </c>
      <c r="K25">
        <v>-0.84</v>
      </c>
      <c r="L25">
        <v>11.563668</v>
      </c>
      <c r="M25">
        <v>-0.82</v>
      </c>
      <c r="N25">
        <v>14.681612</v>
      </c>
      <c r="O25">
        <v>-0.8</v>
      </c>
      <c r="P25">
        <v>16.822258</v>
      </c>
      <c r="Q25">
        <v>-0.78</v>
      </c>
      <c r="R25">
        <v>22.892066</v>
      </c>
      <c r="S25">
        <v>-0.76</v>
      </c>
      <c r="T25">
        <v>28.97008</v>
      </c>
    </row>
    <row r="26" spans="1:20">
      <c r="A26">
        <v>-0.73</v>
      </c>
      <c r="B26">
        <v>16.532856</v>
      </c>
      <c r="C26">
        <v>-0.9</v>
      </c>
      <c r="D26">
        <v>6.671094800000001</v>
      </c>
      <c r="E26">
        <v>-0.88</v>
      </c>
      <c r="F26">
        <v>7.971137199999999</v>
      </c>
      <c r="G26">
        <v>-0.86</v>
      </c>
      <c r="H26">
        <v>9.910517</v>
      </c>
      <c r="I26">
        <v>-0.85</v>
      </c>
      <c r="J26">
        <v>11.32093</v>
      </c>
      <c r="K26">
        <v>-0.83</v>
      </c>
      <c r="L26">
        <v>12.574098</v>
      </c>
      <c r="M26">
        <v>-0.8100000000000001</v>
      </c>
      <c r="N26">
        <v>15.48337</v>
      </c>
      <c r="O26">
        <v>-0.79</v>
      </c>
      <c r="P26">
        <v>19.83967</v>
      </c>
      <c r="Q26">
        <v>-0.77</v>
      </c>
      <c r="R26">
        <v>23.758274</v>
      </c>
      <c r="S26">
        <v>-0.75</v>
      </c>
      <c r="T26">
        <v>28.487132</v>
      </c>
    </row>
    <row r="27" spans="1:20">
      <c r="A27">
        <v>-0.72</v>
      </c>
      <c r="B27">
        <v>16.345354</v>
      </c>
      <c r="C27">
        <v>-0.89</v>
      </c>
      <c r="D27">
        <v>6.727956799999999</v>
      </c>
      <c r="E27">
        <v>-0.87</v>
      </c>
      <c r="F27">
        <v>10.1800758</v>
      </c>
      <c r="G27">
        <v>-0.85</v>
      </c>
      <c r="H27">
        <v>10.633486</v>
      </c>
      <c r="I27">
        <v>-0.84</v>
      </c>
      <c r="J27">
        <v>12.547494</v>
      </c>
      <c r="K27">
        <v>-0.82</v>
      </c>
      <c r="L27">
        <v>13.127356</v>
      </c>
      <c r="M27">
        <v>-0.8</v>
      </c>
      <c r="N27">
        <v>16.921972</v>
      </c>
      <c r="O27">
        <v>-0.78</v>
      </c>
      <c r="P27">
        <v>23.341164</v>
      </c>
      <c r="Q27">
        <v>-0.76</v>
      </c>
      <c r="R27">
        <v>26.598082</v>
      </c>
      <c r="S27">
        <v>-0.74</v>
      </c>
      <c r="T27">
        <v>28.289834</v>
      </c>
    </row>
    <row r="28" spans="1:20">
      <c r="A28">
        <v>-0.71</v>
      </c>
      <c r="B28">
        <v>16.55947</v>
      </c>
      <c r="C28">
        <v>-0.88</v>
      </c>
      <c r="D28">
        <v>6.629324199999999</v>
      </c>
      <c r="E28">
        <v>-0.86</v>
      </c>
      <c r="F28">
        <v>9.920465</v>
      </c>
      <c r="G28">
        <v>-0.84</v>
      </c>
      <c r="H28">
        <v>12.34288</v>
      </c>
      <c r="I28">
        <v>-0.83</v>
      </c>
      <c r="J28">
        <v>12.606594</v>
      </c>
      <c r="K28">
        <v>-0.8100000000000001</v>
      </c>
      <c r="L28">
        <v>16.348292</v>
      </c>
      <c r="M28">
        <v>-0.79</v>
      </c>
      <c r="N28">
        <v>19.013224</v>
      </c>
      <c r="O28">
        <v>-0.77</v>
      </c>
      <c r="P28">
        <v>25.317274</v>
      </c>
      <c r="Q28">
        <v>-0.75</v>
      </c>
      <c r="R28">
        <v>28.55842</v>
      </c>
      <c r="S28">
        <v>-0.73</v>
      </c>
      <c r="T28">
        <v>28.34889</v>
      </c>
    </row>
    <row r="29" spans="1:20">
      <c r="A29">
        <v>-0.7</v>
      </c>
      <c r="B29">
        <v>16.607688</v>
      </c>
      <c r="C29">
        <v>-0.87</v>
      </c>
      <c r="D29">
        <v>8.091616200000001</v>
      </c>
      <c r="E29">
        <v>-0.85</v>
      </c>
      <c r="F29">
        <v>10.261873</v>
      </c>
      <c r="G29">
        <v>-0.83</v>
      </c>
      <c r="H29">
        <v>12.99357</v>
      </c>
      <c r="I29">
        <v>-0.82</v>
      </c>
      <c r="J29">
        <v>13.99052</v>
      </c>
      <c r="K29">
        <v>-0.8</v>
      </c>
      <c r="L29">
        <v>17.499422</v>
      </c>
      <c r="M29">
        <v>-0.78</v>
      </c>
      <c r="N29">
        <v>22.59265</v>
      </c>
      <c r="O29">
        <v>-0.76</v>
      </c>
      <c r="P29">
        <v>26.586954</v>
      </c>
      <c r="Q29">
        <v>-0.74</v>
      </c>
      <c r="R29">
        <v>28.560148</v>
      </c>
      <c r="S29">
        <v>-0.72</v>
      </c>
      <c r="T29">
        <v>30.34416</v>
      </c>
    </row>
    <row r="30" spans="1:20">
      <c r="A30">
        <v>-0.6899999999999999</v>
      </c>
      <c r="B30">
        <v>17.423976</v>
      </c>
      <c r="C30">
        <v>-0.86</v>
      </c>
      <c r="D30">
        <v>9.7607094</v>
      </c>
      <c r="E30">
        <v>-0.84</v>
      </c>
      <c r="F30">
        <v>10.9493588</v>
      </c>
      <c r="G30">
        <v>-0.82</v>
      </c>
      <c r="H30">
        <v>14.216372</v>
      </c>
      <c r="I30">
        <v>-0.8100000000000001</v>
      </c>
      <c r="J30">
        <v>15.119128</v>
      </c>
      <c r="K30">
        <v>-0.79</v>
      </c>
      <c r="L30">
        <v>18.93388</v>
      </c>
      <c r="M30">
        <v>-0.77</v>
      </c>
      <c r="N30">
        <v>26.067432</v>
      </c>
      <c r="O30">
        <v>-0.75</v>
      </c>
      <c r="P30">
        <v>27.736762</v>
      </c>
      <c r="Q30">
        <v>-0.73</v>
      </c>
      <c r="R30">
        <v>28.905146</v>
      </c>
      <c r="S30">
        <v>-0.71</v>
      </c>
      <c r="T30">
        <v>30.32029</v>
      </c>
    </row>
    <row r="31" spans="1:20">
      <c r="A31">
        <v>-0.68</v>
      </c>
      <c r="B31">
        <v>18.152706</v>
      </c>
      <c r="C31">
        <v>-0.85</v>
      </c>
      <c r="D31">
        <v>9.56912</v>
      </c>
      <c r="E31">
        <v>-0.83</v>
      </c>
      <c r="F31">
        <v>12.89509</v>
      </c>
      <c r="G31">
        <v>-0.8100000000000001</v>
      </c>
      <c r="H31">
        <v>15.031382</v>
      </c>
      <c r="I31">
        <v>-0.8</v>
      </c>
      <c r="J31">
        <v>18.45399</v>
      </c>
      <c r="K31">
        <v>-0.78</v>
      </c>
      <c r="L31">
        <v>21.634432</v>
      </c>
      <c r="M31">
        <v>-0.76</v>
      </c>
      <c r="N31">
        <v>26.617266</v>
      </c>
      <c r="O31">
        <v>-0.74</v>
      </c>
      <c r="P31">
        <v>29.621682</v>
      </c>
      <c r="Q31">
        <v>-0.72</v>
      </c>
      <c r="R31">
        <v>28.53291</v>
      </c>
      <c r="S31">
        <v>-0.7</v>
      </c>
      <c r="T31">
        <v>29.140472</v>
      </c>
    </row>
    <row r="32" spans="1:20">
      <c r="A32">
        <v>-0.67</v>
      </c>
      <c r="B32">
        <v>17.296582</v>
      </c>
      <c r="C32">
        <v>-0.84</v>
      </c>
      <c r="D32">
        <v>10.64965</v>
      </c>
      <c r="E32">
        <v>-0.82</v>
      </c>
      <c r="F32">
        <v>14.707342</v>
      </c>
      <c r="G32">
        <v>-0.8</v>
      </c>
      <c r="H32">
        <v>17.656976</v>
      </c>
      <c r="I32">
        <v>-0.79</v>
      </c>
      <c r="J32">
        <v>20.045432</v>
      </c>
      <c r="K32">
        <v>-0.77</v>
      </c>
      <c r="L32">
        <v>25.667352</v>
      </c>
      <c r="M32">
        <v>-0.75</v>
      </c>
      <c r="N32">
        <v>27.33703</v>
      </c>
      <c r="O32">
        <v>-0.73</v>
      </c>
      <c r="P32">
        <v>28.611456</v>
      </c>
      <c r="Q32">
        <v>-0.71</v>
      </c>
      <c r="R32">
        <v>30.100666</v>
      </c>
      <c r="S32">
        <v>-0.6899999999999999</v>
      </c>
      <c r="T32">
        <v>28.790548</v>
      </c>
    </row>
    <row r="33" spans="1:20">
      <c r="A33">
        <v>-0.66</v>
      </c>
      <c r="B33">
        <v>17.241996</v>
      </c>
      <c r="C33">
        <v>-0.83</v>
      </c>
      <c r="D33">
        <v>10.970998</v>
      </c>
      <c r="E33">
        <v>-0.8100000000000001</v>
      </c>
      <c r="F33">
        <v>14.797896</v>
      </c>
      <c r="G33">
        <v>-0.79</v>
      </c>
      <c r="H33">
        <v>21.276446</v>
      </c>
      <c r="I33">
        <v>-0.78</v>
      </c>
      <c r="J33">
        <v>22.414758</v>
      </c>
      <c r="K33">
        <v>-0.76</v>
      </c>
      <c r="L33">
        <v>27.713092</v>
      </c>
      <c r="M33">
        <v>-0.74</v>
      </c>
      <c r="N33">
        <v>29.117702</v>
      </c>
      <c r="O33">
        <v>-0.72</v>
      </c>
      <c r="P33">
        <v>29.000542</v>
      </c>
      <c r="Q33">
        <v>-0.7</v>
      </c>
      <c r="R33">
        <v>29.329738</v>
      </c>
      <c r="S33">
        <v>-0.68</v>
      </c>
      <c r="T33">
        <v>30.114492</v>
      </c>
    </row>
    <row r="34" spans="1:20">
      <c r="A34">
        <v>-0.65</v>
      </c>
      <c r="B34">
        <v>18.391462</v>
      </c>
      <c r="C34">
        <v>-0.82</v>
      </c>
      <c r="D34">
        <v>14.346962</v>
      </c>
      <c r="E34">
        <v>-0.8</v>
      </c>
      <c r="F34">
        <v>16.793788</v>
      </c>
      <c r="G34">
        <v>-0.78</v>
      </c>
      <c r="H34">
        <v>22.437374</v>
      </c>
      <c r="I34">
        <v>-0.77</v>
      </c>
      <c r="J34">
        <v>24.290204</v>
      </c>
      <c r="K34">
        <v>-0.75</v>
      </c>
      <c r="L34">
        <v>27.654672</v>
      </c>
      <c r="M34">
        <v>-0.73</v>
      </c>
      <c r="N34">
        <v>29.713204</v>
      </c>
      <c r="O34">
        <v>-0.71</v>
      </c>
      <c r="P34">
        <v>28.7263</v>
      </c>
      <c r="Q34">
        <v>-0.6899999999999999</v>
      </c>
      <c r="R34">
        <v>28.755674</v>
      </c>
      <c r="S34">
        <v>-0.67</v>
      </c>
      <c r="T34">
        <v>30.672848</v>
      </c>
    </row>
    <row r="35" spans="1:20">
      <c r="A35">
        <v>-0.64</v>
      </c>
      <c r="B35">
        <v>19.543166</v>
      </c>
      <c r="C35">
        <v>-0.8100000000000001</v>
      </c>
      <c r="D35">
        <v>15.57402</v>
      </c>
      <c r="E35">
        <v>-0.79</v>
      </c>
      <c r="F35">
        <v>20.273452</v>
      </c>
      <c r="G35">
        <v>-0.77</v>
      </c>
      <c r="H35">
        <v>25.141442</v>
      </c>
      <c r="I35">
        <v>-0.76</v>
      </c>
      <c r="J35">
        <v>27.989224</v>
      </c>
      <c r="K35">
        <v>-0.74</v>
      </c>
      <c r="L35">
        <v>27.964524</v>
      </c>
      <c r="M35">
        <v>-0.72</v>
      </c>
      <c r="N35">
        <v>29.04774</v>
      </c>
      <c r="O35">
        <v>-0.7</v>
      </c>
      <c r="P35">
        <v>30.490844</v>
      </c>
      <c r="Q35">
        <v>-0.68</v>
      </c>
      <c r="R35">
        <v>28.350794</v>
      </c>
      <c r="S35">
        <v>-0.66</v>
      </c>
      <c r="T35">
        <v>29.708602</v>
      </c>
    </row>
    <row r="36" spans="1:20">
      <c r="A36">
        <v>-0.63</v>
      </c>
      <c r="B36">
        <v>18.942694</v>
      </c>
      <c r="C36">
        <v>-0.8</v>
      </c>
      <c r="D36">
        <v>15.781366</v>
      </c>
      <c r="E36">
        <v>-0.78</v>
      </c>
      <c r="F36">
        <v>23.55557</v>
      </c>
      <c r="G36">
        <v>-0.76</v>
      </c>
      <c r="H36">
        <v>27.644702</v>
      </c>
      <c r="I36">
        <v>-0.75</v>
      </c>
      <c r="J36">
        <v>27.785644</v>
      </c>
      <c r="K36">
        <v>-0.73</v>
      </c>
      <c r="L36">
        <v>29.339986</v>
      </c>
      <c r="M36">
        <v>-0.71</v>
      </c>
      <c r="N36">
        <v>28.789856</v>
      </c>
      <c r="O36">
        <v>-0.6899999999999999</v>
      </c>
      <c r="P36">
        <v>29.672618</v>
      </c>
      <c r="Q36">
        <v>-0.67</v>
      </c>
      <c r="R36">
        <v>30.185216</v>
      </c>
      <c r="S36">
        <v>-0.65</v>
      </c>
      <c r="T36">
        <v>28.953232</v>
      </c>
    </row>
    <row r="37" spans="1:20">
      <c r="A37">
        <v>-0.62</v>
      </c>
      <c r="B37">
        <v>18.388018</v>
      </c>
      <c r="C37">
        <v>-0.79</v>
      </c>
      <c r="D37">
        <v>18.879168</v>
      </c>
      <c r="E37">
        <v>-0.77</v>
      </c>
      <c r="F37">
        <v>25.5917</v>
      </c>
      <c r="G37">
        <v>-0.75</v>
      </c>
      <c r="H37">
        <v>28.459026</v>
      </c>
      <c r="I37">
        <v>-0.74</v>
      </c>
      <c r="J37">
        <v>28.750262</v>
      </c>
      <c r="K37">
        <v>-0.72</v>
      </c>
      <c r="L37">
        <v>30.28444</v>
      </c>
      <c r="M37">
        <v>-0.7</v>
      </c>
      <c r="N37">
        <v>29.43286</v>
      </c>
      <c r="O37">
        <v>-0.68</v>
      </c>
      <c r="P37">
        <v>29.457558</v>
      </c>
      <c r="Q37">
        <v>-0.66</v>
      </c>
      <c r="R37">
        <v>30.859314</v>
      </c>
      <c r="S37">
        <v>-0.64</v>
      </c>
      <c r="T37">
        <v>29.43914</v>
      </c>
    </row>
    <row r="38" spans="1:20">
      <c r="A38">
        <v>-0.61</v>
      </c>
      <c r="B38">
        <v>18.986104</v>
      </c>
      <c r="C38">
        <v>-0.78</v>
      </c>
      <c r="D38">
        <v>23.254312</v>
      </c>
      <c r="E38">
        <v>-0.76</v>
      </c>
      <c r="F38">
        <v>26.99987</v>
      </c>
      <c r="G38">
        <v>-0.74</v>
      </c>
      <c r="H38">
        <v>29.025164</v>
      </c>
      <c r="I38">
        <v>-0.73</v>
      </c>
      <c r="J38">
        <v>28.44169</v>
      </c>
      <c r="K38">
        <v>-0.71</v>
      </c>
      <c r="L38">
        <v>29.170268</v>
      </c>
      <c r="M38">
        <v>-0.6899999999999999</v>
      </c>
      <c r="N38">
        <v>30.146052</v>
      </c>
      <c r="O38">
        <v>-0.67</v>
      </c>
      <c r="P38">
        <v>29.443066</v>
      </c>
      <c r="Q38">
        <v>-0.65</v>
      </c>
      <c r="R38">
        <v>29.62643</v>
      </c>
      <c r="S38">
        <v>-0.63</v>
      </c>
      <c r="T38">
        <v>29.481874</v>
      </c>
    </row>
    <row r="39" spans="1:20">
      <c r="A39">
        <v>-0.6</v>
      </c>
      <c r="B39">
        <v>20.567704</v>
      </c>
      <c r="C39">
        <v>-0.77</v>
      </c>
      <c r="D39">
        <v>25.790492</v>
      </c>
      <c r="E39">
        <v>-0.75</v>
      </c>
      <c r="F39">
        <v>28.265752</v>
      </c>
      <c r="G39">
        <v>-0.73</v>
      </c>
      <c r="H39">
        <v>28.622258</v>
      </c>
      <c r="I39">
        <v>-0.72</v>
      </c>
      <c r="J39">
        <v>30.27685</v>
      </c>
      <c r="K39">
        <v>-0.7</v>
      </c>
      <c r="L39">
        <v>28.688604</v>
      </c>
      <c r="M39">
        <v>-0.68</v>
      </c>
      <c r="N39">
        <v>30.09746</v>
      </c>
      <c r="O39">
        <v>-0.66</v>
      </c>
      <c r="P39">
        <v>30.815468</v>
      </c>
      <c r="Q39">
        <v>-0.64</v>
      </c>
      <c r="R39">
        <v>28.56651</v>
      </c>
      <c r="S39">
        <v>-0.62</v>
      </c>
      <c r="T39">
        <v>29.244936</v>
      </c>
    </row>
    <row r="40" spans="1:20">
      <c r="A40">
        <v>-0.59</v>
      </c>
      <c r="B40">
        <v>20.505764</v>
      </c>
      <c r="C40">
        <v>-0.76</v>
      </c>
      <c r="D40">
        <v>26.422368</v>
      </c>
      <c r="E40">
        <v>-0.74</v>
      </c>
      <c r="F40">
        <v>29.830288</v>
      </c>
      <c r="G40">
        <v>-0.72</v>
      </c>
      <c r="H40">
        <v>29.117174</v>
      </c>
      <c r="I40">
        <v>-0.71</v>
      </c>
      <c r="J40">
        <v>29.334642</v>
      </c>
      <c r="K40">
        <v>-0.6899999999999999</v>
      </c>
      <c r="L40">
        <v>29.562792</v>
      </c>
      <c r="M40">
        <v>-0.67</v>
      </c>
      <c r="N40">
        <v>29.284668</v>
      </c>
      <c r="O40">
        <v>-0.65</v>
      </c>
      <c r="P40">
        <v>29.86725</v>
      </c>
      <c r="Q40">
        <v>-0.63</v>
      </c>
      <c r="R40">
        <v>29.265956</v>
      </c>
      <c r="S40">
        <v>-0.61</v>
      </c>
      <c r="T40">
        <v>29.019784</v>
      </c>
    </row>
    <row r="41" spans="1:20">
      <c r="A41">
        <v>-0.58</v>
      </c>
      <c r="B41">
        <v>20.421766</v>
      </c>
      <c r="C41">
        <v>-0.75</v>
      </c>
      <c r="D41">
        <v>27.793728</v>
      </c>
      <c r="E41">
        <v>-0.73</v>
      </c>
      <c r="F41">
        <v>29.53278</v>
      </c>
      <c r="G41">
        <v>-0.71</v>
      </c>
      <c r="H41">
        <v>30.458552</v>
      </c>
      <c r="I41">
        <v>-0.7</v>
      </c>
      <c r="J41">
        <v>29.51041</v>
      </c>
      <c r="K41">
        <v>-0.68</v>
      </c>
      <c r="L41">
        <v>30.704644</v>
      </c>
      <c r="M41">
        <v>-0.66</v>
      </c>
      <c r="N41">
        <v>28.817296</v>
      </c>
      <c r="O41">
        <v>-0.64</v>
      </c>
      <c r="P41">
        <v>28.529438</v>
      </c>
      <c r="Q41">
        <v>-0.62</v>
      </c>
      <c r="R41">
        <v>28.916336</v>
      </c>
      <c r="S41">
        <v>-0.6</v>
      </c>
      <c r="T41">
        <v>29.310884</v>
      </c>
    </row>
    <row r="42" spans="1:20">
      <c r="A42">
        <v>-0.57</v>
      </c>
      <c r="B42">
        <v>20.769456</v>
      </c>
      <c r="C42">
        <v>-0.74</v>
      </c>
      <c r="D42">
        <v>29.496276</v>
      </c>
      <c r="E42">
        <v>-0.72</v>
      </c>
      <c r="F42">
        <v>29.23955</v>
      </c>
      <c r="G42">
        <v>-0.7</v>
      </c>
      <c r="H42">
        <v>30.159122</v>
      </c>
      <c r="I42">
        <v>-0.6899999999999999</v>
      </c>
      <c r="J42">
        <v>29.550286</v>
      </c>
      <c r="K42">
        <v>-0.67</v>
      </c>
      <c r="L42">
        <v>29.224046</v>
      </c>
      <c r="M42">
        <v>-0.65</v>
      </c>
      <c r="N42">
        <v>30.691654</v>
      </c>
      <c r="O42">
        <v>-0.63</v>
      </c>
      <c r="P42">
        <v>29.069428</v>
      </c>
      <c r="Q42">
        <v>-0.61</v>
      </c>
      <c r="R42">
        <v>28.47502</v>
      </c>
      <c r="S42">
        <v>-0.59</v>
      </c>
      <c r="T42">
        <v>29.522184</v>
      </c>
    </row>
    <row r="43" spans="1:20">
      <c r="A43">
        <v>-0.5600000000000001</v>
      </c>
      <c r="B43">
        <v>21.94905</v>
      </c>
      <c r="C43">
        <v>-0.73</v>
      </c>
      <c r="D43">
        <v>30.440412</v>
      </c>
      <c r="E43">
        <v>-0.71</v>
      </c>
      <c r="F43">
        <v>29.50498</v>
      </c>
      <c r="G43">
        <v>-0.6899999999999999</v>
      </c>
      <c r="H43">
        <v>29.535588</v>
      </c>
      <c r="I43">
        <v>-0.68</v>
      </c>
      <c r="J43">
        <v>31.069308</v>
      </c>
      <c r="K43">
        <v>-0.66</v>
      </c>
      <c r="L43">
        <v>29.098454</v>
      </c>
      <c r="M43">
        <v>-0.64</v>
      </c>
      <c r="N43">
        <v>30.056986</v>
      </c>
      <c r="O43">
        <v>-0.62</v>
      </c>
      <c r="P43">
        <v>29.010332</v>
      </c>
      <c r="Q43">
        <v>-0.6</v>
      </c>
      <c r="R43">
        <v>28.447566</v>
      </c>
      <c r="S43">
        <v>-0.58</v>
      </c>
      <c r="T43">
        <v>28.93575</v>
      </c>
    </row>
    <row r="44" spans="1:20">
      <c r="A44">
        <v>-0.55</v>
      </c>
      <c r="B44">
        <v>22.408838</v>
      </c>
      <c r="C44">
        <v>-0.72</v>
      </c>
      <c r="D44">
        <v>29.545226</v>
      </c>
      <c r="E44">
        <v>-0.7</v>
      </c>
      <c r="F44">
        <v>30.385434</v>
      </c>
      <c r="G44">
        <v>-0.68</v>
      </c>
      <c r="H44">
        <v>29.42222</v>
      </c>
      <c r="I44">
        <v>-0.67</v>
      </c>
      <c r="J44">
        <v>29.789238</v>
      </c>
      <c r="K44">
        <v>-0.65</v>
      </c>
      <c r="L44">
        <v>29.55288</v>
      </c>
      <c r="M44">
        <v>-0.63</v>
      </c>
      <c r="N44">
        <v>29.343474</v>
      </c>
      <c r="O44">
        <v>-0.61</v>
      </c>
      <c r="P44">
        <v>29.382672</v>
      </c>
      <c r="Q44">
        <v>-0.59</v>
      </c>
      <c r="R44">
        <v>28.491004</v>
      </c>
      <c r="S44">
        <v>-0.57</v>
      </c>
      <c r="T44">
        <v>28.610266</v>
      </c>
    </row>
    <row r="45" spans="1:20">
      <c r="A45">
        <v>-0.54</v>
      </c>
      <c r="B45">
        <v>21.82117</v>
      </c>
      <c r="C45">
        <v>-0.71</v>
      </c>
      <c r="D45">
        <v>29.026438</v>
      </c>
      <c r="E45">
        <v>-0.6899999999999999</v>
      </c>
      <c r="F45">
        <v>29.7638</v>
      </c>
      <c r="G45">
        <v>-0.67</v>
      </c>
      <c r="H45">
        <v>30.92234</v>
      </c>
      <c r="I45">
        <v>-0.66</v>
      </c>
      <c r="J45">
        <v>29.860136</v>
      </c>
      <c r="K45">
        <v>-0.64</v>
      </c>
      <c r="L45">
        <v>30.51957</v>
      </c>
      <c r="M45">
        <v>-0.62</v>
      </c>
      <c r="N45">
        <v>28.191372</v>
      </c>
      <c r="O45">
        <v>-0.6</v>
      </c>
      <c r="P45">
        <v>28.7505</v>
      </c>
      <c r="Q45">
        <v>-0.58</v>
      </c>
      <c r="R45">
        <v>29.222318</v>
      </c>
      <c r="S45">
        <v>-0.5600000000000001</v>
      </c>
      <c r="T45">
        <v>29.74664</v>
      </c>
    </row>
    <row r="46" spans="1:20">
      <c r="A46">
        <v>-0.53</v>
      </c>
      <c r="B46">
        <v>21.58608</v>
      </c>
      <c r="C46">
        <v>-0.7</v>
      </c>
      <c r="D46">
        <v>29.696552</v>
      </c>
      <c r="E46">
        <v>-0.68</v>
      </c>
      <c r="F46">
        <v>29.435968</v>
      </c>
      <c r="G46">
        <v>-0.66</v>
      </c>
      <c r="H46">
        <v>30.31583</v>
      </c>
      <c r="I46">
        <v>-0.65</v>
      </c>
      <c r="J46">
        <v>28.92247</v>
      </c>
      <c r="K46">
        <v>-0.63</v>
      </c>
      <c r="L46">
        <v>28.766218</v>
      </c>
      <c r="M46">
        <v>-0.61</v>
      </c>
      <c r="N46">
        <v>29.544596</v>
      </c>
      <c r="O46">
        <v>-0.59</v>
      </c>
      <c r="P46">
        <v>28.231552</v>
      </c>
      <c r="Q46">
        <v>-0.57</v>
      </c>
      <c r="R46">
        <v>29.467716</v>
      </c>
      <c r="S46">
        <v>-0.55</v>
      </c>
      <c r="T46">
        <v>30.621698</v>
      </c>
    </row>
    <row r="47" spans="1:20">
      <c r="A47">
        <v>-0.52</v>
      </c>
      <c r="B47">
        <v>23.909054</v>
      </c>
      <c r="C47">
        <v>-0.6899999999999999</v>
      </c>
      <c r="D47">
        <v>31.139568</v>
      </c>
      <c r="E47">
        <v>-0.67</v>
      </c>
      <c r="F47">
        <v>29.744572</v>
      </c>
      <c r="G47">
        <v>-0.65</v>
      </c>
      <c r="H47">
        <v>28.748718</v>
      </c>
      <c r="I47">
        <v>-0.64</v>
      </c>
      <c r="J47">
        <v>30.097508</v>
      </c>
      <c r="K47">
        <v>-0.62</v>
      </c>
      <c r="L47">
        <v>29.02650999999999</v>
      </c>
      <c r="M47">
        <v>-0.6</v>
      </c>
      <c r="N47">
        <v>29.714858</v>
      </c>
      <c r="O47">
        <v>-0.58</v>
      </c>
      <c r="P47">
        <v>29.49908</v>
      </c>
      <c r="Q47">
        <v>-0.5600000000000001</v>
      </c>
      <c r="R47">
        <v>28.697208</v>
      </c>
      <c r="S47">
        <v>-0.54</v>
      </c>
      <c r="T47">
        <v>29.887354</v>
      </c>
    </row>
    <row r="48" spans="1:20">
      <c r="A48">
        <v>-0.51</v>
      </c>
      <c r="B48">
        <v>24.235454</v>
      </c>
      <c r="C48">
        <v>-0.68</v>
      </c>
      <c r="D48">
        <v>30.4583</v>
      </c>
      <c r="E48">
        <v>-0.66</v>
      </c>
      <c r="F48">
        <v>31.135536</v>
      </c>
      <c r="G48">
        <v>-0.64</v>
      </c>
      <c r="H48">
        <v>28.98555</v>
      </c>
      <c r="I48">
        <v>-0.63</v>
      </c>
      <c r="J48">
        <v>29.678152</v>
      </c>
      <c r="K48">
        <v>-0.61</v>
      </c>
      <c r="L48">
        <v>28.382222</v>
      </c>
      <c r="M48">
        <v>-0.59</v>
      </c>
      <c r="N48">
        <v>28.646326</v>
      </c>
      <c r="O48">
        <v>-0.57</v>
      </c>
      <c r="P48">
        <v>29.65179</v>
      </c>
      <c r="Q48">
        <v>-0.55</v>
      </c>
      <c r="R48">
        <v>28.7691</v>
      </c>
      <c r="S48">
        <v>-0.53</v>
      </c>
      <c r="T48">
        <v>28.422754</v>
      </c>
    </row>
    <row r="49" spans="1:20">
      <c r="A49">
        <v>-0.5</v>
      </c>
      <c r="B49">
        <v>22.821568</v>
      </c>
      <c r="C49">
        <v>-0.67</v>
      </c>
      <c r="D49">
        <v>29.665862</v>
      </c>
      <c r="E49">
        <v>-0.65</v>
      </c>
      <c r="F49">
        <v>29.881304</v>
      </c>
      <c r="G49">
        <v>-0.63</v>
      </c>
      <c r="H49">
        <v>30.619094</v>
      </c>
      <c r="I49">
        <v>-0.62</v>
      </c>
      <c r="J49">
        <v>29.606516</v>
      </c>
      <c r="K49">
        <v>-0.6</v>
      </c>
      <c r="L49">
        <v>29.582752</v>
      </c>
      <c r="M49">
        <v>-0.58</v>
      </c>
      <c r="N49">
        <v>28.610838</v>
      </c>
      <c r="O49">
        <v>-0.5600000000000001</v>
      </c>
      <c r="P49">
        <v>28.748304</v>
      </c>
      <c r="Q49">
        <v>-0.54</v>
      </c>
      <c r="R49">
        <v>30.523958</v>
      </c>
      <c r="S49">
        <v>-0.52</v>
      </c>
      <c r="T49">
        <v>30.60447</v>
      </c>
    </row>
    <row r="50" spans="1:20">
      <c r="A50">
        <v>-0.51</v>
      </c>
      <c r="B50">
        <v>20.04588</v>
      </c>
      <c r="C50">
        <v>-0.66</v>
      </c>
      <c r="D50">
        <v>29.435338</v>
      </c>
      <c r="E50">
        <v>-0.64</v>
      </c>
      <c r="F50">
        <v>28.695574</v>
      </c>
      <c r="G50">
        <v>-0.62</v>
      </c>
      <c r="H50">
        <v>29.666536</v>
      </c>
      <c r="I50">
        <v>-0.61</v>
      </c>
      <c r="J50">
        <v>29.196544</v>
      </c>
      <c r="K50">
        <v>-0.59</v>
      </c>
      <c r="L50">
        <v>28.60783</v>
      </c>
      <c r="M50">
        <v>-0.57</v>
      </c>
      <c r="N50">
        <v>29.241184</v>
      </c>
      <c r="O50">
        <v>-0.55</v>
      </c>
      <c r="P50">
        <v>28.813928</v>
      </c>
      <c r="Q50">
        <v>-0.53</v>
      </c>
      <c r="R50">
        <v>29.468288</v>
      </c>
      <c r="S50">
        <v>-0.51</v>
      </c>
      <c r="T50">
        <v>30.853512</v>
      </c>
    </row>
    <row r="51" spans="1:20">
      <c r="A51">
        <v>-0.52</v>
      </c>
      <c r="B51">
        <v>18.744614</v>
      </c>
      <c r="C51">
        <v>-0.65</v>
      </c>
      <c r="D51">
        <v>30.62937</v>
      </c>
      <c r="E51">
        <v>-0.63</v>
      </c>
      <c r="F51">
        <v>29.427968</v>
      </c>
      <c r="G51">
        <v>-0.61</v>
      </c>
      <c r="H51">
        <v>28.18123</v>
      </c>
      <c r="I51">
        <v>-0.6</v>
      </c>
      <c r="J51">
        <v>28.491066</v>
      </c>
      <c r="K51">
        <v>-0.58</v>
      </c>
      <c r="L51">
        <v>28.085806</v>
      </c>
      <c r="M51">
        <v>-0.5600000000000001</v>
      </c>
      <c r="N51">
        <v>29.632952</v>
      </c>
      <c r="O51">
        <v>-0.54</v>
      </c>
      <c r="P51">
        <v>29.052848</v>
      </c>
      <c r="Q51">
        <v>-0.52</v>
      </c>
      <c r="R51">
        <v>30.095892</v>
      </c>
      <c r="S51">
        <v>-0.5</v>
      </c>
      <c r="T51">
        <v>29.648598</v>
      </c>
    </row>
    <row r="52" spans="1:20">
      <c r="A52">
        <v>-0.53</v>
      </c>
      <c r="B52">
        <v>17.017502</v>
      </c>
      <c r="C52">
        <v>-0.64</v>
      </c>
      <c r="D52">
        <v>29.546578</v>
      </c>
      <c r="E52">
        <v>-0.62</v>
      </c>
      <c r="F52">
        <v>30.531974</v>
      </c>
      <c r="G52">
        <v>-0.6</v>
      </c>
      <c r="H52">
        <v>27.90523</v>
      </c>
      <c r="I52">
        <v>-0.59</v>
      </c>
      <c r="J52">
        <v>29.658514</v>
      </c>
      <c r="K52">
        <v>-0.57</v>
      </c>
      <c r="L52">
        <v>28.219568</v>
      </c>
      <c r="M52">
        <v>-0.55</v>
      </c>
      <c r="N52">
        <v>28.884048</v>
      </c>
      <c r="O52">
        <v>-0.53</v>
      </c>
      <c r="P52">
        <v>29.988348</v>
      </c>
      <c r="Q52">
        <v>-0.51</v>
      </c>
      <c r="R52">
        <v>30.06541</v>
      </c>
      <c r="S52">
        <v>-0.51</v>
      </c>
      <c r="T52">
        <v>26.469398</v>
      </c>
    </row>
    <row r="53" spans="1:20">
      <c r="A53">
        <v>-0.54</v>
      </c>
      <c r="B53">
        <v>15.622104</v>
      </c>
      <c r="C53">
        <v>-0.63</v>
      </c>
      <c r="D53">
        <v>29.065868</v>
      </c>
      <c r="E53">
        <v>-0.61</v>
      </c>
      <c r="F53">
        <v>29.165434</v>
      </c>
      <c r="G53">
        <v>-0.59</v>
      </c>
      <c r="H53">
        <v>30.110912</v>
      </c>
      <c r="I53">
        <v>-0.58</v>
      </c>
      <c r="J53">
        <v>29.508524</v>
      </c>
      <c r="K53">
        <v>-0.5600000000000001</v>
      </c>
      <c r="L53">
        <v>29.726374</v>
      </c>
      <c r="M53">
        <v>-0.54</v>
      </c>
      <c r="N53">
        <v>29.681834</v>
      </c>
      <c r="O53">
        <v>-0.52</v>
      </c>
      <c r="P53">
        <v>29.969488</v>
      </c>
      <c r="Q53">
        <v>-0.5</v>
      </c>
      <c r="R53">
        <v>30.52296</v>
      </c>
      <c r="S53">
        <v>-0.52</v>
      </c>
      <c r="T53">
        <v>25.081092</v>
      </c>
    </row>
    <row r="54" spans="1:20">
      <c r="A54">
        <v>-0.55</v>
      </c>
      <c r="B54">
        <v>15.521016</v>
      </c>
      <c r="C54">
        <v>-0.62</v>
      </c>
      <c r="D54">
        <v>28.64172</v>
      </c>
      <c r="E54">
        <v>-0.6</v>
      </c>
      <c r="F54">
        <v>28.801936</v>
      </c>
      <c r="G54">
        <v>-0.58</v>
      </c>
      <c r="H54">
        <v>29.566692</v>
      </c>
      <c r="I54">
        <v>-0.57</v>
      </c>
      <c r="J54">
        <v>28.84809</v>
      </c>
      <c r="K54">
        <v>-0.55</v>
      </c>
      <c r="L54">
        <v>29.667318</v>
      </c>
      <c r="M54">
        <v>-0.53</v>
      </c>
      <c r="N54">
        <v>29.937846</v>
      </c>
      <c r="O54">
        <v>-0.51</v>
      </c>
      <c r="P54">
        <v>29.68898</v>
      </c>
      <c r="Q54">
        <v>-0.51</v>
      </c>
      <c r="R54">
        <v>26.113478</v>
      </c>
      <c r="S54">
        <v>-0.53</v>
      </c>
      <c r="T54">
        <v>23.887844</v>
      </c>
    </row>
    <row r="55" spans="1:20">
      <c r="A55">
        <v>-0.5600000000000001</v>
      </c>
      <c r="B55">
        <v>15.519504</v>
      </c>
      <c r="C55">
        <v>-0.61</v>
      </c>
      <c r="D55">
        <v>30.217156</v>
      </c>
      <c r="E55">
        <v>-0.59</v>
      </c>
      <c r="F55">
        <v>28.285952</v>
      </c>
      <c r="G55">
        <v>-0.57</v>
      </c>
      <c r="H55">
        <v>28.66332</v>
      </c>
      <c r="I55">
        <v>-0.5600000000000001</v>
      </c>
      <c r="J55">
        <v>29.158014</v>
      </c>
      <c r="K55">
        <v>-0.54</v>
      </c>
      <c r="L55">
        <v>29.081604</v>
      </c>
      <c r="M55">
        <v>-0.52</v>
      </c>
      <c r="N55">
        <v>30.248328</v>
      </c>
      <c r="O55">
        <v>-0.5</v>
      </c>
      <c r="P55">
        <v>29.56297</v>
      </c>
      <c r="Q55">
        <v>-0.52</v>
      </c>
      <c r="R55">
        <v>25.00232</v>
      </c>
      <c r="S55">
        <v>-0.54</v>
      </c>
      <c r="T55">
        <v>22.040416</v>
      </c>
    </row>
    <row r="56" spans="1:20">
      <c r="A56">
        <v>-0.57</v>
      </c>
      <c r="B56">
        <v>13.004358</v>
      </c>
      <c r="C56">
        <v>-0.6</v>
      </c>
      <c r="D56">
        <v>29.07395</v>
      </c>
      <c r="E56">
        <v>-0.58</v>
      </c>
      <c r="F56">
        <v>28.778098</v>
      </c>
      <c r="G56">
        <v>-0.5600000000000001</v>
      </c>
      <c r="H56">
        <v>28.86509</v>
      </c>
      <c r="I56">
        <v>-0.55</v>
      </c>
      <c r="J56">
        <v>30.308782</v>
      </c>
      <c r="K56">
        <v>-0.53</v>
      </c>
      <c r="L56">
        <v>29.355388</v>
      </c>
      <c r="M56">
        <v>-0.51</v>
      </c>
      <c r="N56">
        <v>30.028832</v>
      </c>
      <c r="O56">
        <v>-0.51</v>
      </c>
      <c r="P56">
        <v>26.970982</v>
      </c>
      <c r="Q56">
        <v>-0.53</v>
      </c>
      <c r="R56">
        <v>23.645422</v>
      </c>
      <c r="S56">
        <v>-0.55</v>
      </c>
      <c r="T56">
        <v>20.254638</v>
      </c>
    </row>
    <row r="57" spans="1:20">
      <c r="A57">
        <v>-0.58</v>
      </c>
      <c r="B57">
        <v>12.238688</v>
      </c>
      <c r="C57">
        <v>-0.59</v>
      </c>
      <c r="D57">
        <v>28.322014</v>
      </c>
      <c r="E57">
        <v>-0.57</v>
      </c>
      <c r="F57">
        <v>29.058318</v>
      </c>
      <c r="G57">
        <v>-0.55</v>
      </c>
      <c r="H57">
        <v>29.36268</v>
      </c>
      <c r="I57">
        <v>-0.54</v>
      </c>
      <c r="J57">
        <v>30.283918</v>
      </c>
      <c r="K57">
        <v>-0.52</v>
      </c>
      <c r="L57">
        <v>30.356724</v>
      </c>
      <c r="M57">
        <v>-0.5</v>
      </c>
      <c r="N57">
        <v>29.956682</v>
      </c>
      <c r="O57">
        <v>-0.52</v>
      </c>
      <c r="P57">
        <v>24.469528</v>
      </c>
      <c r="Q57">
        <v>-0.54</v>
      </c>
      <c r="R57">
        <v>22.69721</v>
      </c>
      <c r="S57">
        <v>-0.5600000000000001</v>
      </c>
      <c r="T57">
        <v>20.175074</v>
      </c>
    </row>
    <row r="58" spans="1:20">
      <c r="A58">
        <v>-0.59</v>
      </c>
      <c r="B58">
        <v>12.030302</v>
      </c>
      <c r="C58">
        <v>-0.58</v>
      </c>
      <c r="D58">
        <v>28.35564</v>
      </c>
      <c r="E58">
        <v>-0.5600000000000001</v>
      </c>
      <c r="F58">
        <v>27.978618</v>
      </c>
      <c r="G58">
        <v>-0.54</v>
      </c>
      <c r="H58">
        <v>30.434972</v>
      </c>
      <c r="I58">
        <v>-0.53</v>
      </c>
      <c r="J58">
        <v>29.346528</v>
      </c>
      <c r="K58">
        <v>-0.51</v>
      </c>
      <c r="L58">
        <v>30.822106</v>
      </c>
      <c r="M58">
        <v>-0.51</v>
      </c>
      <c r="N58">
        <v>27.65396</v>
      </c>
      <c r="O58">
        <v>-0.53</v>
      </c>
      <c r="P58">
        <v>22.74457</v>
      </c>
      <c r="Q58">
        <v>-0.55</v>
      </c>
      <c r="R58">
        <v>20.258014</v>
      </c>
      <c r="S58">
        <v>-0.57</v>
      </c>
      <c r="T58">
        <v>19.25994</v>
      </c>
    </row>
    <row r="59" spans="1:20">
      <c r="A59">
        <v>-0.6</v>
      </c>
      <c r="B59">
        <v>11.755166</v>
      </c>
      <c r="C59">
        <v>-0.57</v>
      </c>
      <c r="D59">
        <v>28.965054</v>
      </c>
      <c r="E59">
        <v>-0.55</v>
      </c>
      <c r="F59">
        <v>28.289174</v>
      </c>
      <c r="G59">
        <v>-0.53</v>
      </c>
      <c r="H59">
        <v>29.962882</v>
      </c>
      <c r="I59">
        <v>-0.52</v>
      </c>
      <c r="J59">
        <v>29.3136</v>
      </c>
      <c r="K59">
        <v>-0.5</v>
      </c>
      <c r="L59">
        <v>29.732274</v>
      </c>
      <c r="M59">
        <v>-0.52</v>
      </c>
      <c r="N59">
        <v>24.272444</v>
      </c>
      <c r="O59">
        <v>-0.54</v>
      </c>
      <c r="P59">
        <v>22.981406</v>
      </c>
      <c r="Q59">
        <v>-0.5600000000000001</v>
      </c>
      <c r="R59">
        <v>19.76272</v>
      </c>
      <c r="S59">
        <v>-0.58</v>
      </c>
      <c r="T59">
        <v>17.407902</v>
      </c>
    </row>
    <row r="60" spans="1:20">
      <c r="A60">
        <v>-0.61</v>
      </c>
      <c r="B60">
        <v>10.916847</v>
      </c>
      <c r="C60">
        <v>-0.5600000000000001</v>
      </c>
      <c r="D60">
        <v>28.789018</v>
      </c>
      <c r="E60">
        <v>-0.54</v>
      </c>
      <c r="F60">
        <v>29.280256</v>
      </c>
      <c r="G60">
        <v>-0.52</v>
      </c>
      <c r="H60">
        <v>29.652042</v>
      </c>
      <c r="I60">
        <v>-0.51</v>
      </c>
      <c r="J60">
        <v>31.110408</v>
      </c>
      <c r="K60">
        <v>-0.51</v>
      </c>
      <c r="L60">
        <v>27.334476</v>
      </c>
      <c r="M60">
        <v>-0.53</v>
      </c>
      <c r="N60">
        <v>22.083268</v>
      </c>
      <c r="O60">
        <v>-0.55</v>
      </c>
      <c r="P60">
        <v>21.21415</v>
      </c>
      <c r="Q60">
        <v>-0.57</v>
      </c>
      <c r="R60">
        <v>18.8515</v>
      </c>
      <c r="S60">
        <v>-0.59</v>
      </c>
      <c r="T60">
        <v>16.316296</v>
      </c>
    </row>
    <row r="61" spans="1:20">
      <c r="A61">
        <v>-0.62</v>
      </c>
      <c r="B61">
        <v>9.302008600000001</v>
      </c>
      <c r="C61">
        <v>-0.55</v>
      </c>
      <c r="D61">
        <v>28.277106</v>
      </c>
      <c r="E61">
        <v>-0.53</v>
      </c>
      <c r="F61">
        <v>30.459078</v>
      </c>
      <c r="G61">
        <v>-0.51</v>
      </c>
      <c r="H61">
        <v>30.10212</v>
      </c>
      <c r="I61">
        <v>-0.5</v>
      </c>
      <c r="J61">
        <v>28.76619</v>
      </c>
      <c r="K61">
        <v>-0.52</v>
      </c>
      <c r="L61">
        <v>25.624406</v>
      </c>
      <c r="M61">
        <v>-0.54</v>
      </c>
      <c r="N61">
        <v>21.64879</v>
      </c>
      <c r="O61">
        <v>-0.5600000000000001</v>
      </c>
      <c r="P61">
        <v>18.870414</v>
      </c>
      <c r="Q61">
        <v>-0.58</v>
      </c>
      <c r="R61">
        <v>18.07316</v>
      </c>
      <c r="S61">
        <v>-0.6</v>
      </c>
      <c r="T61">
        <v>15.811106</v>
      </c>
    </row>
    <row r="62" spans="1:20">
      <c r="A62">
        <v>-0.63</v>
      </c>
      <c r="B62">
        <v>9.558273600000001</v>
      </c>
      <c r="C62">
        <v>-0.54</v>
      </c>
      <c r="D62">
        <v>27.906072</v>
      </c>
      <c r="E62">
        <v>-0.52</v>
      </c>
      <c r="F62">
        <v>29.698534</v>
      </c>
      <c r="G62">
        <v>-0.5</v>
      </c>
      <c r="H62">
        <v>29.536964</v>
      </c>
      <c r="I62">
        <v>-0.51</v>
      </c>
      <c r="J62">
        <v>26.181866</v>
      </c>
      <c r="K62">
        <v>-0.53</v>
      </c>
      <c r="L62">
        <v>23.542126</v>
      </c>
      <c r="M62">
        <v>-0.55</v>
      </c>
      <c r="N62">
        <v>21.69268</v>
      </c>
      <c r="O62">
        <v>-0.57</v>
      </c>
      <c r="P62">
        <v>18.141408</v>
      </c>
      <c r="Q62">
        <v>-0.59</v>
      </c>
      <c r="R62">
        <v>16.37832</v>
      </c>
      <c r="S62">
        <v>-0.61</v>
      </c>
      <c r="T62">
        <v>15.569136</v>
      </c>
    </row>
    <row r="63" spans="1:20">
      <c r="A63">
        <v>-0.64</v>
      </c>
      <c r="B63">
        <v>8.878064599999998</v>
      </c>
      <c r="C63">
        <v>-0.53</v>
      </c>
      <c r="D63">
        <v>29.393618</v>
      </c>
      <c r="E63">
        <v>-0.51</v>
      </c>
      <c r="F63">
        <v>29.462862</v>
      </c>
      <c r="G63">
        <v>-0.51</v>
      </c>
      <c r="H63">
        <v>25.4334</v>
      </c>
      <c r="I63">
        <v>-0.52</v>
      </c>
      <c r="J63">
        <v>24.744886</v>
      </c>
      <c r="K63">
        <v>-0.54</v>
      </c>
      <c r="L63">
        <v>21.078884</v>
      </c>
      <c r="M63">
        <v>-0.5600000000000001</v>
      </c>
      <c r="N63">
        <v>19.609756</v>
      </c>
      <c r="O63">
        <v>-0.58</v>
      </c>
      <c r="P63">
        <v>17.407366</v>
      </c>
      <c r="Q63">
        <v>-0.6</v>
      </c>
      <c r="R63">
        <v>15.711344</v>
      </c>
      <c r="S63">
        <v>-0.62</v>
      </c>
      <c r="T63">
        <v>14.378</v>
      </c>
    </row>
    <row r="64" spans="1:20">
      <c r="A64">
        <v>-0.65</v>
      </c>
      <c r="B64">
        <v>9.1484352</v>
      </c>
      <c r="C64">
        <v>-0.52</v>
      </c>
      <c r="D64">
        <v>30.263304</v>
      </c>
      <c r="E64">
        <v>-0.5</v>
      </c>
      <c r="F64">
        <v>28.80828</v>
      </c>
      <c r="G64">
        <v>-0.52</v>
      </c>
      <c r="H64">
        <v>24.07138</v>
      </c>
      <c r="I64">
        <v>-0.53</v>
      </c>
      <c r="J64">
        <v>23.423528</v>
      </c>
      <c r="K64">
        <v>-0.55</v>
      </c>
      <c r="L64">
        <v>20.812766</v>
      </c>
      <c r="M64">
        <v>-0.57</v>
      </c>
      <c r="N64">
        <v>18.04326</v>
      </c>
      <c r="O64">
        <v>-0.59</v>
      </c>
      <c r="P64">
        <v>17.049808</v>
      </c>
      <c r="Q64">
        <v>-0.61</v>
      </c>
      <c r="R64">
        <v>16.059404</v>
      </c>
      <c r="S64">
        <v>-0.63</v>
      </c>
      <c r="T64">
        <v>13.332604</v>
      </c>
    </row>
    <row r="65" spans="1:20">
      <c r="A65">
        <v>-0.66</v>
      </c>
      <c r="B65">
        <v>6.5003046</v>
      </c>
      <c r="C65">
        <v>-0.51</v>
      </c>
      <c r="D65">
        <v>28.926318</v>
      </c>
      <c r="E65">
        <v>-0.51</v>
      </c>
      <c r="F65">
        <v>25.862438</v>
      </c>
      <c r="G65">
        <v>-0.53</v>
      </c>
      <c r="H65">
        <v>22.937318</v>
      </c>
      <c r="I65">
        <v>-0.54</v>
      </c>
      <c r="J65">
        <v>21.337574</v>
      </c>
      <c r="K65">
        <v>-0.5600000000000001</v>
      </c>
      <c r="L65">
        <v>19.783852</v>
      </c>
      <c r="M65">
        <v>-0.58</v>
      </c>
      <c r="N65">
        <v>17.89384</v>
      </c>
      <c r="O65">
        <v>-0.6</v>
      </c>
      <c r="P65">
        <v>15.713812</v>
      </c>
      <c r="Q65">
        <v>-0.62</v>
      </c>
      <c r="R65">
        <v>15.041776</v>
      </c>
      <c r="S65">
        <v>-0.64</v>
      </c>
      <c r="T65">
        <v>13.747554</v>
      </c>
    </row>
    <row r="66" spans="1:20">
      <c r="A66">
        <v>-0.67</v>
      </c>
      <c r="B66">
        <v>7.5925584</v>
      </c>
      <c r="C66">
        <v>-0.5</v>
      </c>
      <c r="D66">
        <v>28.423242</v>
      </c>
      <c r="E66">
        <v>-0.52</v>
      </c>
      <c r="F66">
        <v>22.95109</v>
      </c>
      <c r="G66">
        <v>-0.54</v>
      </c>
      <c r="H66">
        <v>21.645428</v>
      </c>
      <c r="I66">
        <v>-0.55</v>
      </c>
      <c r="J66">
        <v>19.960108</v>
      </c>
      <c r="K66">
        <v>-0.57</v>
      </c>
      <c r="L66">
        <v>19.001594</v>
      </c>
      <c r="M66">
        <v>-0.59</v>
      </c>
      <c r="N66">
        <v>17.231786</v>
      </c>
      <c r="O66">
        <v>-0.61</v>
      </c>
      <c r="P66">
        <v>14.503436</v>
      </c>
      <c r="Q66">
        <v>-0.63</v>
      </c>
      <c r="R66">
        <v>13.815838</v>
      </c>
      <c r="S66">
        <v>-0.65</v>
      </c>
      <c r="T66">
        <v>12.29063</v>
      </c>
    </row>
    <row r="67" spans="1:20">
      <c r="A67">
        <v>-0.68</v>
      </c>
      <c r="B67">
        <v>6.7959868</v>
      </c>
      <c r="C67">
        <v>-0.51</v>
      </c>
      <c r="D67">
        <v>26.48501</v>
      </c>
      <c r="E67">
        <v>-0.53</v>
      </c>
      <c r="F67">
        <v>22.006096</v>
      </c>
      <c r="G67">
        <v>-0.55</v>
      </c>
      <c r="H67">
        <v>19.459848</v>
      </c>
      <c r="I67">
        <v>-0.5600000000000001</v>
      </c>
      <c r="J67">
        <v>20.178688</v>
      </c>
      <c r="K67">
        <v>-0.58</v>
      </c>
      <c r="L67">
        <v>16.43522</v>
      </c>
      <c r="M67">
        <v>-0.6</v>
      </c>
      <c r="N67">
        <v>16.371594</v>
      </c>
      <c r="O67">
        <v>-0.62</v>
      </c>
      <c r="P67">
        <v>14.601594</v>
      </c>
      <c r="Q67">
        <v>-0.64</v>
      </c>
      <c r="R67">
        <v>12.105538</v>
      </c>
      <c r="S67">
        <v>-0.66</v>
      </c>
      <c r="T67">
        <v>12.222848</v>
      </c>
    </row>
    <row r="68" spans="1:20">
      <c r="A68">
        <v>-0.6899999999999999</v>
      </c>
      <c r="B68">
        <v>6.977567000000001</v>
      </c>
      <c r="C68">
        <v>-0.52</v>
      </c>
      <c r="D68">
        <v>23.635682</v>
      </c>
      <c r="E68">
        <v>-0.54</v>
      </c>
      <c r="F68">
        <v>22.219128</v>
      </c>
      <c r="G68">
        <v>-0.5600000000000001</v>
      </c>
      <c r="H68">
        <v>19.188074</v>
      </c>
      <c r="I68">
        <v>-0.57</v>
      </c>
      <c r="J68">
        <v>18.862744</v>
      </c>
      <c r="K68">
        <v>-0.59</v>
      </c>
      <c r="L68">
        <v>16.277416</v>
      </c>
      <c r="M68">
        <v>-0.61</v>
      </c>
      <c r="N68">
        <v>14.432948</v>
      </c>
      <c r="O68">
        <v>-0.63</v>
      </c>
      <c r="P68">
        <v>14.079148</v>
      </c>
      <c r="Q68">
        <v>-0.65</v>
      </c>
      <c r="R68">
        <v>12.45761</v>
      </c>
      <c r="S68">
        <v>-0.67</v>
      </c>
      <c r="T68">
        <v>10.3479536</v>
      </c>
    </row>
    <row r="69" spans="1:20">
      <c r="A69">
        <v>-0.7</v>
      </c>
      <c r="B69">
        <v>4.8640266</v>
      </c>
      <c r="C69">
        <v>-0.53</v>
      </c>
      <c r="D69">
        <v>21.355194</v>
      </c>
      <c r="E69">
        <v>-0.55</v>
      </c>
      <c r="F69">
        <v>20.47171</v>
      </c>
      <c r="G69">
        <v>-0.57</v>
      </c>
      <c r="H69">
        <v>18.859378</v>
      </c>
      <c r="I69">
        <v>-0.58</v>
      </c>
      <c r="J69">
        <v>16.954216</v>
      </c>
      <c r="K69">
        <v>-0.6</v>
      </c>
      <c r="L69">
        <v>16.201508</v>
      </c>
      <c r="M69">
        <v>-0.62</v>
      </c>
      <c r="N69">
        <v>13.856594</v>
      </c>
      <c r="O69">
        <v>-0.64</v>
      </c>
      <c r="P69">
        <v>12.124852</v>
      </c>
      <c r="Q69">
        <v>-0.66</v>
      </c>
      <c r="R69">
        <v>12.080202</v>
      </c>
      <c r="S69">
        <v>-0.68</v>
      </c>
      <c r="T69">
        <v>10.476898</v>
      </c>
    </row>
    <row r="70" spans="1:20">
      <c r="A70">
        <v>-0.71</v>
      </c>
      <c r="B70">
        <v>4.814112199999999</v>
      </c>
      <c r="C70">
        <v>-0.54</v>
      </c>
      <c r="D70">
        <v>20.89139</v>
      </c>
      <c r="E70">
        <v>-0.5600000000000001</v>
      </c>
      <c r="F70">
        <v>18.380928</v>
      </c>
      <c r="G70">
        <v>-0.58</v>
      </c>
      <c r="H70">
        <v>18.464258</v>
      </c>
      <c r="I70">
        <v>-0.59</v>
      </c>
      <c r="J70">
        <v>15.743606</v>
      </c>
      <c r="K70">
        <v>-0.61</v>
      </c>
      <c r="L70">
        <v>15.584996</v>
      </c>
      <c r="M70">
        <v>-0.63</v>
      </c>
      <c r="N70">
        <v>13.956198</v>
      </c>
      <c r="O70">
        <v>-0.65</v>
      </c>
      <c r="P70">
        <v>11.735352</v>
      </c>
      <c r="Q70">
        <v>-0.67</v>
      </c>
      <c r="R70">
        <v>10.9368022</v>
      </c>
      <c r="S70">
        <v>-0.6899999999999999</v>
      </c>
      <c r="T70">
        <v>10.120538</v>
      </c>
    </row>
    <row r="71" spans="1:20">
      <c r="A71">
        <v>-0.72</v>
      </c>
      <c r="B71">
        <v>4.393790399999999</v>
      </c>
      <c r="C71">
        <v>-0.55</v>
      </c>
      <c r="D71">
        <v>19.704786</v>
      </c>
      <c r="E71">
        <v>-0.57</v>
      </c>
      <c r="F71">
        <v>18.30293</v>
      </c>
      <c r="G71">
        <v>-0.59</v>
      </c>
      <c r="H71">
        <v>15.859122</v>
      </c>
      <c r="I71">
        <v>-0.6</v>
      </c>
      <c r="J71">
        <v>15.28982</v>
      </c>
      <c r="K71">
        <v>-0.62</v>
      </c>
      <c r="L71">
        <v>13.725032</v>
      </c>
      <c r="M71">
        <v>-0.64</v>
      </c>
      <c r="N71">
        <v>12.808712</v>
      </c>
      <c r="O71">
        <v>-0.66</v>
      </c>
      <c r="P71">
        <v>11.9568406</v>
      </c>
      <c r="Q71">
        <v>-0.68</v>
      </c>
      <c r="R71">
        <v>9.252078600000001</v>
      </c>
      <c r="S71">
        <v>-0.7</v>
      </c>
      <c r="T71">
        <v>9.768243200000001</v>
      </c>
    </row>
    <row r="72" spans="1:20">
      <c r="A72">
        <v>-0.73</v>
      </c>
      <c r="B72">
        <v>4.290561800000001</v>
      </c>
      <c r="C72">
        <v>-0.5600000000000001</v>
      </c>
      <c r="D72">
        <v>19.097048</v>
      </c>
      <c r="E72">
        <v>-0.58</v>
      </c>
      <c r="F72">
        <v>17.449716</v>
      </c>
      <c r="G72">
        <v>-0.6</v>
      </c>
      <c r="H72">
        <v>15.150088</v>
      </c>
      <c r="I72">
        <v>-0.61</v>
      </c>
      <c r="J72">
        <v>16.330274</v>
      </c>
      <c r="K72">
        <v>-0.63</v>
      </c>
      <c r="L72">
        <v>14.184368</v>
      </c>
      <c r="M72">
        <v>-0.65</v>
      </c>
      <c r="N72">
        <v>11.2431648</v>
      </c>
      <c r="O72">
        <v>-0.67</v>
      </c>
      <c r="P72">
        <v>11.676388</v>
      </c>
      <c r="Q72">
        <v>-0.6899999999999999</v>
      </c>
      <c r="R72">
        <v>9.892119599999999</v>
      </c>
      <c r="S72">
        <v>-0.71</v>
      </c>
      <c r="T72">
        <v>7.6468084</v>
      </c>
    </row>
    <row r="73" spans="1:20">
      <c r="A73">
        <v>-0.74</v>
      </c>
      <c r="B73">
        <v>2.8071242</v>
      </c>
      <c r="C73">
        <v>-0.57</v>
      </c>
      <c r="D73">
        <v>16.820798</v>
      </c>
      <c r="E73">
        <v>-0.59</v>
      </c>
      <c r="F73">
        <v>16.992044</v>
      </c>
      <c r="G73">
        <v>-0.61</v>
      </c>
      <c r="H73">
        <v>14.936322</v>
      </c>
      <c r="I73">
        <v>-0.62</v>
      </c>
      <c r="J73">
        <v>14.849794</v>
      </c>
      <c r="K73">
        <v>-0.64</v>
      </c>
      <c r="L73">
        <v>12.795746</v>
      </c>
      <c r="M73">
        <v>-0.66</v>
      </c>
      <c r="N73">
        <v>10.3900418</v>
      </c>
      <c r="O73">
        <v>-0.68</v>
      </c>
      <c r="P73">
        <v>9.832476</v>
      </c>
      <c r="Q73">
        <v>-0.7</v>
      </c>
      <c r="R73">
        <v>10.1416516</v>
      </c>
      <c r="S73">
        <v>-0.72</v>
      </c>
      <c r="T73">
        <v>7.8890332</v>
      </c>
    </row>
    <row r="74" spans="1:20">
      <c r="A74">
        <v>-0.75</v>
      </c>
      <c r="B74">
        <v>3.0382078</v>
      </c>
      <c r="C74">
        <v>-0.58</v>
      </c>
      <c r="D74">
        <v>16.422122</v>
      </c>
      <c r="E74">
        <v>-0.6</v>
      </c>
      <c r="F74">
        <v>13.994038</v>
      </c>
      <c r="G74">
        <v>-0.62</v>
      </c>
      <c r="H74">
        <v>14.932556</v>
      </c>
      <c r="I74">
        <v>-0.63</v>
      </c>
      <c r="J74">
        <v>13.175628</v>
      </c>
      <c r="K74">
        <v>-0.65</v>
      </c>
      <c r="L74">
        <v>13.236114</v>
      </c>
      <c r="M74">
        <v>-0.67</v>
      </c>
      <c r="N74">
        <v>11.1999936</v>
      </c>
      <c r="O74">
        <v>-0.6899999999999999</v>
      </c>
      <c r="P74">
        <v>9.134108000000001</v>
      </c>
      <c r="Q74">
        <v>-0.71</v>
      </c>
      <c r="R74">
        <v>9.048594599999999</v>
      </c>
      <c r="S74">
        <v>-0.73</v>
      </c>
      <c r="T74">
        <v>7.9848512</v>
      </c>
    </row>
    <row r="75" spans="1:20">
      <c r="A75">
        <v>-0.76</v>
      </c>
      <c r="B75">
        <v>3.4397142</v>
      </c>
      <c r="C75">
        <v>-0.59</v>
      </c>
      <c r="D75">
        <v>16.059484</v>
      </c>
      <c r="E75">
        <v>-0.61</v>
      </c>
      <c r="F75">
        <v>14.398096</v>
      </c>
      <c r="G75">
        <v>-0.63</v>
      </c>
      <c r="H75">
        <v>13.281926</v>
      </c>
      <c r="I75">
        <v>-0.64</v>
      </c>
      <c r="J75">
        <v>12.562056</v>
      </c>
      <c r="K75">
        <v>-0.66</v>
      </c>
      <c r="L75">
        <v>10.7959946</v>
      </c>
      <c r="M75">
        <v>-0.68</v>
      </c>
      <c r="N75">
        <v>11.193838</v>
      </c>
      <c r="O75">
        <v>-0.7</v>
      </c>
      <c r="P75">
        <v>9.841156000000002</v>
      </c>
      <c r="Q75">
        <v>-0.72</v>
      </c>
      <c r="R75">
        <v>7.2203216</v>
      </c>
      <c r="S75">
        <v>-0.74</v>
      </c>
      <c r="T75">
        <v>7.3631156</v>
      </c>
    </row>
    <row r="76" spans="1:20">
      <c r="A76">
        <v>-0.77</v>
      </c>
      <c r="B76">
        <v>2.492411</v>
      </c>
      <c r="C76">
        <v>-0.6</v>
      </c>
      <c r="D76">
        <v>15.144882</v>
      </c>
      <c r="E76">
        <v>-0.62</v>
      </c>
      <c r="F76">
        <v>13.694494</v>
      </c>
      <c r="G76">
        <v>-0.64</v>
      </c>
      <c r="H76">
        <v>12.037598</v>
      </c>
      <c r="I76">
        <v>-0.65</v>
      </c>
      <c r="J76">
        <v>12.478678</v>
      </c>
      <c r="K76">
        <v>-0.67</v>
      </c>
      <c r="L76">
        <v>10.3765126</v>
      </c>
      <c r="M76">
        <v>-0.6899999999999999</v>
      </c>
      <c r="N76">
        <v>9.7485044</v>
      </c>
      <c r="O76">
        <v>-0.71</v>
      </c>
      <c r="P76">
        <v>8.9510708</v>
      </c>
      <c r="Q76">
        <v>-0.73</v>
      </c>
      <c r="R76">
        <v>6.9948022</v>
      </c>
      <c r="S76">
        <v>-0.75</v>
      </c>
      <c r="T76">
        <v>7.060598000000001</v>
      </c>
    </row>
    <row r="77" spans="1:20">
      <c r="A77">
        <v>-0.78</v>
      </c>
      <c r="B77">
        <v>1.4754806</v>
      </c>
      <c r="C77">
        <v>-0.61</v>
      </c>
      <c r="D77">
        <v>13.772324</v>
      </c>
      <c r="E77">
        <v>-0.63</v>
      </c>
      <c r="F77">
        <v>13.858162</v>
      </c>
      <c r="G77">
        <v>-0.65</v>
      </c>
      <c r="H77">
        <v>11.84304</v>
      </c>
      <c r="I77">
        <v>-0.66</v>
      </c>
      <c r="J77">
        <v>11.60386</v>
      </c>
      <c r="K77">
        <v>-0.68</v>
      </c>
      <c r="L77">
        <v>10.6440194</v>
      </c>
      <c r="M77">
        <v>-0.7</v>
      </c>
      <c r="N77">
        <v>8.645296</v>
      </c>
      <c r="O77">
        <v>-0.72</v>
      </c>
      <c r="P77">
        <v>8.0775054</v>
      </c>
      <c r="Q77">
        <v>-0.74</v>
      </c>
      <c r="R77">
        <v>7.237216200000001</v>
      </c>
      <c r="S77">
        <v>-0.76</v>
      </c>
      <c r="T77">
        <v>5.9552964</v>
      </c>
    </row>
    <row r="78" spans="1:20">
      <c r="A78">
        <v>-0.79</v>
      </c>
      <c r="B78">
        <v>-0.7303759999999999</v>
      </c>
      <c r="C78">
        <v>-0.62</v>
      </c>
      <c r="D78">
        <v>12.8613</v>
      </c>
      <c r="E78">
        <v>-0.64</v>
      </c>
      <c r="F78">
        <v>12.045112</v>
      </c>
      <c r="G78">
        <v>-0.66</v>
      </c>
      <c r="H78">
        <v>12.046904</v>
      </c>
      <c r="I78">
        <v>-0.67</v>
      </c>
      <c r="J78">
        <v>10.568332</v>
      </c>
      <c r="K78">
        <v>-0.6899999999999999</v>
      </c>
      <c r="L78">
        <v>10.3047888</v>
      </c>
      <c r="M78">
        <v>-0.71</v>
      </c>
      <c r="N78">
        <v>8.662469400000001</v>
      </c>
      <c r="O78">
        <v>-0.73</v>
      </c>
      <c r="P78">
        <v>6.1045876</v>
      </c>
      <c r="Q78">
        <v>-0.75</v>
      </c>
      <c r="R78">
        <v>6.5502068</v>
      </c>
      <c r="S78">
        <v>-0.77</v>
      </c>
      <c r="T78">
        <v>5.5593962</v>
      </c>
    </row>
    <row r="79" spans="1:20">
      <c r="A79">
        <v>-0.8</v>
      </c>
      <c r="B79">
        <v>-0.6202045999999999</v>
      </c>
      <c r="C79">
        <v>-0.63</v>
      </c>
      <c r="D79">
        <v>13.223522</v>
      </c>
      <c r="E79">
        <v>-0.65</v>
      </c>
      <c r="F79">
        <v>11.335604</v>
      </c>
      <c r="G79">
        <v>-0.67</v>
      </c>
      <c r="H79">
        <v>10.868344</v>
      </c>
      <c r="I79">
        <v>-0.68</v>
      </c>
      <c r="J79">
        <v>9.5189194</v>
      </c>
      <c r="K79">
        <v>-0.7</v>
      </c>
      <c r="L79">
        <v>8.3798292</v>
      </c>
      <c r="M79">
        <v>-0.72</v>
      </c>
      <c r="N79">
        <v>8.9512778</v>
      </c>
      <c r="O79">
        <v>-0.74</v>
      </c>
      <c r="P79">
        <v>7.455292</v>
      </c>
      <c r="Q79">
        <v>-0.76</v>
      </c>
      <c r="R79">
        <v>4.8088642</v>
      </c>
      <c r="S79">
        <v>-0.78</v>
      </c>
      <c r="T79">
        <v>5.6062182</v>
      </c>
    </row>
    <row r="80" spans="1:20">
      <c r="A80">
        <v>-0.8100000000000001</v>
      </c>
      <c r="B80">
        <v>-0.665385</v>
      </c>
      <c r="C80">
        <v>-0.64</v>
      </c>
      <c r="D80">
        <v>12.41012</v>
      </c>
      <c r="E80">
        <v>-0.66</v>
      </c>
      <c r="F80">
        <v>11.441718</v>
      </c>
      <c r="G80">
        <v>-0.68</v>
      </c>
      <c r="H80">
        <v>8.324059600000002</v>
      </c>
      <c r="I80">
        <v>-0.6899999999999999</v>
      </c>
      <c r="J80">
        <v>10.4112654</v>
      </c>
      <c r="K80">
        <v>-0.71</v>
      </c>
      <c r="L80">
        <v>8.4795376</v>
      </c>
      <c r="M80">
        <v>-0.73</v>
      </c>
      <c r="N80">
        <v>7.822264199999999</v>
      </c>
      <c r="O80">
        <v>-0.75</v>
      </c>
      <c r="P80">
        <v>6.752508399999999</v>
      </c>
      <c r="Q80">
        <v>-0.77</v>
      </c>
      <c r="R80">
        <v>5.9534712</v>
      </c>
      <c r="S80">
        <v>-0.79</v>
      </c>
      <c r="T80">
        <v>3.641331</v>
      </c>
    </row>
    <row r="81" spans="1:20">
      <c r="A81">
        <v>-0.82</v>
      </c>
      <c r="B81">
        <v>-2.1397436</v>
      </c>
      <c r="C81">
        <v>-0.65</v>
      </c>
      <c r="D81">
        <v>10.617559</v>
      </c>
      <c r="E81">
        <v>-0.67</v>
      </c>
      <c r="F81">
        <v>10.807038</v>
      </c>
      <c r="G81">
        <v>-0.6899999999999999</v>
      </c>
      <c r="H81">
        <v>9.8052604</v>
      </c>
      <c r="I81">
        <v>-0.7</v>
      </c>
      <c r="J81">
        <v>9.494965199999999</v>
      </c>
      <c r="K81">
        <v>-0.72</v>
      </c>
      <c r="L81">
        <v>8.023482400000001</v>
      </c>
      <c r="M81">
        <v>-0.74</v>
      </c>
      <c r="N81">
        <v>5.3608384</v>
      </c>
      <c r="O81">
        <v>-0.76</v>
      </c>
      <c r="P81">
        <v>6.6951696</v>
      </c>
      <c r="Q81">
        <v>-0.78</v>
      </c>
      <c r="R81">
        <v>5.483353</v>
      </c>
      <c r="S81">
        <v>-0.8</v>
      </c>
      <c r="T81">
        <v>3.0595052</v>
      </c>
    </row>
    <row r="82" spans="1:20">
      <c r="A82">
        <v>-0.83</v>
      </c>
      <c r="B82">
        <v>-4.5460226</v>
      </c>
      <c r="C82">
        <v>-0.66</v>
      </c>
      <c r="D82">
        <v>10.6796854</v>
      </c>
      <c r="E82">
        <v>-0.68</v>
      </c>
      <c r="F82">
        <v>8.4459546</v>
      </c>
      <c r="G82">
        <v>-0.7</v>
      </c>
      <c r="H82">
        <v>9.1654242</v>
      </c>
      <c r="I82">
        <v>-0.71</v>
      </c>
      <c r="J82">
        <v>7.3197164</v>
      </c>
      <c r="K82">
        <v>-0.73</v>
      </c>
      <c r="L82">
        <v>8.5439756</v>
      </c>
      <c r="M82">
        <v>-0.75</v>
      </c>
      <c r="N82">
        <v>5.9383142</v>
      </c>
      <c r="O82">
        <v>-0.77</v>
      </c>
      <c r="P82">
        <v>5.1593754</v>
      </c>
      <c r="Q82">
        <v>-0.79</v>
      </c>
      <c r="R82">
        <v>4.559424</v>
      </c>
      <c r="S82">
        <v>-0.8100000000000001</v>
      </c>
      <c r="T82">
        <v>1.827935</v>
      </c>
    </row>
    <row r="83" spans="1:20">
      <c r="A83">
        <v>-0.84</v>
      </c>
      <c r="B83">
        <v>-3.978187</v>
      </c>
      <c r="C83">
        <v>-0.67</v>
      </c>
      <c r="D83">
        <v>10.4426254</v>
      </c>
      <c r="E83">
        <v>-0.6899999999999999</v>
      </c>
      <c r="F83">
        <v>8.611068599999999</v>
      </c>
      <c r="G83">
        <v>-0.71</v>
      </c>
      <c r="H83">
        <v>8.2134962</v>
      </c>
      <c r="I83">
        <v>-0.72</v>
      </c>
      <c r="J83">
        <v>7.418125600000001</v>
      </c>
      <c r="K83">
        <v>-0.74</v>
      </c>
      <c r="L83">
        <v>6.3108894</v>
      </c>
      <c r="M83">
        <v>-0.76</v>
      </c>
      <c r="N83">
        <v>5.5462808</v>
      </c>
      <c r="O83">
        <v>-0.78</v>
      </c>
      <c r="P83">
        <v>4.6356198</v>
      </c>
      <c r="Q83">
        <v>-0.8</v>
      </c>
      <c r="R83">
        <v>2.6772708</v>
      </c>
      <c r="S83">
        <v>-0.82</v>
      </c>
      <c r="T83">
        <v>1.8693794</v>
      </c>
    </row>
    <row r="84" spans="1:20">
      <c r="A84">
        <v>-0.85</v>
      </c>
      <c r="B84">
        <v>-3.8791676</v>
      </c>
      <c r="C84">
        <v>-0.68</v>
      </c>
      <c r="D84">
        <v>11.095448</v>
      </c>
      <c r="E84">
        <v>-0.7</v>
      </c>
      <c r="F84">
        <v>8.3333358</v>
      </c>
      <c r="G84">
        <v>-0.72</v>
      </c>
      <c r="H84">
        <v>7.721526</v>
      </c>
      <c r="I84">
        <v>-0.73</v>
      </c>
      <c r="J84">
        <v>8.052606399999998</v>
      </c>
      <c r="K84">
        <v>-0.75</v>
      </c>
      <c r="L84">
        <v>4.923057</v>
      </c>
      <c r="M84">
        <v>-0.77</v>
      </c>
      <c r="N84">
        <v>5.6582146</v>
      </c>
      <c r="O84">
        <v>-0.79</v>
      </c>
      <c r="P84">
        <v>4.3843044</v>
      </c>
      <c r="Q84">
        <v>-0.8100000000000001</v>
      </c>
      <c r="R84">
        <v>1.6139804</v>
      </c>
      <c r="S84">
        <v>-0.83</v>
      </c>
      <c r="T84">
        <v>0.1120224</v>
      </c>
    </row>
    <row r="85" spans="1:20">
      <c r="A85">
        <v>-0.86</v>
      </c>
      <c r="B85">
        <v>-4.483429200000001</v>
      </c>
      <c r="C85">
        <v>-0.6899999999999999</v>
      </c>
      <c r="D85">
        <v>8.363944399999999</v>
      </c>
      <c r="E85">
        <v>-0.71</v>
      </c>
      <c r="F85">
        <v>8.7444074</v>
      </c>
      <c r="G85">
        <v>-0.73</v>
      </c>
      <c r="H85">
        <v>6.9489704</v>
      </c>
      <c r="I85">
        <v>-0.74</v>
      </c>
      <c r="J85">
        <v>7.252095</v>
      </c>
      <c r="K85">
        <v>-0.76</v>
      </c>
      <c r="L85">
        <v>5.3649376</v>
      </c>
      <c r="M85">
        <v>-0.78</v>
      </c>
      <c r="N85">
        <v>3.7316662</v>
      </c>
      <c r="O85">
        <v>-0.8</v>
      </c>
      <c r="P85">
        <v>4.6860916</v>
      </c>
      <c r="Q85">
        <v>-0.82</v>
      </c>
      <c r="R85">
        <v>1.0669156</v>
      </c>
      <c r="S85">
        <v>-0.84</v>
      </c>
      <c r="T85">
        <v>-2.379039</v>
      </c>
    </row>
    <row r="86" spans="1:20">
      <c r="A86">
        <v>-0.87</v>
      </c>
      <c r="B86">
        <v>-6.8620276</v>
      </c>
      <c r="C86">
        <v>-0.7</v>
      </c>
      <c r="D86">
        <v>7.4848572</v>
      </c>
      <c r="E86">
        <v>-0.72</v>
      </c>
      <c r="F86">
        <v>7.9538612</v>
      </c>
      <c r="G86">
        <v>-0.74</v>
      </c>
      <c r="H86">
        <v>6.9992684</v>
      </c>
      <c r="I86">
        <v>-0.75</v>
      </c>
      <c r="J86">
        <v>5.2991208</v>
      </c>
      <c r="K86">
        <v>-0.77</v>
      </c>
      <c r="L86">
        <v>6.377613999999999</v>
      </c>
      <c r="M86">
        <v>-0.79</v>
      </c>
      <c r="N86">
        <v>4.496826799999999</v>
      </c>
      <c r="O86">
        <v>-0.8100000000000001</v>
      </c>
      <c r="P86">
        <v>1.70117</v>
      </c>
      <c r="Q86">
        <v>-0.83</v>
      </c>
      <c r="R86">
        <v>0.5027824</v>
      </c>
      <c r="S86">
        <v>-0.85</v>
      </c>
      <c r="T86">
        <v>-2.2876996</v>
      </c>
    </row>
    <row r="87" spans="1:20">
      <c r="A87">
        <v>-0.88</v>
      </c>
      <c r="B87">
        <v>-6.922698800000001</v>
      </c>
      <c r="C87">
        <v>-0.71</v>
      </c>
      <c r="D87">
        <v>7.7402582</v>
      </c>
      <c r="E87">
        <v>-0.73</v>
      </c>
      <c r="F87">
        <v>6.769033</v>
      </c>
      <c r="G87">
        <v>-0.75</v>
      </c>
      <c r="H87">
        <v>6.8093298</v>
      </c>
      <c r="I87">
        <v>-0.76</v>
      </c>
      <c r="J87">
        <v>5.6186212</v>
      </c>
      <c r="K87">
        <v>-0.78</v>
      </c>
      <c r="L87">
        <v>5.371095599999999</v>
      </c>
      <c r="M87">
        <v>-0.8</v>
      </c>
      <c r="N87">
        <v>4.0129794</v>
      </c>
      <c r="O87">
        <v>-0.82</v>
      </c>
      <c r="P87">
        <v>0.9001458</v>
      </c>
      <c r="Q87">
        <v>-0.84</v>
      </c>
      <c r="R87">
        <v>-1.6588426</v>
      </c>
      <c r="S87">
        <v>-0.86</v>
      </c>
      <c r="T87">
        <v>-3.7896784</v>
      </c>
    </row>
    <row r="88" spans="1:20">
      <c r="A88">
        <v>-0.89</v>
      </c>
      <c r="B88">
        <v>-6.5333872</v>
      </c>
      <c r="C88">
        <v>-0.72</v>
      </c>
      <c r="D88">
        <v>8.0321336</v>
      </c>
      <c r="E88">
        <v>-0.74</v>
      </c>
      <c r="F88">
        <v>6.536840000000001</v>
      </c>
      <c r="G88">
        <v>-0.76</v>
      </c>
      <c r="H88">
        <v>4.413719</v>
      </c>
      <c r="I88">
        <v>-0.77</v>
      </c>
      <c r="J88">
        <v>5.3714362</v>
      </c>
      <c r="K88">
        <v>-0.79</v>
      </c>
      <c r="L88">
        <v>3.3293504</v>
      </c>
      <c r="M88">
        <v>-0.8100000000000001</v>
      </c>
      <c r="N88">
        <v>2.9378372</v>
      </c>
      <c r="O88">
        <v>-0.83</v>
      </c>
      <c r="P88">
        <v>-0.3312912</v>
      </c>
      <c r="Q88">
        <v>-0.85</v>
      </c>
      <c r="R88">
        <v>-2.9380348</v>
      </c>
      <c r="S88">
        <v>-0.87</v>
      </c>
      <c r="T88">
        <v>-3.3848618</v>
      </c>
    </row>
    <row r="89" spans="1:20">
      <c r="A89">
        <v>-0.9</v>
      </c>
      <c r="B89">
        <v>-6.480251</v>
      </c>
      <c r="C89">
        <v>-0.73</v>
      </c>
      <c r="D89">
        <v>6.668762200000001</v>
      </c>
      <c r="E89">
        <v>-0.75</v>
      </c>
      <c r="F89">
        <v>7.031397</v>
      </c>
      <c r="G89">
        <v>-0.77</v>
      </c>
      <c r="H89">
        <v>4.649951</v>
      </c>
      <c r="I89">
        <v>-0.78</v>
      </c>
      <c r="J89">
        <v>5.080570199999999</v>
      </c>
      <c r="K89">
        <v>-0.8</v>
      </c>
      <c r="L89">
        <v>3.4253238</v>
      </c>
      <c r="M89">
        <v>-0.82</v>
      </c>
      <c r="N89">
        <v>-0.3011712</v>
      </c>
      <c r="O89">
        <v>-0.84</v>
      </c>
      <c r="P89">
        <v>-0.5272405999999999</v>
      </c>
      <c r="Q89">
        <v>-0.86</v>
      </c>
      <c r="R89">
        <v>-3.4028294</v>
      </c>
      <c r="S89">
        <v>-0.88</v>
      </c>
      <c r="T89">
        <v>-4.9323496</v>
      </c>
    </row>
    <row r="90" spans="1:20">
      <c r="A90">
        <v>-0.91</v>
      </c>
      <c r="B90">
        <v>-8.403768199999998</v>
      </c>
      <c r="C90">
        <v>-0.74</v>
      </c>
      <c r="D90">
        <v>4.7189122</v>
      </c>
      <c r="E90">
        <v>-0.76</v>
      </c>
      <c r="F90">
        <v>5.781151599999999</v>
      </c>
      <c r="G90">
        <v>-0.78</v>
      </c>
      <c r="H90">
        <v>5.2275036</v>
      </c>
      <c r="I90">
        <v>-0.79</v>
      </c>
      <c r="J90">
        <v>3.523829</v>
      </c>
      <c r="K90">
        <v>-0.8100000000000001</v>
      </c>
      <c r="L90">
        <v>2.8345674</v>
      </c>
      <c r="M90">
        <v>-0.83</v>
      </c>
      <c r="N90">
        <v>-1.1505918</v>
      </c>
      <c r="O90">
        <v>-0.85</v>
      </c>
      <c r="P90">
        <v>-3.423576</v>
      </c>
      <c r="Q90">
        <v>-0.87</v>
      </c>
      <c r="R90">
        <v>-3.5206078</v>
      </c>
      <c r="S90">
        <v>-0.89</v>
      </c>
      <c r="T90">
        <v>-4.8080284</v>
      </c>
    </row>
    <row r="91" spans="1:20">
      <c r="A91">
        <v>-0.92</v>
      </c>
      <c r="B91">
        <v>-8.4070882</v>
      </c>
      <c r="C91">
        <v>-0.75</v>
      </c>
      <c r="D91">
        <v>6.0112106</v>
      </c>
      <c r="E91">
        <v>-0.77</v>
      </c>
      <c r="F91">
        <v>3.7935018</v>
      </c>
      <c r="G91">
        <v>-0.79</v>
      </c>
      <c r="H91">
        <v>5.308062000000001</v>
      </c>
      <c r="I91">
        <v>-0.8</v>
      </c>
      <c r="J91">
        <v>2.8286774</v>
      </c>
      <c r="K91">
        <v>-0.82</v>
      </c>
      <c r="L91">
        <v>1.0533152</v>
      </c>
      <c r="M91">
        <v>-0.84</v>
      </c>
      <c r="N91">
        <v>-1.3522878</v>
      </c>
      <c r="O91">
        <v>-0.86</v>
      </c>
      <c r="P91">
        <v>-3.5265274</v>
      </c>
      <c r="Q91">
        <v>-0.88</v>
      </c>
      <c r="R91">
        <v>-3.853083</v>
      </c>
      <c r="S91">
        <v>-0.9</v>
      </c>
      <c r="T91">
        <v>-4.8917056</v>
      </c>
    </row>
    <row r="92" spans="1:20">
      <c r="A92">
        <v>-0.93</v>
      </c>
      <c r="B92">
        <v>-8.601028600000001</v>
      </c>
      <c r="C92">
        <v>-0.76</v>
      </c>
      <c r="D92">
        <v>5.5674536</v>
      </c>
      <c r="E92">
        <v>-0.78</v>
      </c>
      <c r="F92">
        <v>3.9741296</v>
      </c>
      <c r="G92">
        <v>-0.8</v>
      </c>
      <c r="H92">
        <v>3.0499146</v>
      </c>
      <c r="I92">
        <v>-0.8100000000000001</v>
      </c>
      <c r="J92">
        <v>2.965234</v>
      </c>
      <c r="K92">
        <v>-0.83</v>
      </c>
      <c r="L92">
        <v>-1.1527128</v>
      </c>
      <c r="M92">
        <v>-0.85</v>
      </c>
      <c r="N92">
        <v>-2.306166</v>
      </c>
      <c r="O92">
        <v>-0.87</v>
      </c>
      <c r="P92">
        <v>-3.0715018</v>
      </c>
      <c r="Q92">
        <v>-0.89</v>
      </c>
      <c r="R92">
        <v>-5.9758314</v>
      </c>
      <c r="S92">
        <v>-0.91</v>
      </c>
      <c r="T92">
        <v>-4.87579</v>
      </c>
    </row>
    <row r="93" spans="1:20">
      <c r="A93">
        <v>-0.9399999999999999</v>
      </c>
      <c r="B93">
        <v>-8.0591636</v>
      </c>
      <c r="C93">
        <v>-0.77</v>
      </c>
      <c r="D93">
        <v>4.85951</v>
      </c>
      <c r="E93">
        <v>-0.79</v>
      </c>
      <c r="F93">
        <v>4.0258804</v>
      </c>
      <c r="G93">
        <v>-0.8100000000000001</v>
      </c>
      <c r="H93">
        <v>2.4357924</v>
      </c>
      <c r="I93">
        <v>-0.82</v>
      </c>
      <c r="J93">
        <v>2.03645</v>
      </c>
      <c r="K93">
        <v>-0.84</v>
      </c>
      <c r="L93">
        <v>-1.7407654</v>
      </c>
      <c r="M93">
        <v>-0.86</v>
      </c>
      <c r="N93">
        <v>-3.7039488</v>
      </c>
      <c r="O93">
        <v>-0.88</v>
      </c>
      <c r="P93">
        <v>-3.8253038</v>
      </c>
      <c r="Q93">
        <v>-0.9</v>
      </c>
      <c r="R93">
        <v>-5.2067608</v>
      </c>
      <c r="S93">
        <v>-0.92</v>
      </c>
      <c r="T93">
        <v>-6.0441726</v>
      </c>
    </row>
    <row r="94" spans="1:20">
      <c r="A94">
        <v>-0.95</v>
      </c>
      <c r="B94">
        <v>-9.7231402</v>
      </c>
      <c r="C94">
        <v>-0.78</v>
      </c>
      <c r="D94">
        <v>2.6182772</v>
      </c>
      <c r="E94">
        <v>-0.8</v>
      </c>
      <c r="F94">
        <v>3.0242634</v>
      </c>
      <c r="G94">
        <v>-0.82</v>
      </c>
      <c r="H94">
        <v>1.173973</v>
      </c>
      <c r="I94">
        <v>-0.83</v>
      </c>
      <c r="J94">
        <v>-0.1195072</v>
      </c>
      <c r="K94">
        <v>-0.85</v>
      </c>
      <c r="L94">
        <v>-2.133809</v>
      </c>
      <c r="M94">
        <v>-0.87</v>
      </c>
      <c r="N94">
        <v>-4.860607</v>
      </c>
      <c r="O94">
        <v>-0.89</v>
      </c>
      <c r="P94">
        <v>-4.228717</v>
      </c>
      <c r="Q94">
        <v>-0.91</v>
      </c>
      <c r="R94">
        <v>-5.02344</v>
      </c>
      <c r="S94">
        <v>-0.93</v>
      </c>
      <c r="T94">
        <v>-6.8917044</v>
      </c>
    </row>
    <row r="95" spans="1:20">
      <c r="A95">
        <v>-0.96</v>
      </c>
      <c r="B95">
        <v>-10.6573216</v>
      </c>
      <c r="C95">
        <v>-0.79</v>
      </c>
      <c r="D95">
        <v>3.4045678</v>
      </c>
      <c r="E95">
        <v>-0.8100000000000001</v>
      </c>
      <c r="F95">
        <v>1.50321</v>
      </c>
      <c r="G95">
        <v>-0.83</v>
      </c>
      <c r="H95">
        <v>1.1339046</v>
      </c>
      <c r="I95">
        <v>-0.84</v>
      </c>
      <c r="J95">
        <v>-2.6574216</v>
      </c>
      <c r="K95">
        <v>-0.86</v>
      </c>
      <c r="L95">
        <v>-2.6165308</v>
      </c>
      <c r="M95">
        <v>-0.88</v>
      </c>
      <c r="N95">
        <v>-3.9741162</v>
      </c>
      <c r="O95">
        <v>-0.9</v>
      </c>
      <c r="P95">
        <v>-5.810565</v>
      </c>
      <c r="Q95">
        <v>-0.92</v>
      </c>
      <c r="R95">
        <v>-4.9825744</v>
      </c>
      <c r="S95">
        <v>-0.9399999999999999</v>
      </c>
      <c r="T95">
        <v>-5.573899</v>
      </c>
    </row>
    <row r="96" spans="1:20">
      <c r="A96">
        <v>-0.97</v>
      </c>
      <c r="B96">
        <v>-10.2015376</v>
      </c>
      <c r="C96">
        <v>-0.8</v>
      </c>
      <c r="D96">
        <v>3.4366548</v>
      </c>
      <c r="E96">
        <v>-0.82</v>
      </c>
      <c r="F96">
        <v>0.9432438</v>
      </c>
      <c r="G96">
        <v>-0.84</v>
      </c>
      <c r="H96">
        <v>-2.0696958</v>
      </c>
      <c r="I96">
        <v>-0.85</v>
      </c>
      <c r="J96">
        <v>-2.359887</v>
      </c>
      <c r="K96">
        <v>-0.87</v>
      </c>
      <c r="L96">
        <v>-5.4305298</v>
      </c>
      <c r="M96">
        <v>-0.89</v>
      </c>
      <c r="N96">
        <v>-3.7110132</v>
      </c>
      <c r="O96">
        <v>-0.91</v>
      </c>
      <c r="P96">
        <v>-5.4223498</v>
      </c>
      <c r="Q96">
        <v>-0.93</v>
      </c>
      <c r="R96">
        <v>-6.6691856</v>
      </c>
      <c r="S96">
        <v>-0.95</v>
      </c>
      <c r="T96">
        <v>-5.9443768</v>
      </c>
    </row>
    <row r="97" spans="1:20">
      <c r="A97">
        <v>-0.98</v>
      </c>
      <c r="B97">
        <v>-10.0747738</v>
      </c>
      <c r="C97">
        <v>-0.8100000000000001</v>
      </c>
      <c r="D97">
        <v>2.3684374</v>
      </c>
      <c r="E97">
        <v>-0.83</v>
      </c>
      <c r="F97">
        <v>0.1109512</v>
      </c>
      <c r="G97">
        <v>-0.85</v>
      </c>
      <c r="H97">
        <v>-3.3288612</v>
      </c>
      <c r="I97">
        <v>-0.86</v>
      </c>
      <c r="J97">
        <v>-2.4296374</v>
      </c>
      <c r="K97">
        <v>-0.88</v>
      </c>
      <c r="L97">
        <v>-5.474107200000001</v>
      </c>
      <c r="M97">
        <v>-0.9</v>
      </c>
      <c r="N97">
        <v>-4.8505708</v>
      </c>
      <c r="O97">
        <v>-0.92</v>
      </c>
      <c r="P97">
        <v>-5.1464672</v>
      </c>
      <c r="Q97">
        <v>-0.9399999999999999</v>
      </c>
      <c r="R97">
        <v>-5.9640264</v>
      </c>
      <c r="S97">
        <v>-0.96</v>
      </c>
      <c r="T97">
        <v>-7.548095599999999</v>
      </c>
    </row>
    <row r="98" spans="1:20">
      <c r="A98">
        <v>-0.99</v>
      </c>
      <c r="B98">
        <v>-11.414122</v>
      </c>
      <c r="C98">
        <v>-0.82</v>
      </c>
      <c r="D98">
        <v>-0.8773236000000001</v>
      </c>
      <c r="E98">
        <v>-0.84</v>
      </c>
      <c r="F98">
        <v>-0.7292805999999999</v>
      </c>
      <c r="G98">
        <v>-0.86</v>
      </c>
      <c r="H98">
        <v>-2.82182</v>
      </c>
      <c r="I98">
        <v>-0.87</v>
      </c>
      <c r="J98">
        <v>-3.710954</v>
      </c>
      <c r="K98">
        <v>-0.89</v>
      </c>
      <c r="L98">
        <v>-4.038557</v>
      </c>
      <c r="M98">
        <v>-0.91</v>
      </c>
      <c r="N98">
        <v>-5.9152048</v>
      </c>
      <c r="O98">
        <v>-0.93</v>
      </c>
      <c r="P98">
        <v>-4.821742</v>
      </c>
      <c r="Q98">
        <v>-0.95</v>
      </c>
      <c r="R98">
        <v>-6.516510800000001</v>
      </c>
      <c r="S98">
        <v>-0.97</v>
      </c>
      <c r="T98">
        <v>-7.970071</v>
      </c>
    </row>
    <row r="99" spans="1:20">
      <c r="A99">
        <v>-1</v>
      </c>
      <c r="B99">
        <v>-9.958531799999999</v>
      </c>
      <c r="C99">
        <v>-0.83</v>
      </c>
      <c r="D99">
        <v>-1.6281588</v>
      </c>
      <c r="E99">
        <v>-0.85</v>
      </c>
      <c r="F99">
        <v>-2.4781232</v>
      </c>
      <c r="G99">
        <v>-0.87</v>
      </c>
      <c r="H99">
        <v>-3.4777746</v>
      </c>
      <c r="I99">
        <v>-0.88</v>
      </c>
      <c r="J99">
        <v>-5.089923000000001</v>
      </c>
      <c r="K99">
        <v>-0.9</v>
      </c>
      <c r="L99">
        <v>-4.2203462</v>
      </c>
      <c r="M99">
        <v>-0.92</v>
      </c>
      <c r="N99">
        <v>-5.6757844</v>
      </c>
      <c r="O99">
        <v>-0.9399999999999999</v>
      </c>
      <c r="P99">
        <v>-6.6874874</v>
      </c>
      <c r="Q99">
        <v>-0.96</v>
      </c>
      <c r="R99">
        <v>-6.2175126</v>
      </c>
      <c r="S99">
        <v>-0.98</v>
      </c>
      <c r="T99">
        <v>-7.683887</v>
      </c>
    </row>
    <row r="100" spans="1:20">
      <c r="A100">
        <v>-1.01</v>
      </c>
      <c r="B100">
        <v>-11.042426</v>
      </c>
      <c r="C100">
        <v>-0.84</v>
      </c>
      <c r="D100">
        <v>-1.8915942</v>
      </c>
      <c r="E100">
        <v>-0.86</v>
      </c>
      <c r="F100">
        <v>-4.445934400000001</v>
      </c>
      <c r="G100">
        <v>-0.88</v>
      </c>
      <c r="H100">
        <v>-4.544805800000001</v>
      </c>
      <c r="I100">
        <v>-0.89</v>
      </c>
      <c r="J100">
        <v>-4.706673400000001</v>
      </c>
      <c r="K100">
        <v>-0.91</v>
      </c>
      <c r="L100">
        <v>-6.589704</v>
      </c>
      <c r="M100">
        <v>-0.93</v>
      </c>
      <c r="N100">
        <v>-5.2935808</v>
      </c>
      <c r="O100">
        <v>-0.95</v>
      </c>
      <c r="P100">
        <v>-7.182813400000001</v>
      </c>
      <c r="Q100">
        <v>-0.97</v>
      </c>
      <c r="R100">
        <v>-8.3898802</v>
      </c>
      <c r="S100">
        <v>-0.99</v>
      </c>
      <c r="T100">
        <v>-7.495581799999999</v>
      </c>
    </row>
    <row r="101" spans="1:20">
      <c r="A101">
        <v>-1.02</v>
      </c>
      <c r="B101">
        <v>-11.202882</v>
      </c>
      <c r="C101">
        <v>-0.85</v>
      </c>
      <c r="D101">
        <v>-1.4732382</v>
      </c>
      <c r="E101">
        <v>-0.87</v>
      </c>
      <c r="F101">
        <v>-3.483016399999999</v>
      </c>
      <c r="G101">
        <v>-0.89</v>
      </c>
      <c r="H101">
        <v>-4.5626888</v>
      </c>
      <c r="I101">
        <v>-0.9</v>
      </c>
      <c r="J101">
        <v>-4.0790056</v>
      </c>
      <c r="K101">
        <v>-0.92</v>
      </c>
      <c r="L101">
        <v>-6.3613612</v>
      </c>
      <c r="M101">
        <v>-0.9399999999999999</v>
      </c>
      <c r="N101">
        <v>-6.2084386</v>
      </c>
      <c r="O101">
        <v>-0.96</v>
      </c>
      <c r="P101">
        <v>-6.2911676</v>
      </c>
      <c r="Q101">
        <v>-0.98</v>
      </c>
      <c r="R101">
        <v>-8.1647724</v>
      </c>
      <c r="S101">
        <v>-1</v>
      </c>
      <c r="T101">
        <v>-7.123932999999999</v>
      </c>
    </row>
    <row r="102" spans="1:20">
      <c r="A102">
        <v>-1.03</v>
      </c>
      <c r="B102">
        <v>-11.775722</v>
      </c>
      <c r="C102">
        <v>-0.86</v>
      </c>
      <c r="D102">
        <v>-4.2093638</v>
      </c>
      <c r="E102">
        <v>-0.88</v>
      </c>
      <c r="F102">
        <v>-3.9124054</v>
      </c>
      <c r="G102">
        <v>-0.9</v>
      </c>
      <c r="H102">
        <v>-5.595437599999999</v>
      </c>
      <c r="I102">
        <v>-0.91</v>
      </c>
      <c r="J102">
        <v>-4.7692822</v>
      </c>
      <c r="K102">
        <v>-0.93</v>
      </c>
      <c r="L102">
        <v>-6.6041638</v>
      </c>
      <c r="M102">
        <v>-0.95</v>
      </c>
      <c r="N102">
        <v>-7.2471838</v>
      </c>
      <c r="O102">
        <v>-0.97</v>
      </c>
      <c r="P102">
        <v>-7.5743396</v>
      </c>
      <c r="Q102">
        <v>-0.99</v>
      </c>
      <c r="R102">
        <v>-8.0707238</v>
      </c>
      <c r="S102">
        <v>-1.01</v>
      </c>
      <c r="T102">
        <v>-9.002710799999999</v>
      </c>
    </row>
    <row r="103" spans="1:20">
      <c r="A103">
        <v>-1.04</v>
      </c>
      <c r="B103">
        <v>-13.204526</v>
      </c>
      <c r="C103">
        <v>-0.87</v>
      </c>
      <c r="D103">
        <v>-4.303520600000001</v>
      </c>
      <c r="E103">
        <v>-0.89</v>
      </c>
      <c r="F103">
        <v>-5.3135006</v>
      </c>
      <c r="G103">
        <v>-0.91</v>
      </c>
      <c r="H103">
        <v>-5.3785398</v>
      </c>
      <c r="I103">
        <v>-0.92</v>
      </c>
      <c r="J103">
        <v>-6.4503866</v>
      </c>
      <c r="K103">
        <v>-0.9399999999999999</v>
      </c>
      <c r="L103">
        <v>-5.425656</v>
      </c>
      <c r="M103">
        <v>-0.96</v>
      </c>
      <c r="N103">
        <v>-7.2825952</v>
      </c>
      <c r="O103">
        <v>-0.98</v>
      </c>
      <c r="P103">
        <v>-8.826902200000001</v>
      </c>
      <c r="Q103">
        <v>-1</v>
      </c>
      <c r="R103">
        <v>-6.9399754</v>
      </c>
      <c r="S103">
        <v>-1.02</v>
      </c>
      <c r="T103">
        <v>-8.2985878</v>
      </c>
    </row>
    <row r="104" spans="1:20">
      <c r="A104">
        <v>-1.05</v>
      </c>
      <c r="B104">
        <v>-12.829382</v>
      </c>
      <c r="C104">
        <v>-0.88</v>
      </c>
      <c r="D104">
        <v>-4.300247799999999</v>
      </c>
      <c r="E104">
        <v>-0.9</v>
      </c>
      <c r="F104">
        <v>-5.5750116</v>
      </c>
      <c r="G104">
        <v>-0.92</v>
      </c>
      <c r="H104">
        <v>-5.6558952</v>
      </c>
      <c r="I104">
        <v>-0.93</v>
      </c>
      <c r="J104">
        <v>-6.1074476</v>
      </c>
      <c r="K104">
        <v>-0.95</v>
      </c>
      <c r="L104">
        <v>-6.865019800000001</v>
      </c>
      <c r="M104">
        <v>-0.97</v>
      </c>
      <c r="N104">
        <v>-6.546213799999999</v>
      </c>
      <c r="O104">
        <v>-0.99</v>
      </c>
      <c r="P104">
        <v>-8.5829816</v>
      </c>
      <c r="Q104">
        <v>-1.01</v>
      </c>
      <c r="R104">
        <v>-8.5322326</v>
      </c>
      <c r="S104">
        <v>-1.03</v>
      </c>
      <c r="T104">
        <v>-8.3780386</v>
      </c>
    </row>
    <row r="105" spans="1:20">
      <c r="A105">
        <v>-1.06</v>
      </c>
      <c r="B105">
        <v>-12.626682</v>
      </c>
      <c r="C105">
        <v>-0.89</v>
      </c>
      <c r="D105">
        <v>-4.9280448</v>
      </c>
      <c r="E105">
        <v>-0.91</v>
      </c>
      <c r="F105">
        <v>-5.1992846</v>
      </c>
      <c r="G105">
        <v>-0.93</v>
      </c>
      <c r="H105">
        <v>-7.661034599999999</v>
      </c>
      <c r="I105">
        <v>-0.9399999999999999</v>
      </c>
      <c r="J105">
        <v>-6.3272206</v>
      </c>
      <c r="K105">
        <v>-0.96</v>
      </c>
      <c r="L105">
        <v>-7.882270800000001</v>
      </c>
      <c r="M105">
        <v>-0.98</v>
      </c>
      <c r="N105">
        <v>-7.470194000000001</v>
      </c>
      <c r="O105">
        <v>-1</v>
      </c>
      <c r="P105">
        <v>-7.5643692</v>
      </c>
      <c r="Q105">
        <v>-1.02</v>
      </c>
      <c r="R105">
        <v>-8.8865406</v>
      </c>
      <c r="S105">
        <v>-1.04</v>
      </c>
      <c r="T105">
        <v>-9.7928964</v>
      </c>
    </row>
    <row r="106" spans="1:20">
      <c r="A106">
        <v>-1.07</v>
      </c>
      <c r="B106">
        <v>-13.312278</v>
      </c>
      <c r="C106">
        <v>-0.9</v>
      </c>
      <c r="D106">
        <v>-6.0500696</v>
      </c>
      <c r="E106">
        <v>-0.92</v>
      </c>
      <c r="F106">
        <v>-5.3389164</v>
      </c>
      <c r="G106">
        <v>-0.9399999999999999</v>
      </c>
      <c r="H106">
        <v>-6.961132399999999</v>
      </c>
      <c r="I106">
        <v>-0.95</v>
      </c>
      <c r="J106">
        <v>-6.1092362</v>
      </c>
      <c r="K106">
        <v>-0.97</v>
      </c>
      <c r="L106">
        <v>-7.0687404</v>
      </c>
      <c r="M106">
        <v>-0.99</v>
      </c>
      <c r="N106">
        <v>-9.252759399999999</v>
      </c>
      <c r="O106">
        <v>-1.01</v>
      </c>
      <c r="P106">
        <v>-7.6385518</v>
      </c>
      <c r="Q106">
        <v>-1.03</v>
      </c>
      <c r="R106">
        <v>-8.368226799999999</v>
      </c>
      <c r="S106">
        <v>-1.05</v>
      </c>
      <c r="T106">
        <v>-10.4482812</v>
      </c>
    </row>
    <row r="107" spans="1:20">
      <c r="A107">
        <v>-1.08</v>
      </c>
      <c r="B107">
        <v>-14.127454</v>
      </c>
      <c r="C107">
        <v>-0.91</v>
      </c>
      <c r="D107">
        <v>-5.634600600000001</v>
      </c>
      <c r="E107">
        <v>-0.93</v>
      </c>
      <c r="F107">
        <v>-6.685575</v>
      </c>
      <c r="G107">
        <v>-0.95</v>
      </c>
      <c r="H107">
        <v>-6.693691400000001</v>
      </c>
      <c r="I107">
        <v>-0.96</v>
      </c>
      <c r="J107">
        <v>-8.1227698</v>
      </c>
      <c r="K107">
        <v>-0.98</v>
      </c>
      <c r="L107">
        <v>-6.877762200000001</v>
      </c>
      <c r="M107">
        <v>-1</v>
      </c>
      <c r="N107">
        <v>-8.328515599999999</v>
      </c>
      <c r="O107">
        <v>-1.02</v>
      </c>
      <c r="P107">
        <v>-9.3914632</v>
      </c>
      <c r="Q107">
        <v>-1.04</v>
      </c>
      <c r="R107">
        <v>-8.5140232</v>
      </c>
      <c r="S107">
        <v>-1.06</v>
      </c>
      <c r="T107">
        <v>-9.784487</v>
      </c>
    </row>
    <row r="108" spans="1:20">
      <c r="A108">
        <v>-1.09</v>
      </c>
      <c r="B108">
        <v>-14.123078</v>
      </c>
      <c r="C108">
        <v>-0.92</v>
      </c>
      <c r="D108">
        <v>-5.8336806</v>
      </c>
      <c r="E108">
        <v>-0.9399999999999999</v>
      </c>
      <c r="F108">
        <v>-7.803388799999999</v>
      </c>
      <c r="G108">
        <v>-0.96</v>
      </c>
      <c r="H108">
        <v>-6.8222576</v>
      </c>
      <c r="I108">
        <v>-0.97</v>
      </c>
      <c r="J108">
        <v>-7.7663648</v>
      </c>
      <c r="K108">
        <v>-0.99</v>
      </c>
      <c r="L108">
        <v>-7.8178192</v>
      </c>
      <c r="M108">
        <v>-1.01</v>
      </c>
      <c r="N108">
        <v>-7.7139616</v>
      </c>
      <c r="O108">
        <v>-1.03</v>
      </c>
      <c r="P108">
        <v>-9.290013800000001</v>
      </c>
      <c r="Q108">
        <v>-1.05</v>
      </c>
      <c r="R108">
        <v>-9.6969212</v>
      </c>
      <c r="S108">
        <v>-1.07</v>
      </c>
      <c r="T108">
        <v>-9.381417000000001</v>
      </c>
    </row>
    <row r="109" spans="1:20">
      <c r="A109">
        <v>-1.1</v>
      </c>
      <c r="B109">
        <v>-14.256654</v>
      </c>
      <c r="C109">
        <v>-0.93</v>
      </c>
      <c r="D109">
        <v>-6.5975488</v>
      </c>
      <c r="E109">
        <v>-0.95</v>
      </c>
      <c r="F109">
        <v>-6.8726094</v>
      </c>
      <c r="G109">
        <v>-0.97</v>
      </c>
      <c r="H109">
        <v>-8.2463996</v>
      </c>
      <c r="I109">
        <v>-0.98</v>
      </c>
      <c r="J109">
        <v>-7.609974200000001</v>
      </c>
      <c r="K109">
        <v>-1</v>
      </c>
      <c r="L109">
        <v>-9.1730204</v>
      </c>
      <c r="M109">
        <v>-1.02</v>
      </c>
      <c r="N109">
        <v>-7.9507194</v>
      </c>
      <c r="O109">
        <v>-1.04</v>
      </c>
      <c r="P109">
        <v>-9.5192996</v>
      </c>
      <c r="Q109">
        <v>-1.06</v>
      </c>
      <c r="R109">
        <v>-10.3550596</v>
      </c>
      <c r="S109">
        <v>-1.08</v>
      </c>
      <c r="T109">
        <v>-9.9216938</v>
      </c>
    </row>
    <row r="110" spans="1:20">
      <c r="A110">
        <v>-1.11</v>
      </c>
      <c r="B110">
        <v>-14.52103</v>
      </c>
      <c r="C110">
        <v>-0.9399999999999999</v>
      </c>
      <c r="D110">
        <v>-7.3280078</v>
      </c>
      <c r="E110">
        <v>-0.96</v>
      </c>
      <c r="F110">
        <v>-7.1301404</v>
      </c>
      <c r="G110">
        <v>-0.98</v>
      </c>
      <c r="H110">
        <v>-8.310906599999999</v>
      </c>
      <c r="I110">
        <v>-0.99</v>
      </c>
      <c r="J110">
        <v>-7.492091</v>
      </c>
      <c r="K110">
        <v>-1.01</v>
      </c>
      <c r="L110">
        <v>-7.8857062</v>
      </c>
      <c r="M110">
        <v>-1.03</v>
      </c>
      <c r="N110">
        <v>-9.756387999999999</v>
      </c>
      <c r="O110">
        <v>-1.05</v>
      </c>
      <c r="P110">
        <v>-8.935254</v>
      </c>
      <c r="Q110">
        <v>-1.07</v>
      </c>
      <c r="R110">
        <v>-9.7282236</v>
      </c>
      <c r="S110">
        <v>-1.09</v>
      </c>
      <c r="T110">
        <v>-11.489428</v>
      </c>
    </row>
    <row r="111" spans="1:20">
      <c r="A111">
        <v>-1.12</v>
      </c>
      <c r="B111">
        <v>-15.971584</v>
      </c>
      <c r="C111">
        <v>-0.95</v>
      </c>
      <c r="D111">
        <v>-8.645226599999999</v>
      </c>
      <c r="E111">
        <v>-0.97</v>
      </c>
      <c r="F111">
        <v>-7.293642</v>
      </c>
      <c r="G111">
        <v>-0.99</v>
      </c>
      <c r="H111">
        <v>-7.5357012</v>
      </c>
      <c r="I111">
        <v>-1</v>
      </c>
      <c r="J111">
        <v>-8.187329399999999</v>
      </c>
      <c r="K111">
        <v>-1.02</v>
      </c>
      <c r="L111">
        <v>-8.5064758</v>
      </c>
      <c r="M111">
        <v>-1.04</v>
      </c>
      <c r="N111">
        <v>-9.693999600000001</v>
      </c>
      <c r="O111">
        <v>-1.06</v>
      </c>
      <c r="P111">
        <v>-10.3061492</v>
      </c>
      <c r="Q111">
        <v>-1.08</v>
      </c>
      <c r="R111">
        <v>-10.2467096</v>
      </c>
      <c r="S111">
        <v>-1.1</v>
      </c>
      <c r="T111">
        <v>-11.18963</v>
      </c>
    </row>
    <row r="112" spans="1:20">
      <c r="A112">
        <v>-1.13</v>
      </c>
      <c r="B112">
        <v>-15.931788</v>
      </c>
      <c r="C112">
        <v>-0.96</v>
      </c>
      <c r="D112">
        <v>-7.5298112</v>
      </c>
      <c r="E112">
        <v>-0.98</v>
      </c>
      <c r="F112">
        <v>-9.358699400000001</v>
      </c>
      <c r="G112">
        <v>-1</v>
      </c>
      <c r="H112">
        <v>-7.3904278</v>
      </c>
      <c r="I112">
        <v>-1.01</v>
      </c>
      <c r="J112">
        <v>-8.980431400000001</v>
      </c>
      <c r="K112">
        <v>-1.03</v>
      </c>
      <c r="L112">
        <v>-8.873830000000002</v>
      </c>
      <c r="M112">
        <v>-1.05</v>
      </c>
      <c r="N112">
        <v>-8.957246399999999</v>
      </c>
      <c r="O112">
        <v>-1.07</v>
      </c>
      <c r="P112">
        <v>-10.6493532</v>
      </c>
      <c r="Q112">
        <v>-1.09</v>
      </c>
      <c r="R112">
        <v>-11.083586</v>
      </c>
      <c r="S112">
        <v>-1.11</v>
      </c>
      <c r="T112">
        <v>-10.920552</v>
      </c>
    </row>
    <row r="113" spans="1:20">
      <c r="A113">
        <v>-1.14</v>
      </c>
      <c r="B113">
        <v>-15.297338</v>
      </c>
      <c r="C113">
        <v>-0.97</v>
      </c>
      <c r="D113">
        <v>-8.148666199999999</v>
      </c>
      <c r="E113">
        <v>-0.99</v>
      </c>
      <c r="F113">
        <v>-8.879734600000001</v>
      </c>
      <c r="G113">
        <v>-1.01</v>
      </c>
      <c r="H113">
        <v>-8.954747399999999</v>
      </c>
      <c r="I113">
        <v>-1.02</v>
      </c>
      <c r="J113">
        <v>-8.269273999999999</v>
      </c>
      <c r="K113">
        <v>-1.04</v>
      </c>
      <c r="L113">
        <v>-10.1829242</v>
      </c>
      <c r="M113">
        <v>-1.06</v>
      </c>
      <c r="N113">
        <v>-9.721714</v>
      </c>
      <c r="O113">
        <v>-1.08</v>
      </c>
      <c r="P113">
        <v>-10.7397016</v>
      </c>
      <c r="Q113">
        <v>-1.1</v>
      </c>
      <c r="R113">
        <v>-11.882792</v>
      </c>
      <c r="S113">
        <v>-1.12</v>
      </c>
      <c r="T113">
        <v>-10.864654</v>
      </c>
    </row>
    <row r="114" spans="1:20">
      <c r="A114">
        <v>-1.15</v>
      </c>
      <c r="B114">
        <v>-14.776004</v>
      </c>
      <c r="C114">
        <v>-0.98</v>
      </c>
      <c r="D114">
        <v>-8.497848999999999</v>
      </c>
      <c r="E114">
        <v>-1</v>
      </c>
      <c r="F114">
        <v>-7.2275594</v>
      </c>
      <c r="G114">
        <v>-1.02</v>
      </c>
      <c r="H114">
        <v>-9.2492228</v>
      </c>
      <c r="I114">
        <v>-1.03</v>
      </c>
      <c r="J114">
        <v>-8.812403</v>
      </c>
      <c r="K114">
        <v>-1.05</v>
      </c>
      <c r="L114">
        <v>-9.714518200000001</v>
      </c>
      <c r="M114">
        <v>-1.07</v>
      </c>
      <c r="N114">
        <v>-10.713402</v>
      </c>
      <c r="O114">
        <v>-1.09</v>
      </c>
      <c r="P114">
        <v>-10.108147</v>
      </c>
      <c r="Q114">
        <v>-1.11</v>
      </c>
      <c r="R114">
        <v>-11.289116</v>
      </c>
      <c r="S114">
        <v>-1.13</v>
      </c>
      <c r="T114">
        <v>-12.712684</v>
      </c>
    </row>
    <row r="115" spans="1:20">
      <c r="A115">
        <v>-1.16</v>
      </c>
      <c r="B115">
        <v>-16.737738</v>
      </c>
      <c r="C115">
        <v>-0.99</v>
      </c>
      <c r="D115">
        <v>-10.2620822</v>
      </c>
      <c r="E115">
        <v>-1.01</v>
      </c>
      <c r="F115">
        <v>-8.3833438</v>
      </c>
      <c r="G115">
        <v>-1.03</v>
      </c>
      <c r="H115">
        <v>-8.8705988</v>
      </c>
      <c r="I115">
        <v>-1.04</v>
      </c>
      <c r="J115">
        <v>-9.9343132</v>
      </c>
      <c r="K115">
        <v>-1.06</v>
      </c>
      <c r="L115">
        <v>-9.492775200000001</v>
      </c>
      <c r="M115">
        <v>-1.08</v>
      </c>
      <c r="N115">
        <v>-10.848748</v>
      </c>
      <c r="O115">
        <v>-1.1</v>
      </c>
      <c r="P115">
        <v>-11.845034</v>
      </c>
      <c r="Q115">
        <v>-1.12</v>
      </c>
      <c r="R115">
        <v>-10.787646</v>
      </c>
      <c r="S115">
        <v>-1.14</v>
      </c>
      <c r="T115">
        <v>-12.580708</v>
      </c>
    </row>
    <row r="116" spans="1:20">
      <c r="A116">
        <v>-1.17</v>
      </c>
      <c r="B116">
        <v>-16.90037</v>
      </c>
      <c r="C116">
        <v>-1</v>
      </c>
      <c r="D116">
        <v>-8.1596318</v>
      </c>
      <c r="E116">
        <v>-1.02</v>
      </c>
      <c r="F116">
        <v>-9.7039898</v>
      </c>
      <c r="G116">
        <v>-1.04</v>
      </c>
      <c r="H116">
        <v>-9.262276400000001</v>
      </c>
      <c r="I116">
        <v>-1.05</v>
      </c>
      <c r="J116">
        <v>-10.2167838</v>
      </c>
      <c r="K116">
        <v>-1.07</v>
      </c>
      <c r="L116">
        <v>-10.3346344</v>
      </c>
      <c r="M116">
        <v>-1.09</v>
      </c>
      <c r="N116">
        <v>-10.3158104</v>
      </c>
      <c r="O116">
        <v>-1.11</v>
      </c>
      <c r="P116">
        <v>-12.510732</v>
      </c>
      <c r="Q116">
        <v>-1.13</v>
      </c>
      <c r="R116">
        <v>-11.28434</v>
      </c>
      <c r="S116">
        <v>-1.15</v>
      </c>
      <c r="T116">
        <v>-11.586444</v>
      </c>
    </row>
    <row r="117" spans="1:20">
      <c r="A117">
        <v>-1.18</v>
      </c>
      <c r="B117">
        <v>-16.147252</v>
      </c>
      <c r="C117">
        <v>-1.01</v>
      </c>
      <c r="D117">
        <v>-8.9627836</v>
      </c>
      <c r="E117">
        <v>-1.03</v>
      </c>
      <c r="F117">
        <v>-10.425574</v>
      </c>
      <c r="G117">
        <v>-1.05</v>
      </c>
      <c r="H117">
        <v>-10.1242504</v>
      </c>
      <c r="I117">
        <v>-1.06</v>
      </c>
      <c r="J117">
        <v>-9.6968724</v>
      </c>
      <c r="K117">
        <v>-1.08</v>
      </c>
      <c r="L117">
        <v>-11.76483</v>
      </c>
      <c r="M117">
        <v>-1.1</v>
      </c>
      <c r="N117">
        <v>-10.536082</v>
      </c>
      <c r="O117">
        <v>-1.12</v>
      </c>
      <c r="P117">
        <v>-12.122298</v>
      </c>
      <c r="Q117">
        <v>-1.14</v>
      </c>
      <c r="R117">
        <v>-12.409514</v>
      </c>
      <c r="S117">
        <v>-1.16</v>
      </c>
      <c r="T117">
        <v>-11.671572</v>
      </c>
    </row>
    <row r="118" spans="1:20">
      <c r="A118">
        <v>-1.19</v>
      </c>
      <c r="B118">
        <v>-16.136252</v>
      </c>
      <c r="C118">
        <v>-1.02</v>
      </c>
      <c r="D118">
        <v>-9.307551399999999</v>
      </c>
      <c r="E118">
        <v>-1.04</v>
      </c>
      <c r="F118">
        <v>-9.6707398</v>
      </c>
      <c r="G118">
        <v>-1.06</v>
      </c>
      <c r="H118">
        <v>-10.5639866</v>
      </c>
      <c r="I118">
        <v>-1.07</v>
      </c>
      <c r="J118">
        <v>-9.541673599999999</v>
      </c>
      <c r="K118">
        <v>-1.09</v>
      </c>
      <c r="L118">
        <v>-10.879472</v>
      </c>
      <c r="M118">
        <v>-1.11</v>
      </c>
      <c r="N118">
        <v>-11.536588</v>
      </c>
      <c r="O118">
        <v>-1.13</v>
      </c>
      <c r="P118">
        <v>-11.005424</v>
      </c>
      <c r="Q118">
        <v>-1.15</v>
      </c>
      <c r="R118">
        <v>-12.593102</v>
      </c>
      <c r="S118">
        <v>-1.17</v>
      </c>
      <c r="T118">
        <v>-13.38284</v>
      </c>
    </row>
    <row r="119" spans="1:20">
      <c r="A119">
        <v>-1.2</v>
      </c>
      <c r="B119">
        <v>-17.711478</v>
      </c>
      <c r="C119">
        <v>-1.03</v>
      </c>
      <c r="D119">
        <v>-10.888648</v>
      </c>
      <c r="E119">
        <v>-1.05</v>
      </c>
      <c r="F119">
        <v>-9.6913236</v>
      </c>
      <c r="G119">
        <v>-1.07</v>
      </c>
      <c r="H119">
        <v>-10.1602012</v>
      </c>
      <c r="I119">
        <v>-1.08</v>
      </c>
      <c r="J119">
        <v>-10.5822962</v>
      </c>
      <c r="K119">
        <v>-1.1</v>
      </c>
      <c r="L119">
        <v>-11.200424</v>
      </c>
      <c r="M119">
        <v>-1.12</v>
      </c>
      <c r="N119">
        <v>-12.550618</v>
      </c>
      <c r="O119">
        <v>-1.14</v>
      </c>
      <c r="P119">
        <v>-12.04089</v>
      </c>
      <c r="Q119">
        <v>-1.16</v>
      </c>
      <c r="R119">
        <v>-12.228106</v>
      </c>
      <c r="S119">
        <v>-1.18</v>
      </c>
      <c r="T119">
        <v>-13.35673</v>
      </c>
    </row>
    <row r="120" spans="1:20">
      <c r="A120">
        <v>-1.21</v>
      </c>
      <c r="B120">
        <v>-18.438274</v>
      </c>
      <c r="C120">
        <v>-1.04</v>
      </c>
      <c r="D120">
        <v>-10.4832466</v>
      </c>
      <c r="E120">
        <v>-1.06</v>
      </c>
      <c r="F120">
        <v>-11.0628124</v>
      </c>
      <c r="G120">
        <v>-1.08</v>
      </c>
      <c r="H120">
        <v>-10.1466962</v>
      </c>
      <c r="I120">
        <v>-1.09</v>
      </c>
      <c r="J120">
        <v>-11.94549</v>
      </c>
      <c r="K120">
        <v>-1.11</v>
      </c>
      <c r="L120">
        <v>-10.685616</v>
      </c>
      <c r="M120">
        <v>-1.13</v>
      </c>
      <c r="N120">
        <v>-11.825144</v>
      </c>
      <c r="O120">
        <v>-1.15</v>
      </c>
      <c r="P120">
        <v>-13.577622</v>
      </c>
      <c r="Q120">
        <v>-1.17</v>
      </c>
      <c r="R120">
        <v>-12.030584</v>
      </c>
      <c r="S120">
        <v>-1.19</v>
      </c>
      <c r="T120">
        <v>-12.816066</v>
      </c>
    </row>
    <row r="121" spans="1:20">
      <c r="A121">
        <v>-1.22</v>
      </c>
      <c r="B121">
        <v>-17.399354</v>
      </c>
      <c r="C121">
        <v>-1.05</v>
      </c>
      <c r="D121">
        <v>-10.0892704</v>
      </c>
      <c r="E121">
        <v>-1.07</v>
      </c>
      <c r="F121">
        <v>-11.054778</v>
      </c>
      <c r="G121">
        <v>-1.09</v>
      </c>
      <c r="H121">
        <v>-10.9463024</v>
      </c>
      <c r="I121">
        <v>-1.1</v>
      </c>
      <c r="J121">
        <v>-11.1604538</v>
      </c>
      <c r="K121">
        <v>-1.12</v>
      </c>
      <c r="L121">
        <v>-12.091118</v>
      </c>
      <c r="M121">
        <v>-1.14</v>
      </c>
      <c r="N121">
        <v>-11.556852</v>
      </c>
      <c r="O121">
        <v>-1.16</v>
      </c>
      <c r="P121">
        <v>-12.746168</v>
      </c>
      <c r="Q121">
        <v>-1.18</v>
      </c>
      <c r="R121">
        <v>-13.915506</v>
      </c>
      <c r="S121">
        <v>-1.2</v>
      </c>
      <c r="T121">
        <v>-12.505712</v>
      </c>
    </row>
    <row r="122" spans="1:20">
      <c r="A122">
        <v>-1.23</v>
      </c>
      <c r="B122">
        <v>-17.236106</v>
      </c>
      <c r="C122">
        <v>-1.06</v>
      </c>
      <c r="D122">
        <v>-10.1465472</v>
      </c>
      <c r="E122">
        <v>-1.08</v>
      </c>
      <c r="F122">
        <v>-10.960088</v>
      </c>
      <c r="G122">
        <v>-1.1</v>
      </c>
      <c r="H122">
        <v>-12.24781</v>
      </c>
      <c r="I122">
        <v>-1.11</v>
      </c>
      <c r="J122">
        <v>-11.068682</v>
      </c>
      <c r="K122">
        <v>-1.13</v>
      </c>
      <c r="L122">
        <v>-11.956834</v>
      </c>
      <c r="M122">
        <v>-1.15</v>
      </c>
      <c r="N122">
        <v>-12.622834</v>
      </c>
      <c r="O122">
        <v>-1.17</v>
      </c>
      <c r="P122">
        <v>-12.684238</v>
      </c>
      <c r="Q122">
        <v>-1.19</v>
      </c>
      <c r="R122">
        <v>-13.628972</v>
      </c>
      <c r="S122">
        <v>-1.21</v>
      </c>
      <c r="T122">
        <v>-14.266672</v>
      </c>
    </row>
    <row r="123" spans="1:20">
      <c r="A123">
        <v>-1.24</v>
      </c>
      <c r="B123">
        <v>-18.13347</v>
      </c>
      <c r="C123">
        <v>-1.07</v>
      </c>
      <c r="D123">
        <v>-12.241266</v>
      </c>
      <c r="E123">
        <v>-1.09</v>
      </c>
      <c r="F123">
        <v>-10.764572</v>
      </c>
      <c r="G123">
        <v>-1.11</v>
      </c>
      <c r="H123">
        <v>-11.446516</v>
      </c>
      <c r="I123">
        <v>-1.12</v>
      </c>
      <c r="J123">
        <v>-10.97127</v>
      </c>
      <c r="K123">
        <v>-1.14</v>
      </c>
      <c r="L123">
        <v>-11.837428</v>
      </c>
      <c r="M123">
        <v>-1.16</v>
      </c>
      <c r="N123">
        <v>-13.584878</v>
      </c>
      <c r="O123">
        <v>-1.18</v>
      </c>
      <c r="P123">
        <v>-12.640116</v>
      </c>
      <c r="Q123">
        <v>-1.2</v>
      </c>
      <c r="R123">
        <v>-12.763722</v>
      </c>
      <c r="S123">
        <v>-1.22</v>
      </c>
      <c r="T123">
        <v>-14.609712</v>
      </c>
    </row>
    <row r="124" spans="1:20">
      <c r="A124">
        <v>-1.25</v>
      </c>
      <c r="B124">
        <v>-18.688028</v>
      </c>
      <c r="C124">
        <v>-1.08</v>
      </c>
      <c r="D124">
        <v>-11.706386</v>
      </c>
      <c r="E124">
        <v>-1.1</v>
      </c>
      <c r="F124">
        <v>-12.104986</v>
      </c>
      <c r="G124">
        <v>-1.12</v>
      </c>
      <c r="H124">
        <v>-11.529682</v>
      </c>
      <c r="I124">
        <v>-1.13</v>
      </c>
      <c r="J124">
        <v>-12.855154</v>
      </c>
      <c r="K124">
        <v>-1.15</v>
      </c>
      <c r="L124">
        <v>-11.404828</v>
      </c>
      <c r="M124">
        <v>-1.17</v>
      </c>
      <c r="N124">
        <v>-12.67806</v>
      </c>
      <c r="O124">
        <v>-1.19</v>
      </c>
      <c r="P124">
        <v>-13.67841</v>
      </c>
      <c r="Q124">
        <v>-1.21</v>
      </c>
      <c r="R124">
        <v>-12.958546</v>
      </c>
      <c r="S124">
        <v>-1.23</v>
      </c>
      <c r="T124">
        <v>-14.366814</v>
      </c>
    </row>
    <row r="125" spans="1:20">
      <c r="A125">
        <v>-1.26</v>
      </c>
      <c r="B125">
        <v>-18.394606</v>
      </c>
      <c r="C125">
        <v>-1.09</v>
      </c>
      <c r="D125">
        <v>-11.292808</v>
      </c>
      <c r="E125">
        <v>-1.11</v>
      </c>
      <c r="F125">
        <v>-12.948282</v>
      </c>
      <c r="G125">
        <v>-1.13</v>
      </c>
      <c r="H125">
        <v>-11.713314</v>
      </c>
      <c r="I125">
        <v>-1.14</v>
      </c>
      <c r="J125">
        <v>-11.938792</v>
      </c>
      <c r="K125">
        <v>-1.16</v>
      </c>
      <c r="L125">
        <v>-12.995866</v>
      </c>
      <c r="M125">
        <v>-1.18</v>
      </c>
      <c r="N125">
        <v>-12.62451</v>
      </c>
      <c r="O125">
        <v>-1.2</v>
      </c>
      <c r="P125">
        <v>-13.737414</v>
      </c>
      <c r="Q125">
        <v>-1.22</v>
      </c>
      <c r="R125">
        <v>-14.438428</v>
      </c>
      <c r="S125">
        <v>-1.24</v>
      </c>
      <c r="T125">
        <v>-14.133772</v>
      </c>
    </row>
    <row r="126" spans="1:20">
      <c r="A126">
        <v>-1.27</v>
      </c>
      <c r="B126">
        <v>-18.33878</v>
      </c>
      <c r="C126">
        <v>-1.1</v>
      </c>
      <c r="D126">
        <v>-11.764976</v>
      </c>
      <c r="E126">
        <v>-1.12</v>
      </c>
      <c r="F126">
        <v>-11.853352</v>
      </c>
      <c r="G126">
        <v>-1.14</v>
      </c>
      <c r="H126">
        <v>-13.352778</v>
      </c>
      <c r="I126">
        <v>-1.15</v>
      </c>
      <c r="J126">
        <v>-12.157642</v>
      </c>
      <c r="K126">
        <v>-1.17</v>
      </c>
      <c r="L126">
        <v>-14.129536</v>
      </c>
      <c r="M126">
        <v>-1.19</v>
      </c>
      <c r="N126">
        <v>-13.041294</v>
      </c>
      <c r="O126">
        <v>-1.21</v>
      </c>
      <c r="P126">
        <v>-13.711764</v>
      </c>
      <c r="Q126">
        <v>-1.23</v>
      </c>
      <c r="R126">
        <v>-14.694684</v>
      </c>
      <c r="S126">
        <v>-1.25</v>
      </c>
      <c r="T126">
        <v>-14.67362</v>
      </c>
    </row>
    <row r="127" spans="1:20">
      <c r="A127">
        <v>-1.28</v>
      </c>
      <c r="B127">
        <v>-18.611764</v>
      </c>
      <c r="C127">
        <v>-1.11</v>
      </c>
      <c r="D127">
        <v>-13.037852</v>
      </c>
      <c r="E127">
        <v>-1.13</v>
      </c>
      <c r="F127">
        <v>-12.010886</v>
      </c>
      <c r="G127">
        <v>-1.15</v>
      </c>
      <c r="H127">
        <v>-12.778794</v>
      </c>
      <c r="I127">
        <v>-1.16</v>
      </c>
      <c r="J127">
        <v>-12.255574</v>
      </c>
      <c r="K127">
        <v>-1.18</v>
      </c>
      <c r="L127">
        <v>-13.045928</v>
      </c>
      <c r="M127">
        <v>-1.2</v>
      </c>
      <c r="N127">
        <v>-13.937064</v>
      </c>
      <c r="O127">
        <v>-1.22</v>
      </c>
      <c r="P127">
        <v>-13.59735</v>
      </c>
      <c r="Q127">
        <v>-1.24</v>
      </c>
      <c r="R127">
        <v>-14.420072</v>
      </c>
      <c r="S127">
        <v>-1.26</v>
      </c>
      <c r="T127">
        <v>-15.988146</v>
      </c>
    </row>
    <row r="128" spans="1:20">
      <c r="A128">
        <v>-1.29</v>
      </c>
      <c r="B128">
        <v>-21.21083</v>
      </c>
      <c r="C128">
        <v>-1.12</v>
      </c>
      <c r="D128">
        <v>-13.116302</v>
      </c>
      <c r="E128">
        <v>-1.14</v>
      </c>
      <c r="F128">
        <v>-12.472018</v>
      </c>
      <c r="G128">
        <v>-1.16</v>
      </c>
      <c r="H128">
        <v>-11.8392</v>
      </c>
      <c r="I128">
        <v>-1.17</v>
      </c>
      <c r="J128">
        <v>-14.326168</v>
      </c>
      <c r="K128">
        <v>-1.19</v>
      </c>
      <c r="L128">
        <v>-13.022208</v>
      </c>
      <c r="M128">
        <v>-1.21</v>
      </c>
      <c r="N128">
        <v>-13.606096</v>
      </c>
      <c r="O128">
        <v>-1.23</v>
      </c>
      <c r="P128">
        <v>-15.124266</v>
      </c>
      <c r="Q128">
        <v>-1.25</v>
      </c>
      <c r="R128">
        <v>-14.735842</v>
      </c>
      <c r="S128">
        <v>-1.27</v>
      </c>
      <c r="T128">
        <v>-15.011112</v>
      </c>
    </row>
    <row r="129" spans="1:20">
      <c r="A129">
        <v>-1.3</v>
      </c>
      <c r="B129">
        <v>-21.049622</v>
      </c>
      <c r="C129">
        <v>-1.13</v>
      </c>
      <c r="D129">
        <v>-12.466788</v>
      </c>
      <c r="E129">
        <v>-1.15</v>
      </c>
      <c r="F129">
        <v>-13.461396</v>
      </c>
      <c r="G129">
        <v>-1.17</v>
      </c>
      <c r="H129">
        <v>-11.964998</v>
      </c>
      <c r="I129">
        <v>-1.18</v>
      </c>
      <c r="J129">
        <v>-13.263378</v>
      </c>
      <c r="K129">
        <v>-1.2</v>
      </c>
      <c r="L129">
        <v>-12.978988</v>
      </c>
      <c r="M129">
        <v>-1.22</v>
      </c>
      <c r="N129">
        <v>-13.40846</v>
      </c>
      <c r="O129">
        <v>-1.24</v>
      </c>
      <c r="P129">
        <v>-15.000086</v>
      </c>
      <c r="Q129">
        <v>-1.26</v>
      </c>
      <c r="R129">
        <v>-15.536366</v>
      </c>
      <c r="S129">
        <v>-1.28</v>
      </c>
      <c r="T129">
        <v>-15.350988</v>
      </c>
    </row>
    <row r="130" spans="1:20">
      <c r="A130">
        <v>-1.31</v>
      </c>
      <c r="B130">
        <v>-20.9101</v>
      </c>
      <c r="C130">
        <v>-1.14</v>
      </c>
      <c r="D130">
        <v>-12.148342</v>
      </c>
      <c r="E130">
        <v>-1.16</v>
      </c>
      <c r="F130">
        <v>-12.99451</v>
      </c>
      <c r="G130">
        <v>-1.18</v>
      </c>
      <c r="H130">
        <v>-14.35196</v>
      </c>
      <c r="I130">
        <v>-1.19</v>
      </c>
      <c r="J130">
        <v>-13.024196</v>
      </c>
      <c r="K130">
        <v>-1.21</v>
      </c>
      <c r="L130">
        <v>-14.928676</v>
      </c>
      <c r="M130">
        <v>-1.23</v>
      </c>
      <c r="N130">
        <v>-13.631182</v>
      </c>
      <c r="O130">
        <v>-1.25</v>
      </c>
      <c r="P130">
        <v>-14.829186</v>
      </c>
      <c r="Q130">
        <v>-1.27</v>
      </c>
      <c r="R130">
        <v>-15.539684</v>
      </c>
      <c r="S130">
        <v>-1.29</v>
      </c>
      <c r="T130">
        <v>-16.11349</v>
      </c>
    </row>
    <row r="131" spans="1:20">
      <c r="A131">
        <v>-1.32</v>
      </c>
      <c r="B131">
        <v>-21.139272</v>
      </c>
      <c r="C131">
        <v>-1.15</v>
      </c>
      <c r="D131">
        <v>-13.221638</v>
      </c>
      <c r="E131">
        <v>-1.17</v>
      </c>
      <c r="F131">
        <v>-12.643592</v>
      </c>
      <c r="G131">
        <v>-1.19</v>
      </c>
      <c r="H131">
        <v>-13.56449</v>
      </c>
      <c r="I131">
        <v>-1.2</v>
      </c>
      <c r="J131">
        <v>-12.960664</v>
      </c>
      <c r="K131">
        <v>-1.22</v>
      </c>
      <c r="L131">
        <v>-13.754614</v>
      </c>
      <c r="M131">
        <v>-1.24</v>
      </c>
      <c r="N131">
        <v>-15.823118</v>
      </c>
      <c r="O131">
        <v>-1.26</v>
      </c>
      <c r="P131">
        <v>-14.37175</v>
      </c>
      <c r="Q131">
        <v>-1.28</v>
      </c>
      <c r="R131">
        <v>-15.39188</v>
      </c>
      <c r="S131">
        <v>-1.3</v>
      </c>
      <c r="T131">
        <v>-17.995726</v>
      </c>
    </row>
    <row r="132" spans="1:20">
      <c r="A132">
        <v>-1.33</v>
      </c>
      <c r="B132">
        <v>-23.639626</v>
      </c>
      <c r="C132">
        <v>-1.16</v>
      </c>
      <c r="D132">
        <v>-14.793472</v>
      </c>
      <c r="E132">
        <v>-1.18</v>
      </c>
      <c r="F132">
        <v>-13.505946</v>
      </c>
      <c r="G132">
        <v>-1.2</v>
      </c>
      <c r="H132">
        <v>-13.706626</v>
      </c>
      <c r="I132">
        <v>-1.21</v>
      </c>
      <c r="J132">
        <v>-14.802584</v>
      </c>
      <c r="K132">
        <v>-1.23</v>
      </c>
      <c r="L132">
        <v>-13.722976</v>
      </c>
      <c r="M132">
        <v>-1.25</v>
      </c>
      <c r="N132">
        <v>-15.196076</v>
      </c>
      <c r="O132">
        <v>-1.27</v>
      </c>
      <c r="P132">
        <v>-16.409524</v>
      </c>
      <c r="Q132">
        <v>-1.29</v>
      </c>
      <c r="R132">
        <v>-15.859346</v>
      </c>
      <c r="S132">
        <v>-1.31</v>
      </c>
      <c r="T132">
        <v>-17.991624</v>
      </c>
    </row>
    <row r="133" spans="1:20">
      <c r="A133">
        <v>-1.34</v>
      </c>
      <c r="B133">
        <v>-24.295004</v>
      </c>
      <c r="C133">
        <v>-1.17</v>
      </c>
      <c r="D133">
        <v>-13.29876</v>
      </c>
      <c r="E133">
        <v>-1.19</v>
      </c>
      <c r="F133">
        <v>-14.704548</v>
      </c>
      <c r="G133">
        <v>-1.21</v>
      </c>
      <c r="H133">
        <v>-13.405948</v>
      </c>
      <c r="I133">
        <v>-1.22</v>
      </c>
      <c r="J133">
        <v>-14.47258</v>
      </c>
      <c r="K133">
        <v>-1.24</v>
      </c>
      <c r="L133">
        <v>-14.124352</v>
      </c>
      <c r="M133">
        <v>-1.26</v>
      </c>
      <c r="N133">
        <v>-14.67028</v>
      </c>
      <c r="O133">
        <v>-1.28</v>
      </c>
      <c r="P133">
        <v>-16.302534</v>
      </c>
      <c r="Q133">
        <v>-1.3</v>
      </c>
      <c r="R133">
        <v>-16.780644</v>
      </c>
      <c r="S133">
        <v>-1.32</v>
      </c>
      <c r="T133">
        <v>-17.59876</v>
      </c>
    </row>
    <row r="134" spans="1:20">
      <c r="A134">
        <v>-1.35</v>
      </c>
      <c r="B134">
        <v>-25.82565</v>
      </c>
      <c r="C134">
        <v>-1.18</v>
      </c>
      <c r="D134">
        <v>-13.408788</v>
      </c>
      <c r="E134">
        <v>-1.2</v>
      </c>
      <c r="F134">
        <v>-13.834694</v>
      </c>
      <c r="G134">
        <v>-1.22</v>
      </c>
      <c r="H134">
        <v>-14.463482</v>
      </c>
      <c r="I134">
        <v>-1.23</v>
      </c>
      <c r="J134">
        <v>-14.024726</v>
      </c>
      <c r="K134">
        <v>-1.25</v>
      </c>
      <c r="L134">
        <v>-15.62791</v>
      </c>
      <c r="M134">
        <v>-1.27</v>
      </c>
      <c r="N134">
        <v>-14.820262</v>
      </c>
      <c r="O134">
        <v>-1.29</v>
      </c>
      <c r="P134">
        <v>-15.83128</v>
      </c>
      <c r="Q134">
        <v>-1.31</v>
      </c>
      <c r="R134">
        <v>-18.268144</v>
      </c>
      <c r="S134">
        <v>-1.33</v>
      </c>
      <c r="T134">
        <v>-18.852674</v>
      </c>
    </row>
    <row r="135" spans="1:20">
      <c r="A135">
        <v>-1.36</v>
      </c>
      <c r="B135">
        <v>-27.100552</v>
      </c>
      <c r="C135">
        <v>-1.19</v>
      </c>
      <c r="D135">
        <v>-14.65782</v>
      </c>
      <c r="E135">
        <v>-1.21</v>
      </c>
      <c r="F135">
        <v>-14.003098</v>
      </c>
      <c r="G135">
        <v>-1.23</v>
      </c>
      <c r="H135">
        <v>-14.897982</v>
      </c>
      <c r="I135">
        <v>-1.24</v>
      </c>
      <c r="J135">
        <v>-14.271712</v>
      </c>
      <c r="K135">
        <v>-1.26</v>
      </c>
      <c r="L135">
        <v>-15.498874</v>
      </c>
      <c r="M135">
        <v>-1.28</v>
      </c>
      <c r="N135">
        <v>-16.381374</v>
      </c>
      <c r="O135">
        <v>-1.3</v>
      </c>
      <c r="P135">
        <v>-16.003022</v>
      </c>
      <c r="Q135">
        <v>-1.32</v>
      </c>
      <c r="R135">
        <v>-18.425824</v>
      </c>
      <c r="S135">
        <v>-1.34</v>
      </c>
      <c r="T135">
        <v>-21.243088</v>
      </c>
    </row>
    <row r="136" spans="1:20">
      <c r="A136">
        <v>-1.37</v>
      </c>
      <c r="B136">
        <v>-30.67502</v>
      </c>
      <c r="C136">
        <v>-1.2</v>
      </c>
      <c r="D136">
        <v>-15.623806</v>
      </c>
      <c r="E136">
        <v>-1.22</v>
      </c>
      <c r="F136">
        <v>-13.753356</v>
      </c>
      <c r="G136">
        <v>-1.24</v>
      </c>
      <c r="H136">
        <v>-14.604562</v>
      </c>
      <c r="I136">
        <v>-1.25</v>
      </c>
      <c r="J136">
        <v>-15.431738</v>
      </c>
      <c r="K136">
        <v>-1.27</v>
      </c>
      <c r="L136">
        <v>-14.943212</v>
      </c>
      <c r="M136">
        <v>-1.29</v>
      </c>
      <c r="N136">
        <v>-16.553586</v>
      </c>
      <c r="O136">
        <v>-1.31</v>
      </c>
      <c r="P136">
        <v>-17.562756</v>
      </c>
      <c r="Q136">
        <v>-1.33</v>
      </c>
      <c r="R136">
        <v>-18.313102</v>
      </c>
      <c r="S136">
        <v>-1.35</v>
      </c>
      <c r="T136">
        <v>-22.270558</v>
      </c>
    </row>
    <row r="137" spans="1:20">
      <c r="A137">
        <v>-1.38</v>
      </c>
      <c r="B137">
        <v>-33.762154</v>
      </c>
      <c r="C137">
        <v>-1.21</v>
      </c>
      <c r="D137">
        <v>-15.135212</v>
      </c>
      <c r="E137">
        <v>-1.23</v>
      </c>
      <c r="F137">
        <v>-15.82482</v>
      </c>
      <c r="G137">
        <v>-1.25</v>
      </c>
      <c r="H137">
        <v>-14.220354</v>
      </c>
      <c r="I137">
        <v>-1.26</v>
      </c>
      <c r="J137">
        <v>-16.147786</v>
      </c>
      <c r="K137">
        <v>-1.28</v>
      </c>
      <c r="L137">
        <v>-15.21478</v>
      </c>
      <c r="M137">
        <v>-1.3</v>
      </c>
      <c r="N137">
        <v>-16.943116</v>
      </c>
      <c r="O137">
        <v>-1.32</v>
      </c>
      <c r="P137">
        <v>-19.44851</v>
      </c>
      <c r="Q137">
        <v>-1.34</v>
      </c>
      <c r="R137">
        <v>-20.202768</v>
      </c>
      <c r="S137">
        <v>-1.36</v>
      </c>
      <c r="T137">
        <v>-22.697612</v>
      </c>
    </row>
    <row r="138" spans="1:20">
      <c r="A138">
        <v>-1.39</v>
      </c>
      <c r="B138">
        <v>-36.171534</v>
      </c>
      <c r="C138">
        <v>-1.22</v>
      </c>
      <c r="D138">
        <v>-14.973872</v>
      </c>
      <c r="E138">
        <v>-1.24</v>
      </c>
      <c r="F138">
        <v>-15.875694</v>
      </c>
      <c r="G138">
        <v>-1.26</v>
      </c>
      <c r="H138">
        <v>-16.0037</v>
      </c>
      <c r="I138">
        <v>-1.27</v>
      </c>
      <c r="J138">
        <v>-15.718602</v>
      </c>
      <c r="K138">
        <v>-1.29</v>
      </c>
      <c r="L138">
        <v>-16.902204</v>
      </c>
      <c r="M138">
        <v>-1.31</v>
      </c>
      <c r="N138">
        <v>-16.55578</v>
      </c>
      <c r="O138">
        <v>-1.33</v>
      </c>
      <c r="P138">
        <v>-19.422412</v>
      </c>
      <c r="Q138">
        <v>-1.35</v>
      </c>
      <c r="R138">
        <v>-23.351276</v>
      </c>
      <c r="S138">
        <v>-1.37</v>
      </c>
      <c r="T138">
        <v>-25.147194</v>
      </c>
    </row>
    <row r="139" spans="1:20">
      <c r="A139">
        <v>-1.4</v>
      </c>
      <c r="B139">
        <v>-36.573348</v>
      </c>
      <c r="C139">
        <v>-1.23</v>
      </c>
      <c r="D139">
        <v>-15.229986</v>
      </c>
      <c r="E139">
        <v>-1.25</v>
      </c>
      <c r="F139">
        <v>-14.846412</v>
      </c>
      <c r="G139">
        <v>-1.27</v>
      </c>
      <c r="H139">
        <v>-16.490968</v>
      </c>
      <c r="I139">
        <v>-1.28</v>
      </c>
      <c r="J139">
        <v>-15.961016</v>
      </c>
      <c r="K139">
        <v>-1.3</v>
      </c>
      <c r="L139">
        <v>-17.187406</v>
      </c>
      <c r="M139">
        <v>-1.32</v>
      </c>
      <c r="N139">
        <v>-19.099578</v>
      </c>
      <c r="O139">
        <v>-1.34</v>
      </c>
      <c r="P139">
        <v>-19.908686</v>
      </c>
      <c r="Q139">
        <v>-1.36</v>
      </c>
      <c r="R139">
        <v>-23.837412</v>
      </c>
      <c r="S139">
        <v>-1.38</v>
      </c>
      <c r="T139">
        <v>-29.60297</v>
      </c>
    </row>
    <row r="140" spans="1:20">
      <c r="A140">
        <v>-1.39</v>
      </c>
      <c r="B140">
        <v>-31.677218</v>
      </c>
      <c r="C140">
        <v>-1.24</v>
      </c>
      <c r="D140">
        <v>-16.710598</v>
      </c>
      <c r="E140">
        <v>-1.26</v>
      </c>
      <c r="F140">
        <v>-14.748878</v>
      </c>
      <c r="G140">
        <v>-1.28</v>
      </c>
      <c r="H140">
        <v>-15.993926</v>
      </c>
      <c r="I140">
        <v>-1.29</v>
      </c>
      <c r="J140">
        <v>-17.184172</v>
      </c>
      <c r="K140">
        <v>-1.31</v>
      </c>
      <c r="L140">
        <v>-16.95468</v>
      </c>
      <c r="M140">
        <v>-1.33</v>
      </c>
      <c r="N140">
        <v>-20.512606</v>
      </c>
      <c r="O140">
        <v>-1.35</v>
      </c>
      <c r="P140">
        <v>-21.611648</v>
      </c>
      <c r="Q140">
        <v>-1.37</v>
      </c>
      <c r="R140">
        <v>-25.299918</v>
      </c>
      <c r="S140">
        <v>-1.39</v>
      </c>
      <c r="T140">
        <v>-32.356874</v>
      </c>
    </row>
    <row r="141" spans="1:20">
      <c r="A141">
        <v>-1.38</v>
      </c>
      <c r="B141">
        <v>-26.99918</v>
      </c>
      <c r="C141">
        <v>-1.25</v>
      </c>
      <c r="D141">
        <v>-15.297236</v>
      </c>
      <c r="E141">
        <v>-1.27</v>
      </c>
      <c r="F141">
        <v>-16.905966</v>
      </c>
      <c r="G141">
        <v>-1.29</v>
      </c>
      <c r="H141">
        <v>-15.993844</v>
      </c>
      <c r="I141">
        <v>-1.3</v>
      </c>
      <c r="J141">
        <v>-18.378938</v>
      </c>
      <c r="K141">
        <v>-1.32</v>
      </c>
      <c r="L141">
        <v>-17.231134</v>
      </c>
      <c r="M141">
        <v>-1.34</v>
      </c>
      <c r="N141">
        <v>-20.17404</v>
      </c>
      <c r="O141">
        <v>-1.36</v>
      </c>
      <c r="P141">
        <v>-24.282664</v>
      </c>
      <c r="Q141">
        <v>-1.38</v>
      </c>
      <c r="R141">
        <v>-27.429262</v>
      </c>
      <c r="S141">
        <v>-1.4</v>
      </c>
      <c r="T141">
        <v>-32.113108</v>
      </c>
    </row>
    <row r="142" spans="1:20">
      <c r="A142">
        <v>-1.37</v>
      </c>
      <c r="B142">
        <v>-23.006508</v>
      </c>
      <c r="C142">
        <v>-1.26</v>
      </c>
      <c r="D142">
        <v>-15.945544</v>
      </c>
      <c r="E142">
        <v>-1.28</v>
      </c>
      <c r="F142">
        <v>-16.84105</v>
      </c>
      <c r="G142">
        <v>-1.3</v>
      </c>
      <c r="H142">
        <v>-17.404224</v>
      </c>
      <c r="I142">
        <v>-1.31</v>
      </c>
      <c r="J142">
        <v>-17.625042</v>
      </c>
      <c r="K142">
        <v>-1.33</v>
      </c>
      <c r="L142">
        <v>-20.065888</v>
      </c>
      <c r="M142">
        <v>-1.35</v>
      </c>
      <c r="N142">
        <v>-21.098742</v>
      </c>
      <c r="O142">
        <v>-1.37</v>
      </c>
      <c r="P142">
        <v>-26.202862</v>
      </c>
      <c r="Q142">
        <v>-1.39</v>
      </c>
      <c r="R142">
        <v>-32.46239</v>
      </c>
      <c r="S142">
        <v>-1.39</v>
      </c>
      <c r="T142">
        <v>-26.046406</v>
      </c>
    </row>
    <row r="143" spans="1:20">
      <c r="A143">
        <v>-1.36</v>
      </c>
      <c r="B143">
        <v>-19.230534</v>
      </c>
      <c r="C143">
        <v>-1.27</v>
      </c>
      <c r="D143">
        <v>-15.73999</v>
      </c>
      <c r="E143">
        <v>-1.29</v>
      </c>
      <c r="F143">
        <v>-16.64278</v>
      </c>
      <c r="G143">
        <v>-1.31</v>
      </c>
      <c r="H143">
        <v>-18.903784</v>
      </c>
      <c r="I143">
        <v>-1.32</v>
      </c>
      <c r="J143">
        <v>-17.814114</v>
      </c>
      <c r="K143">
        <v>-1.34</v>
      </c>
      <c r="L143">
        <v>-21.130614</v>
      </c>
      <c r="M143">
        <v>-1.36</v>
      </c>
      <c r="N143">
        <v>-23.515942</v>
      </c>
      <c r="O143">
        <v>-1.38</v>
      </c>
      <c r="P143">
        <v>-27.82946</v>
      </c>
      <c r="Q143">
        <v>-1.4</v>
      </c>
      <c r="R143">
        <v>-33.287008</v>
      </c>
      <c r="S143">
        <v>-1.38</v>
      </c>
      <c r="T143">
        <v>-22.30238</v>
      </c>
    </row>
    <row r="144" spans="1:20">
      <c r="A144">
        <v>-1.35</v>
      </c>
      <c r="B144">
        <v>-17.708888</v>
      </c>
      <c r="C144">
        <v>-1.28</v>
      </c>
      <c r="D144">
        <v>-18.310834</v>
      </c>
      <c r="E144">
        <v>-1.3</v>
      </c>
      <c r="F144">
        <v>-16.791712</v>
      </c>
      <c r="G144">
        <v>-1.32</v>
      </c>
      <c r="H144">
        <v>-18.522718</v>
      </c>
      <c r="I144">
        <v>-1.33</v>
      </c>
      <c r="J144">
        <v>-19.32724</v>
      </c>
      <c r="K144">
        <v>-1.35</v>
      </c>
      <c r="L144">
        <v>-21.406986</v>
      </c>
      <c r="M144">
        <v>-1.37</v>
      </c>
      <c r="N144">
        <v>-27.130838</v>
      </c>
      <c r="O144">
        <v>-1.39</v>
      </c>
      <c r="P144">
        <v>-30.593238</v>
      </c>
      <c r="Q144">
        <v>-1.39</v>
      </c>
      <c r="R144">
        <v>-26.037068</v>
      </c>
      <c r="S144">
        <v>-1.37</v>
      </c>
      <c r="T144">
        <v>-20.269824</v>
      </c>
    </row>
    <row r="145" spans="1:20">
      <c r="A145">
        <v>-1.34</v>
      </c>
      <c r="B145">
        <v>-16.628254</v>
      </c>
      <c r="C145">
        <v>-1.29</v>
      </c>
      <c r="D145">
        <v>-18.402942</v>
      </c>
      <c r="E145">
        <v>-1.31</v>
      </c>
      <c r="F145">
        <v>-18.293038</v>
      </c>
      <c r="G145">
        <v>-1.33</v>
      </c>
      <c r="H145">
        <v>-18.985826</v>
      </c>
      <c r="I145">
        <v>-1.34</v>
      </c>
      <c r="J145">
        <v>-22.38248</v>
      </c>
      <c r="K145">
        <v>-1.36</v>
      </c>
      <c r="L145">
        <v>-23.026808</v>
      </c>
      <c r="M145">
        <v>-1.38</v>
      </c>
      <c r="N145">
        <v>-28.618774</v>
      </c>
      <c r="O145">
        <v>-1.4</v>
      </c>
      <c r="P145">
        <v>-33.203682</v>
      </c>
      <c r="Q145">
        <v>-1.38</v>
      </c>
      <c r="R145">
        <v>-22.134732</v>
      </c>
      <c r="S145">
        <v>-1.36</v>
      </c>
      <c r="T145">
        <v>-15.9307</v>
      </c>
    </row>
    <row r="146" spans="1:20">
      <c r="A146">
        <v>-1.33</v>
      </c>
      <c r="B146">
        <v>-15.286022</v>
      </c>
      <c r="C146">
        <v>-1.3</v>
      </c>
      <c r="D146">
        <v>-17.951766</v>
      </c>
      <c r="E146">
        <v>-1.32</v>
      </c>
      <c r="F146">
        <v>-19.961788</v>
      </c>
      <c r="G146">
        <v>-1.34</v>
      </c>
      <c r="H146">
        <v>-21.104996</v>
      </c>
      <c r="I146">
        <v>-1.35</v>
      </c>
      <c r="J146">
        <v>-22.676804</v>
      </c>
      <c r="K146">
        <v>-1.37</v>
      </c>
      <c r="L146">
        <v>-25.932086</v>
      </c>
      <c r="M146">
        <v>-1.39</v>
      </c>
      <c r="N146">
        <v>-31.22616</v>
      </c>
      <c r="O146">
        <v>-1.39</v>
      </c>
      <c r="P146">
        <v>-27.505914</v>
      </c>
      <c r="Q146">
        <v>-1.37</v>
      </c>
      <c r="R146">
        <v>-19.902148</v>
      </c>
      <c r="S146">
        <v>-1.35</v>
      </c>
      <c r="T146">
        <v>-13.228296</v>
      </c>
    </row>
    <row r="147" spans="1:20">
      <c r="A147">
        <v>-1.32</v>
      </c>
      <c r="B147">
        <v>-12.695166</v>
      </c>
      <c r="C147">
        <v>-1.31</v>
      </c>
      <c r="D147">
        <v>-17.971464</v>
      </c>
      <c r="E147">
        <v>-1.33</v>
      </c>
      <c r="F147">
        <v>-20.039946</v>
      </c>
      <c r="G147">
        <v>-1.35</v>
      </c>
      <c r="H147">
        <v>-23.419376</v>
      </c>
      <c r="I147">
        <v>-1.36</v>
      </c>
      <c r="J147">
        <v>-23.845038</v>
      </c>
      <c r="K147">
        <v>-1.38</v>
      </c>
      <c r="L147">
        <v>-29.051382</v>
      </c>
      <c r="M147">
        <v>-1.4</v>
      </c>
      <c r="N147">
        <v>-32.246342</v>
      </c>
      <c r="O147">
        <v>-1.38</v>
      </c>
      <c r="P147">
        <v>-21.366008</v>
      </c>
      <c r="Q147">
        <v>-1.36</v>
      </c>
      <c r="R147">
        <v>-16.789002</v>
      </c>
      <c r="S147">
        <v>-1.34</v>
      </c>
      <c r="T147">
        <v>-12.228376</v>
      </c>
    </row>
    <row r="148" spans="1:20">
      <c r="A148">
        <v>-1.31</v>
      </c>
      <c r="B148">
        <v>-12.336574</v>
      </c>
      <c r="C148">
        <v>-1.32</v>
      </c>
      <c r="D148">
        <v>-20.131784</v>
      </c>
      <c r="E148">
        <v>-1.34</v>
      </c>
      <c r="F148">
        <v>-20.253058</v>
      </c>
      <c r="G148">
        <v>-1.36</v>
      </c>
      <c r="H148">
        <v>-24.499488</v>
      </c>
      <c r="I148">
        <v>-1.37</v>
      </c>
      <c r="J148">
        <v>-25.28173</v>
      </c>
      <c r="K148">
        <v>-1.39</v>
      </c>
      <c r="L148">
        <v>-31.530276</v>
      </c>
      <c r="M148">
        <v>-1.39</v>
      </c>
      <c r="N148">
        <v>-27.482056</v>
      </c>
      <c r="O148">
        <v>-1.37</v>
      </c>
      <c r="P148">
        <v>-19.380386</v>
      </c>
      <c r="Q148">
        <v>-1.35</v>
      </c>
      <c r="R148">
        <v>-12.869886</v>
      </c>
      <c r="S148">
        <v>-1.33</v>
      </c>
      <c r="T148">
        <v>-11.51385</v>
      </c>
    </row>
    <row r="149" spans="1:20">
      <c r="A149">
        <v>-1.3</v>
      </c>
      <c r="B149">
        <v>-12.654676</v>
      </c>
      <c r="C149">
        <v>-1.33</v>
      </c>
      <c r="D149">
        <v>-21.172126</v>
      </c>
      <c r="E149">
        <v>-1.35</v>
      </c>
      <c r="F149">
        <v>-23.12578</v>
      </c>
      <c r="G149">
        <v>-1.37</v>
      </c>
      <c r="H149">
        <v>-26.237606</v>
      </c>
      <c r="I149">
        <v>-1.38</v>
      </c>
      <c r="J149">
        <v>-29.943588</v>
      </c>
      <c r="K149">
        <v>-1.4</v>
      </c>
      <c r="L149">
        <v>-32.107878</v>
      </c>
      <c r="M149">
        <v>-1.38</v>
      </c>
      <c r="N149">
        <v>-23.647792</v>
      </c>
      <c r="O149">
        <v>-1.36</v>
      </c>
      <c r="P149">
        <v>-16.920132</v>
      </c>
      <c r="Q149">
        <v>-1.34</v>
      </c>
      <c r="R149">
        <v>-11.697344</v>
      </c>
      <c r="S149">
        <v>-1.32</v>
      </c>
      <c r="T149">
        <v>-10.3825664</v>
      </c>
    </row>
    <row r="150" spans="1:20">
      <c r="A150">
        <v>-1.29</v>
      </c>
      <c r="B150">
        <v>-11.981422</v>
      </c>
      <c r="C150">
        <v>-1.34</v>
      </c>
      <c r="D150">
        <v>-21.694564</v>
      </c>
      <c r="E150">
        <v>-1.36</v>
      </c>
      <c r="F150">
        <v>-25.705504</v>
      </c>
      <c r="G150">
        <v>-1.38</v>
      </c>
      <c r="H150">
        <v>-28.527974</v>
      </c>
      <c r="I150">
        <v>-1.39</v>
      </c>
      <c r="J150">
        <v>-32.46734</v>
      </c>
      <c r="K150">
        <v>-1.39</v>
      </c>
      <c r="L150">
        <v>-27.07158</v>
      </c>
      <c r="M150">
        <v>-1.37</v>
      </c>
      <c r="N150">
        <v>-18.848186</v>
      </c>
      <c r="O150">
        <v>-1.35</v>
      </c>
      <c r="P150">
        <v>-15.369444</v>
      </c>
      <c r="Q150">
        <v>-1.33</v>
      </c>
      <c r="R150">
        <v>-11.47035</v>
      </c>
      <c r="S150">
        <v>-1.31</v>
      </c>
      <c r="T150">
        <v>-8.2643278</v>
      </c>
    </row>
    <row r="151" spans="1:20">
      <c r="A151">
        <v>-1.28</v>
      </c>
      <c r="B151">
        <v>-9.2511694</v>
      </c>
      <c r="C151">
        <v>-1.35</v>
      </c>
      <c r="D151">
        <v>-22.4459</v>
      </c>
      <c r="E151">
        <v>-1.37</v>
      </c>
      <c r="F151">
        <v>-27.415948</v>
      </c>
      <c r="G151">
        <v>-1.39</v>
      </c>
      <c r="H151">
        <v>-33.19854400000001</v>
      </c>
      <c r="I151">
        <v>-1.4</v>
      </c>
      <c r="J151">
        <v>-31.667922</v>
      </c>
      <c r="K151">
        <v>-1.38</v>
      </c>
      <c r="L151">
        <v>-23.712148</v>
      </c>
      <c r="M151">
        <v>-1.36</v>
      </c>
      <c r="N151">
        <v>-16.62101</v>
      </c>
      <c r="O151">
        <v>-1.34</v>
      </c>
      <c r="P151">
        <v>-11.847172</v>
      </c>
      <c r="Q151">
        <v>-1.32</v>
      </c>
      <c r="R151">
        <v>-10.971616</v>
      </c>
      <c r="S151">
        <v>-1.3</v>
      </c>
      <c r="T151">
        <v>-8.5883272</v>
      </c>
    </row>
    <row r="152" spans="1:20">
      <c r="A152">
        <v>-1.27</v>
      </c>
      <c r="B152">
        <v>-10.1258888</v>
      </c>
      <c r="C152">
        <v>-1.36</v>
      </c>
      <c r="D152">
        <v>-25.503244</v>
      </c>
      <c r="E152">
        <v>-1.38</v>
      </c>
      <c r="F152">
        <v>-29.058516</v>
      </c>
      <c r="G152">
        <v>-1.4</v>
      </c>
      <c r="H152">
        <v>-32.888346</v>
      </c>
      <c r="I152">
        <v>-1.39</v>
      </c>
      <c r="J152">
        <v>-25.783534</v>
      </c>
      <c r="K152">
        <v>-1.37</v>
      </c>
      <c r="L152">
        <v>-19.305096</v>
      </c>
      <c r="M152">
        <v>-1.35</v>
      </c>
      <c r="N152">
        <v>-14.736076</v>
      </c>
      <c r="O152">
        <v>-1.33</v>
      </c>
      <c r="P152">
        <v>-10.50661</v>
      </c>
      <c r="Q152">
        <v>-1.31</v>
      </c>
      <c r="R152">
        <v>-9.0347454</v>
      </c>
      <c r="S152">
        <v>-1.29</v>
      </c>
      <c r="T152">
        <v>-8.170892200000001</v>
      </c>
    </row>
    <row r="153" spans="1:20">
      <c r="A153">
        <v>-1.26</v>
      </c>
      <c r="B153">
        <v>-10.2247222</v>
      </c>
      <c r="C153">
        <v>-1.37</v>
      </c>
      <c r="D153">
        <v>-28.617836</v>
      </c>
      <c r="E153">
        <v>-1.39</v>
      </c>
      <c r="F153">
        <v>-32.493364</v>
      </c>
      <c r="G153">
        <v>-1.39</v>
      </c>
      <c r="H153">
        <v>-25.45863</v>
      </c>
      <c r="I153">
        <v>-1.38</v>
      </c>
      <c r="J153">
        <v>-22.183264</v>
      </c>
      <c r="K153">
        <v>-1.36</v>
      </c>
      <c r="L153">
        <v>-15.947908</v>
      </c>
      <c r="M153">
        <v>-1.34</v>
      </c>
      <c r="N153">
        <v>-13.30308</v>
      </c>
      <c r="O153">
        <v>-1.32</v>
      </c>
      <c r="P153">
        <v>-10.4511164</v>
      </c>
      <c r="Q153">
        <v>-1.3</v>
      </c>
      <c r="R153">
        <v>-7.493473</v>
      </c>
      <c r="S153">
        <v>-1.28</v>
      </c>
      <c r="T153">
        <v>-7.7388034</v>
      </c>
    </row>
    <row r="154" spans="1:20">
      <c r="A154">
        <v>-1.25</v>
      </c>
      <c r="B154">
        <v>-10.2615238</v>
      </c>
      <c r="C154">
        <v>-1.38</v>
      </c>
      <c r="D154">
        <v>-29.996952</v>
      </c>
      <c r="E154">
        <v>-1.4</v>
      </c>
      <c r="F154">
        <v>-33.354432</v>
      </c>
      <c r="G154">
        <v>-1.38</v>
      </c>
      <c r="H154">
        <v>-22.028746</v>
      </c>
      <c r="I154">
        <v>-1.37</v>
      </c>
      <c r="J154">
        <v>-20.668272</v>
      </c>
      <c r="K154">
        <v>-1.35</v>
      </c>
      <c r="L154">
        <v>-14.70204</v>
      </c>
      <c r="M154">
        <v>-1.33</v>
      </c>
      <c r="N154">
        <v>-10.1226054</v>
      </c>
      <c r="O154">
        <v>-1.31</v>
      </c>
      <c r="P154">
        <v>-9.8175024</v>
      </c>
      <c r="Q154">
        <v>-1.29</v>
      </c>
      <c r="R154">
        <v>-8.018521400000001</v>
      </c>
      <c r="S154">
        <v>-1.27</v>
      </c>
      <c r="T154">
        <v>-5.9101166</v>
      </c>
    </row>
    <row r="155" spans="1:20">
      <c r="A155">
        <v>-1.24</v>
      </c>
      <c r="B155">
        <v>-8.003956200000001</v>
      </c>
      <c r="C155">
        <v>-1.39</v>
      </c>
      <c r="D155">
        <v>-32.458564</v>
      </c>
      <c r="E155">
        <v>-1.39</v>
      </c>
      <c r="F155">
        <v>-27.839962</v>
      </c>
      <c r="G155">
        <v>-1.37</v>
      </c>
      <c r="H155">
        <v>-20.211916</v>
      </c>
      <c r="I155">
        <v>-1.36</v>
      </c>
      <c r="J155">
        <v>-16.140486</v>
      </c>
      <c r="K155">
        <v>-1.34</v>
      </c>
      <c r="L155">
        <v>-13.644806</v>
      </c>
      <c r="M155">
        <v>-1.32</v>
      </c>
      <c r="N155">
        <v>-9.6780846</v>
      </c>
      <c r="O155">
        <v>-1.3</v>
      </c>
      <c r="P155">
        <v>-8.268425000000001</v>
      </c>
      <c r="Q155">
        <v>-1.28</v>
      </c>
      <c r="R155">
        <v>-8.090481</v>
      </c>
      <c r="S155">
        <v>-1.26</v>
      </c>
      <c r="T155">
        <v>-6.166987600000001</v>
      </c>
    </row>
    <row r="156" spans="1:20">
      <c r="A156">
        <v>-1.23</v>
      </c>
      <c r="B156">
        <v>-8.8914954</v>
      </c>
      <c r="C156">
        <v>-1.4</v>
      </c>
      <c r="D156">
        <v>-33.664562</v>
      </c>
      <c r="E156">
        <v>-1.38</v>
      </c>
      <c r="F156">
        <v>-21.725218</v>
      </c>
      <c r="G156">
        <v>-1.36</v>
      </c>
      <c r="H156">
        <v>-17.929376</v>
      </c>
      <c r="I156">
        <v>-1.35</v>
      </c>
      <c r="J156">
        <v>-13.31117</v>
      </c>
      <c r="K156">
        <v>-1.33</v>
      </c>
      <c r="L156">
        <v>-11.830994</v>
      </c>
      <c r="M156">
        <v>-1.31</v>
      </c>
      <c r="N156">
        <v>-9.708144799999999</v>
      </c>
      <c r="O156">
        <v>-1.29</v>
      </c>
      <c r="P156">
        <v>-7.3502606</v>
      </c>
      <c r="Q156">
        <v>-1.27</v>
      </c>
      <c r="R156">
        <v>-6.8995048</v>
      </c>
      <c r="S156">
        <v>-1.25</v>
      </c>
      <c r="T156">
        <v>-6.790898799999999</v>
      </c>
    </row>
    <row r="157" spans="1:20">
      <c r="A157">
        <v>-1.22</v>
      </c>
      <c r="B157">
        <v>-9.108855800000001</v>
      </c>
      <c r="C157">
        <v>-1.39</v>
      </c>
      <c r="D157">
        <v>-29.279542</v>
      </c>
      <c r="E157">
        <v>-1.37</v>
      </c>
      <c r="F157">
        <v>-19.33469</v>
      </c>
      <c r="G157">
        <v>-1.35</v>
      </c>
      <c r="H157">
        <v>-14.079608</v>
      </c>
      <c r="I157">
        <v>-1.34</v>
      </c>
      <c r="J157">
        <v>-13.38252</v>
      </c>
      <c r="K157">
        <v>-1.32</v>
      </c>
      <c r="L157">
        <v>-9.288722199999999</v>
      </c>
      <c r="M157">
        <v>-1.3</v>
      </c>
      <c r="N157">
        <v>-9.110639000000001</v>
      </c>
      <c r="O157">
        <v>-1.28</v>
      </c>
      <c r="P157">
        <v>-7.385132400000001</v>
      </c>
      <c r="Q157">
        <v>-1.26</v>
      </c>
      <c r="R157">
        <v>-5.243551999999999</v>
      </c>
      <c r="S157">
        <v>-1.24</v>
      </c>
      <c r="T157">
        <v>-6.025352199999999</v>
      </c>
    </row>
    <row r="158" spans="1:20">
      <c r="A158">
        <v>-1.21</v>
      </c>
      <c r="B158">
        <v>-9.3313174</v>
      </c>
      <c r="C158">
        <v>-1.38</v>
      </c>
      <c r="D158">
        <v>-24.043092</v>
      </c>
      <c r="E158">
        <v>-1.36</v>
      </c>
      <c r="F158">
        <v>-17.895974</v>
      </c>
      <c r="G158">
        <v>-1.34</v>
      </c>
      <c r="H158">
        <v>-12.530034</v>
      </c>
      <c r="I158">
        <v>-1.33</v>
      </c>
      <c r="J158">
        <v>-12.028146</v>
      </c>
      <c r="K158">
        <v>-1.31</v>
      </c>
      <c r="L158">
        <v>-9.192124</v>
      </c>
      <c r="M158">
        <v>-1.29</v>
      </c>
      <c r="N158">
        <v>-7.5212542</v>
      </c>
      <c r="O158">
        <v>-1.27</v>
      </c>
      <c r="P158">
        <v>-7.4275384</v>
      </c>
      <c r="Q158">
        <v>-1.25</v>
      </c>
      <c r="R158">
        <v>-5.8471788</v>
      </c>
      <c r="S158">
        <v>-1.23</v>
      </c>
      <c r="T158">
        <v>-4.1466698</v>
      </c>
    </row>
    <row r="159" spans="1:20">
      <c r="A159">
        <v>-1.2</v>
      </c>
      <c r="B159">
        <v>-7.4019944</v>
      </c>
      <c r="C159">
        <v>-1.37</v>
      </c>
      <c r="D159">
        <v>-19.28168</v>
      </c>
      <c r="E159">
        <v>-1.35</v>
      </c>
      <c r="F159">
        <v>-15.811952</v>
      </c>
      <c r="G159">
        <v>-1.33</v>
      </c>
      <c r="H159">
        <v>-11.69128</v>
      </c>
      <c r="I159">
        <v>-1.32</v>
      </c>
      <c r="J159">
        <v>-9.969055800000001</v>
      </c>
      <c r="K159">
        <v>-1.3</v>
      </c>
      <c r="L159">
        <v>-8.963730999999999</v>
      </c>
      <c r="M159">
        <v>-1.28</v>
      </c>
      <c r="N159">
        <v>-6.8391156</v>
      </c>
      <c r="O159">
        <v>-1.26</v>
      </c>
      <c r="P159">
        <v>-5.8463962</v>
      </c>
      <c r="Q159">
        <v>-1.24</v>
      </c>
      <c r="R159">
        <v>-5.7002494</v>
      </c>
      <c r="S159">
        <v>-1.22</v>
      </c>
      <c r="T159">
        <v>-4.5756864</v>
      </c>
    </row>
    <row r="160" spans="1:20">
      <c r="A160">
        <v>-1.19</v>
      </c>
      <c r="B160">
        <v>-7.0909944</v>
      </c>
      <c r="C160">
        <v>-1.36</v>
      </c>
      <c r="D160">
        <v>-17.2474</v>
      </c>
      <c r="E160">
        <v>-1.34</v>
      </c>
      <c r="F160">
        <v>-12.387194</v>
      </c>
      <c r="G160">
        <v>-1.32</v>
      </c>
      <c r="H160">
        <v>-11.074384</v>
      </c>
      <c r="I160">
        <v>-1.31</v>
      </c>
      <c r="J160">
        <v>-8.7522096</v>
      </c>
      <c r="K160">
        <v>-1.29</v>
      </c>
      <c r="L160">
        <v>-9.1978268</v>
      </c>
      <c r="M160">
        <v>-1.27</v>
      </c>
      <c r="N160">
        <v>-7.1208756</v>
      </c>
      <c r="O160">
        <v>-1.25</v>
      </c>
      <c r="P160">
        <v>-4.8190612</v>
      </c>
      <c r="Q160">
        <v>-1.23</v>
      </c>
      <c r="R160">
        <v>-5.8584178</v>
      </c>
      <c r="S160">
        <v>-1.21</v>
      </c>
      <c r="T160">
        <v>-4.8360112</v>
      </c>
    </row>
    <row r="161" spans="1:20">
      <c r="A161">
        <v>-1.18</v>
      </c>
      <c r="B161">
        <v>-7.576474</v>
      </c>
      <c r="C161">
        <v>-1.35</v>
      </c>
      <c r="D161">
        <v>-16.480802</v>
      </c>
      <c r="E161">
        <v>-1.33</v>
      </c>
      <c r="F161">
        <v>-11.67561</v>
      </c>
      <c r="G161">
        <v>-1.31</v>
      </c>
      <c r="H161">
        <v>-9.0685252</v>
      </c>
      <c r="I161">
        <v>-1.3</v>
      </c>
      <c r="J161">
        <v>-8.7794618</v>
      </c>
      <c r="K161">
        <v>-1.28</v>
      </c>
      <c r="L161">
        <v>-7.0798264</v>
      </c>
      <c r="M161">
        <v>-1.26</v>
      </c>
      <c r="N161">
        <v>-7.370496</v>
      </c>
      <c r="O161">
        <v>-1.24</v>
      </c>
      <c r="P161">
        <v>-5.0507678</v>
      </c>
      <c r="Q161">
        <v>-1.22</v>
      </c>
      <c r="R161">
        <v>-3.4012746</v>
      </c>
      <c r="S161">
        <v>-1.2</v>
      </c>
      <c r="T161">
        <v>-5.1317154</v>
      </c>
    </row>
    <row r="162" spans="1:20">
      <c r="A162">
        <v>-1.17</v>
      </c>
      <c r="B162">
        <v>-7.887446</v>
      </c>
      <c r="C162">
        <v>-1.34</v>
      </c>
      <c r="D162">
        <v>-14.26646</v>
      </c>
      <c r="E162">
        <v>-1.32</v>
      </c>
      <c r="F162">
        <v>-11.4403</v>
      </c>
      <c r="G162">
        <v>-1.3</v>
      </c>
      <c r="H162">
        <v>-8.064855399999999</v>
      </c>
      <c r="I162">
        <v>-1.29</v>
      </c>
      <c r="J162">
        <v>-9.0022862</v>
      </c>
      <c r="K162">
        <v>-1.27</v>
      </c>
      <c r="L162">
        <v>-6.2626016</v>
      </c>
      <c r="M162">
        <v>-1.25</v>
      </c>
      <c r="N162">
        <v>-5.3073424</v>
      </c>
      <c r="O162">
        <v>-1.23</v>
      </c>
      <c r="P162">
        <v>-5.8172164</v>
      </c>
      <c r="Q162">
        <v>-1.21</v>
      </c>
      <c r="R162">
        <v>-4.1617652</v>
      </c>
      <c r="S162">
        <v>-1.19</v>
      </c>
      <c r="T162">
        <v>-2.6026674</v>
      </c>
    </row>
    <row r="163" spans="1:20">
      <c r="A163">
        <v>-1.16</v>
      </c>
      <c r="B163">
        <v>-6.9269216</v>
      </c>
      <c r="C163">
        <v>-1.33</v>
      </c>
      <c r="D163">
        <v>-11.525226</v>
      </c>
      <c r="E163">
        <v>-1.31</v>
      </c>
      <c r="F163">
        <v>-10.80066</v>
      </c>
      <c r="G163">
        <v>-1.29</v>
      </c>
      <c r="H163">
        <v>-8.429722</v>
      </c>
      <c r="I163">
        <v>-1.28</v>
      </c>
      <c r="J163">
        <v>-7.9547762</v>
      </c>
      <c r="K163">
        <v>-1.26</v>
      </c>
      <c r="L163">
        <v>-6.990261200000001</v>
      </c>
      <c r="M163">
        <v>-1.24</v>
      </c>
      <c r="N163">
        <v>-4.6961834</v>
      </c>
      <c r="O163">
        <v>-1.22</v>
      </c>
      <c r="P163">
        <v>-5.1542486</v>
      </c>
      <c r="Q163">
        <v>-1.2</v>
      </c>
      <c r="R163">
        <v>-5.028046</v>
      </c>
      <c r="S163">
        <v>-1.18</v>
      </c>
      <c r="T163">
        <v>-3.0315162</v>
      </c>
    </row>
    <row r="164" spans="1:20">
      <c r="A164">
        <v>-1.15</v>
      </c>
      <c r="B164">
        <v>-5.9453368</v>
      </c>
      <c r="C164">
        <v>-1.32</v>
      </c>
      <c r="D164">
        <v>-11.549534</v>
      </c>
      <c r="E164">
        <v>-1.3</v>
      </c>
      <c r="F164">
        <v>-8.237333400000001</v>
      </c>
      <c r="G164">
        <v>-1.28</v>
      </c>
      <c r="H164">
        <v>-8.317352400000001</v>
      </c>
      <c r="I164">
        <v>-1.27</v>
      </c>
      <c r="J164">
        <v>-6.275108</v>
      </c>
      <c r="K164">
        <v>-1.25</v>
      </c>
      <c r="L164">
        <v>-7.059640999999999</v>
      </c>
      <c r="M164">
        <v>-1.23</v>
      </c>
      <c r="N164">
        <v>-5.1050972</v>
      </c>
      <c r="O164">
        <v>-1.21</v>
      </c>
      <c r="P164">
        <v>-3.5665014</v>
      </c>
      <c r="Q164">
        <v>-1.19</v>
      </c>
      <c r="R164">
        <v>-4.8613946</v>
      </c>
      <c r="S164">
        <v>-1.17</v>
      </c>
      <c r="T164">
        <v>-3.932422</v>
      </c>
    </row>
    <row r="165" spans="1:20">
      <c r="A165">
        <v>-1.14</v>
      </c>
      <c r="B165">
        <v>-6.743945399999999</v>
      </c>
      <c r="C165">
        <v>-1.31</v>
      </c>
      <c r="D165">
        <v>-10.87349</v>
      </c>
      <c r="E165">
        <v>-1.29</v>
      </c>
      <c r="F165">
        <v>-7.3747744</v>
      </c>
      <c r="G165">
        <v>-1.27</v>
      </c>
      <c r="H165">
        <v>-7.233851200000001</v>
      </c>
      <c r="I165">
        <v>-1.26</v>
      </c>
      <c r="J165">
        <v>-6.4244656</v>
      </c>
      <c r="K165">
        <v>-1.24</v>
      </c>
      <c r="L165">
        <v>-4.7685278</v>
      </c>
      <c r="M165">
        <v>-1.22</v>
      </c>
      <c r="N165">
        <v>-5.6397216</v>
      </c>
      <c r="O165">
        <v>-1.2</v>
      </c>
      <c r="P165">
        <v>-4.3294248</v>
      </c>
      <c r="Q165">
        <v>-1.18</v>
      </c>
      <c r="R165">
        <v>-2.4835878</v>
      </c>
      <c r="S165">
        <v>-1.16</v>
      </c>
      <c r="T165">
        <v>-3.4786502</v>
      </c>
    </row>
    <row r="166" spans="1:20">
      <c r="A166">
        <v>-1.13</v>
      </c>
      <c r="B166">
        <v>-6.691692</v>
      </c>
      <c r="C166">
        <v>-1.3</v>
      </c>
      <c r="D166">
        <v>-10.5637782</v>
      </c>
      <c r="E166">
        <v>-1.28</v>
      </c>
      <c r="F166">
        <v>-8.2738798</v>
      </c>
      <c r="G166">
        <v>-1.26</v>
      </c>
      <c r="H166">
        <v>-5.8787394</v>
      </c>
      <c r="I166">
        <v>-1.25</v>
      </c>
      <c r="J166">
        <v>-6.634385399999999</v>
      </c>
      <c r="K166">
        <v>-1.23</v>
      </c>
      <c r="L166">
        <v>-4.751225</v>
      </c>
      <c r="M166">
        <v>-1.21</v>
      </c>
      <c r="N166">
        <v>-4.5353832</v>
      </c>
      <c r="O166">
        <v>-1.19</v>
      </c>
      <c r="P166">
        <v>-4.3540136</v>
      </c>
      <c r="Q166">
        <v>-1.17</v>
      </c>
      <c r="R166">
        <v>-3.0451268</v>
      </c>
      <c r="S166">
        <v>-1.15</v>
      </c>
      <c r="T166">
        <v>-1.88241</v>
      </c>
    </row>
    <row r="167" spans="1:20">
      <c r="C167">
        <v>-1.29</v>
      </c>
      <c r="D167">
        <v>-8.083327800000001</v>
      </c>
      <c r="E167">
        <v>-1.27</v>
      </c>
      <c r="F167">
        <v>-8.640119</v>
      </c>
      <c r="G167">
        <v>-1.25</v>
      </c>
      <c r="H167">
        <v>-6.336875600000001</v>
      </c>
      <c r="I167">
        <v>-1.24</v>
      </c>
      <c r="J167">
        <v>-6.4863468</v>
      </c>
      <c r="K167">
        <v>-1.22</v>
      </c>
      <c r="L167">
        <v>-5.2083044</v>
      </c>
      <c r="M167">
        <v>-1.2</v>
      </c>
      <c r="N167">
        <v>-3.3019136</v>
      </c>
      <c r="O167">
        <v>-1.18</v>
      </c>
      <c r="P167">
        <v>-4.2922844</v>
      </c>
      <c r="Q167">
        <v>-1.16</v>
      </c>
      <c r="R167">
        <v>-3.7730502</v>
      </c>
      <c r="S167">
        <v>-1.14</v>
      </c>
      <c r="T167">
        <v>-1.7028668</v>
      </c>
    </row>
    <row r="168" spans="1:20">
      <c r="C168">
        <v>-1.28</v>
      </c>
      <c r="D168">
        <v>-8.3753896</v>
      </c>
      <c r="E168">
        <v>-1.26</v>
      </c>
      <c r="F168">
        <v>-6.9333344</v>
      </c>
      <c r="G168">
        <v>-1.24</v>
      </c>
      <c r="H168">
        <v>-7.288439800000001</v>
      </c>
      <c r="I168">
        <v>-1.23</v>
      </c>
      <c r="J168">
        <v>-4.4444802</v>
      </c>
      <c r="K168">
        <v>-1.21</v>
      </c>
      <c r="L168">
        <v>-5.3265984</v>
      </c>
      <c r="M168">
        <v>-1.19</v>
      </c>
      <c r="N168">
        <v>-4.2890596</v>
      </c>
      <c r="O168">
        <v>-1.17</v>
      </c>
      <c r="P168">
        <v>-1.8723744</v>
      </c>
      <c r="Q168">
        <v>-1.15</v>
      </c>
      <c r="R168">
        <v>-3.3885526</v>
      </c>
      <c r="S168">
        <v>-1.13</v>
      </c>
      <c r="T168">
        <v>-2.3350096</v>
      </c>
    </row>
    <row r="169" spans="1:20">
      <c r="C169">
        <v>-1.27</v>
      </c>
      <c r="D169">
        <v>-8.4826178</v>
      </c>
      <c r="E169">
        <v>-1.25</v>
      </c>
      <c r="F169">
        <v>-6.6452978</v>
      </c>
      <c r="G169">
        <v>-1.23</v>
      </c>
      <c r="H169">
        <v>-6.493172799999999</v>
      </c>
      <c r="I169">
        <v>-1.22</v>
      </c>
      <c r="J169">
        <v>-4.3185398</v>
      </c>
      <c r="K169">
        <v>-1.2</v>
      </c>
      <c r="L169">
        <v>-3.3710102</v>
      </c>
      <c r="M169">
        <v>-1.18</v>
      </c>
      <c r="N169">
        <v>-4.577793</v>
      </c>
      <c r="O169">
        <v>-1.16</v>
      </c>
      <c r="P169">
        <v>-2.9263392</v>
      </c>
      <c r="Q169">
        <v>-1.14</v>
      </c>
      <c r="R169">
        <v>-2.5633852</v>
      </c>
      <c r="S169">
        <v>-1.12</v>
      </c>
      <c r="T169">
        <v>-2.058632</v>
      </c>
    </row>
    <row r="170" spans="1:20">
      <c r="C170">
        <v>-1.26</v>
      </c>
      <c r="D170">
        <v>-8.618264999999999</v>
      </c>
      <c r="E170">
        <v>-1.24</v>
      </c>
      <c r="F170">
        <v>-6.9426794</v>
      </c>
      <c r="G170">
        <v>-1.22</v>
      </c>
      <c r="H170">
        <v>-4.372272000000001</v>
      </c>
      <c r="I170">
        <v>-1.21</v>
      </c>
      <c r="J170">
        <v>-5.8883224</v>
      </c>
      <c r="K170">
        <v>-1.19</v>
      </c>
      <c r="L170">
        <v>-3.611748</v>
      </c>
      <c r="M170">
        <v>-1.17</v>
      </c>
      <c r="N170">
        <v>-4.1251686</v>
      </c>
      <c r="O170">
        <v>-1.15</v>
      </c>
      <c r="P170">
        <v>-3.0434376</v>
      </c>
      <c r="Q170">
        <v>-1.13</v>
      </c>
      <c r="R170">
        <v>-0.9875672</v>
      </c>
      <c r="S170">
        <v>-1.11</v>
      </c>
      <c r="T170">
        <v>-1.1532624</v>
      </c>
    </row>
    <row r="171" spans="1:20">
      <c r="C171">
        <v>-1.25</v>
      </c>
      <c r="D171">
        <v>-7.541817</v>
      </c>
      <c r="E171">
        <v>-1.23</v>
      </c>
      <c r="F171">
        <v>-7.1923608</v>
      </c>
      <c r="G171">
        <v>-1.21</v>
      </c>
      <c r="H171">
        <v>-4.733325</v>
      </c>
      <c r="I171">
        <v>-1.2</v>
      </c>
      <c r="J171">
        <v>-5.0707082</v>
      </c>
      <c r="K171">
        <v>-1.18</v>
      </c>
      <c r="L171">
        <v>-4.5396816</v>
      </c>
      <c r="M171">
        <v>-1.16</v>
      </c>
      <c r="N171">
        <v>-2.0169514</v>
      </c>
      <c r="O171">
        <v>-1.14</v>
      </c>
      <c r="P171">
        <v>-2.8250178</v>
      </c>
      <c r="Q171">
        <v>-1.12</v>
      </c>
      <c r="R171">
        <v>-2.5235436</v>
      </c>
      <c r="S171">
        <v>-1.1</v>
      </c>
      <c r="T171">
        <v>0.3415274</v>
      </c>
    </row>
    <row r="172" spans="1:20">
      <c r="C172">
        <v>-1.24</v>
      </c>
      <c r="D172">
        <v>-6.0737122</v>
      </c>
      <c r="E172">
        <v>-1.22</v>
      </c>
      <c r="F172">
        <v>-5.7903022</v>
      </c>
      <c r="G172">
        <v>-1.2</v>
      </c>
      <c r="H172">
        <v>-5.3360264</v>
      </c>
      <c r="I172">
        <v>-1.19</v>
      </c>
      <c r="J172">
        <v>-3.8759138</v>
      </c>
      <c r="K172">
        <v>-1.17</v>
      </c>
      <c r="L172">
        <v>-4.68674</v>
      </c>
      <c r="M172">
        <v>-1.15</v>
      </c>
      <c r="N172">
        <v>-2.6848392</v>
      </c>
      <c r="O172">
        <v>-1.13</v>
      </c>
      <c r="P172">
        <v>-0.6112369999999999</v>
      </c>
      <c r="Q172">
        <v>-1.11</v>
      </c>
      <c r="R172">
        <v>-1.7487994</v>
      </c>
      <c r="S172">
        <v>-1.09</v>
      </c>
      <c r="T172">
        <v>0.2052828</v>
      </c>
    </row>
    <row r="173" spans="1:20">
      <c r="C173">
        <v>-1.23</v>
      </c>
      <c r="D173">
        <v>-7.287352799999999</v>
      </c>
      <c r="E173">
        <v>-1.21</v>
      </c>
      <c r="F173">
        <v>-4.4368262</v>
      </c>
      <c r="G173">
        <v>-1.19</v>
      </c>
      <c r="H173">
        <v>-5.2817392</v>
      </c>
      <c r="I173">
        <v>-1.18</v>
      </c>
      <c r="J173">
        <v>-3.4781888</v>
      </c>
      <c r="K173">
        <v>-1.16</v>
      </c>
      <c r="L173">
        <v>-3.2839964</v>
      </c>
      <c r="M173">
        <v>-1.14</v>
      </c>
      <c r="N173">
        <v>-3.511491</v>
      </c>
      <c r="O173">
        <v>-1.12</v>
      </c>
      <c r="P173">
        <v>-1.303695</v>
      </c>
      <c r="Q173">
        <v>-1.1</v>
      </c>
      <c r="R173">
        <v>0.194684</v>
      </c>
      <c r="S173">
        <v>-1.08</v>
      </c>
      <c r="T173">
        <v>0.139221</v>
      </c>
    </row>
    <row r="174" spans="1:20">
      <c r="C174">
        <v>-1.22</v>
      </c>
      <c r="D174">
        <v>-7.7322468</v>
      </c>
      <c r="E174">
        <v>-1.2</v>
      </c>
      <c r="F174">
        <v>-5.5012664</v>
      </c>
      <c r="G174">
        <v>-1.18</v>
      </c>
      <c r="H174">
        <v>-3.2053148</v>
      </c>
      <c r="I174">
        <v>-1.17</v>
      </c>
      <c r="J174">
        <v>-4.1217066</v>
      </c>
      <c r="K174">
        <v>-1.15</v>
      </c>
      <c r="L174">
        <v>-1.9915964</v>
      </c>
      <c r="M174">
        <v>-1.13</v>
      </c>
      <c r="N174">
        <v>-2.71823</v>
      </c>
      <c r="O174">
        <v>-1.11</v>
      </c>
      <c r="P174">
        <v>-1.7265854</v>
      </c>
      <c r="Q174">
        <v>-1.09</v>
      </c>
      <c r="R174">
        <v>1.065426</v>
      </c>
      <c r="S174">
        <v>-1.07</v>
      </c>
      <c r="T174">
        <v>0.6229992</v>
      </c>
    </row>
    <row r="175" spans="1:20">
      <c r="C175">
        <v>-1.21</v>
      </c>
      <c r="D175">
        <v>-6.4856058</v>
      </c>
      <c r="E175">
        <v>-1.19</v>
      </c>
      <c r="F175">
        <v>-5.591636400000001</v>
      </c>
      <c r="G175">
        <v>-1.17</v>
      </c>
      <c r="H175">
        <v>-3.557024</v>
      </c>
      <c r="I175">
        <v>-1.16</v>
      </c>
      <c r="J175">
        <v>-4.6369892</v>
      </c>
      <c r="K175">
        <v>-1.14</v>
      </c>
      <c r="L175">
        <v>-2.6502566</v>
      </c>
      <c r="M175">
        <v>-1.12</v>
      </c>
      <c r="N175">
        <v>-1.0695802</v>
      </c>
      <c r="O175">
        <v>-1.1</v>
      </c>
      <c r="P175">
        <v>-1.774086</v>
      </c>
      <c r="Q175">
        <v>-1.08</v>
      </c>
      <c r="R175">
        <v>-0.06191040000000001</v>
      </c>
      <c r="S175">
        <v>-1.06</v>
      </c>
      <c r="T175">
        <v>2.0322022</v>
      </c>
    </row>
    <row r="176" spans="1:20">
      <c r="C176">
        <v>-1.2</v>
      </c>
      <c r="D176">
        <v>-5.1151518</v>
      </c>
      <c r="E176">
        <v>-1.18</v>
      </c>
      <c r="F176">
        <v>-5.3242492</v>
      </c>
      <c r="G176">
        <v>-1.16</v>
      </c>
      <c r="H176">
        <v>-4.3764358</v>
      </c>
      <c r="I176">
        <v>-1.15</v>
      </c>
      <c r="J176">
        <v>-2.2183486</v>
      </c>
      <c r="K176">
        <v>-1.13</v>
      </c>
      <c r="L176">
        <v>-3.5564206</v>
      </c>
      <c r="M176">
        <v>-1.11</v>
      </c>
      <c r="N176">
        <v>-1.1123336</v>
      </c>
      <c r="O176">
        <v>-1.09</v>
      </c>
      <c r="P176">
        <v>0.7768966</v>
      </c>
      <c r="Q176">
        <v>-1.07</v>
      </c>
      <c r="R176">
        <v>-0.2146796</v>
      </c>
      <c r="S176">
        <v>-1.05</v>
      </c>
      <c r="T176">
        <v>2.2424412</v>
      </c>
    </row>
    <row r="177" spans="3:20">
      <c r="C177">
        <v>-1.19</v>
      </c>
      <c r="D177">
        <v>-5.7928714</v>
      </c>
      <c r="E177">
        <v>-1.17</v>
      </c>
      <c r="F177">
        <v>-3.2091992</v>
      </c>
      <c r="G177">
        <v>-1.15</v>
      </c>
      <c r="H177">
        <v>-4.1623868</v>
      </c>
      <c r="I177">
        <v>-1.14</v>
      </c>
      <c r="J177">
        <v>-1.9295712</v>
      </c>
      <c r="K177">
        <v>-1.12</v>
      </c>
      <c r="L177">
        <v>-2.6101264</v>
      </c>
      <c r="M177">
        <v>-1.1</v>
      </c>
      <c r="N177">
        <v>-1.4012424</v>
      </c>
      <c r="O177">
        <v>-1.08</v>
      </c>
      <c r="P177">
        <v>1.6056936</v>
      </c>
      <c r="Q177">
        <v>-1.06</v>
      </c>
      <c r="R177">
        <v>1.0856612</v>
      </c>
      <c r="S177">
        <v>-1.04</v>
      </c>
      <c r="T177">
        <v>1.926738</v>
      </c>
    </row>
    <row r="178" spans="3:20">
      <c r="C178">
        <v>-1.18</v>
      </c>
      <c r="D178">
        <v>-6.1883196</v>
      </c>
      <c r="E178">
        <v>-1.16</v>
      </c>
      <c r="F178">
        <v>-3.8639798</v>
      </c>
      <c r="G178">
        <v>-1.14</v>
      </c>
      <c r="H178">
        <v>-2.0841276</v>
      </c>
      <c r="I178">
        <v>-1.13</v>
      </c>
      <c r="J178">
        <v>-1.9908878</v>
      </c>
      <c r="K178">
        <v>-1.11</v>
      </c>
      <c r="L178">
        <v>-0.8416004000000001</v>
      </c>
      <c r="M178">
        <v>-1.09</v>
      </c>
      <c r="N178">
        <v>-1.2044042</v>
      </c>
      <c r="O178">
        <v>-1.07</v>
      </c>
      <c r="P178">
        <v>0.3344512</v>
      </c>
      <c r="Q178">
        <v>-1.05</v>
      </c>
      <c r="R178">
        <v>3.0382524</v>
      </c>
      <c r="S178">
        <v>-1.03</v>
      </c>
      <c r="T178">
        <v>2.5526406</v>
      </c>
    </row>
    <row r="179" spans="3:20">
      <c r="C179">
        <v>-1.17</v>
      </c>
      <c r="D179">
        <v>-5.0677414</v>
      </c>
      <c r="E179">
        <v>-1.15</v>
      </c>
      <c r="F179">
        <v>-4.5169508</v>
      </c>
      <c r="G179">
        <v>-1.13</v>
      </c>
      <c r="H179">
        <v>-1.630176</v>
      </c>
      <c r="I179">
        <v>-1.12</v>
      </c>
      <c r="J179">
        <v>-2.8249706</v>
      </c>
      <c r="K179">
        <v>-1.1</v>
      </c>
      <c r="L179">
        <v>-0.5950602</v>
      </c>
      <c r="M179">
        <v>-1.08</v>
      </c>
      <c r="N179">
        <v>1.3092858</v>
      </c>
      <c r="O179">
        <v>-1.06</v>
      </c>
      <c r="P179">
        <v>0.9627226</v>
      </c>
      <c r="Q179">
        <v>-1.04</v>
      </c>
      <c r="R179">
        <v>2.2388472</v>
      </c>
      <c r="S179">
        <v>-1.02</v>
      </c>
      <c r="T179">
        <v>4.4171666</v>
      </c>
    </row>
    <row r="180" spans="3:20">
      <c r="C180">
        <v>-1.16</v>
      </c>
      <c r="D180">
        <v>-4.4104636</v>
      </c>
      <c r="E180">
        <v>-1.14</v>
      </c>
      <c r="F180">
        <v>-4.1603672</v>
      </c>
      <c r="G180">
        <v>-1.12</v>
      </c>
      <c r="H180">
        <v>-2.9673916</v>
      </c>
      <c r="I180">
        <v>-1.11</v>
      </c>
      <c r="J180">
        <v>-1.5984686</v>
      </c>
      <c r="K180">
        <v>-1.09</v>
      </c>
      <c r="L180">
        <v>-0.7950144</v>
      </c>
      <c r="M180">
        <v>-1.07</v>
      </c>
      <c r="N180">
        <v>1.1035946</v>
      </c>
      <c r="O180">
        <v>-1.05</v>
      </c>
      <c r="P180">
        <v>1.0805156</v>
      </c>
      <c r="Q180">
        <v>-1.03</v>
      </c>
      <c r="R180">
        <v>1.6079678</v>
      </c>
      <c r="S180">
        <v>-1.01</v>
      </c>
      <c r="T180">
        <v>3.7586224</v>
      </c>
    </row>
    <row r="181" spans="3:20">
      <c r="C181">
        <v>-1.15</v>
      </c>
      <c r="D181">
        <v>-4.777487</v>
      </c>
      <c r="E181">
        <v>-1.13</v>
      </c>
      <c r="F181">
        <v>-1.333081</v>
      </c>
      <c r="G181">
        <v>-1.11</v>
      </c>
      <c r="H181">
        <v>-2.8805502</v>
      </c>
      <c r="I181">
        <v>-1.1</v>
      </c>
      <c r="J181">
        <v>0.02267839999999999</v>
      </c>
      <c r="K181">
        <v>-1.08</v>
      </c>
      <c r="L181">
        <v>-0.5788034</v>
      </c>
      <c r="M181">
        <v>-1.06</v>
      </c>
      <c r="N181">
        <v>1.5361336</v>
      </c>
      <c r="O181">
        <v>-1.04</v>
      </c>
      <c r="P181">
        <v>3.1852512</v>
      </c>
      <c r="Q181">
        <v>-1.02</v>
      </c>
      <c r="R181">
        <v>3.216147</v>
      </c>
      <c r="S181">
        <v>-1</v>
      </c>
      <c r="T181">
        <v>3.9045186</v>
      </c>
    </row>
    <row r="182" spans="3:20">
      <c r="C182">
        <v>-1.14</v>
      </c>
      <c r="D182">
        <v>-4.9149986</v>
      </c>
      <c r="E182">
        <v>-1.12</v>
      </c>
      <c r="F182">
        <v>-2.6009464</v>
      </c>
      <c r="G182">
        <v>-1.1</v>
      </c>
      <c r="H182">
        <v>-0.401964</v>
      </c>
      <c r="I182">
        <v>-1.09</v>
      </c>
      <c r="J182">
        <v>-1.118945</v>
      </c>
      <c r="K182">
        <v>-1.07</v>
      </c>
      <c r="L182">
        <v>1.8284934</v>
      </c>
      <c r="M182">
        <v>-1.05</v>
      </c>
      <c r="N182">
        <v>0.7230335999999999</v>
      </c>
      <c r="O182">
        <v>-1.03</v>
      </c>
      <c r="P182">
        <v>2.3517944</v>
      </c>
      <c r="Q182">
        <v>-1.01</v>
      </c>
      <c r="R182">
        <v>4.145667</v>
      </c>
      <c r="S182">
        <v>-0.99</v>
      </c>
      <c r="T182">
        <v>3.5751544</v>
      </c>
    </row>
    <row r="183" spans="3:20">
      <c r="C183">
        <v>-1.13</v>
      </c>
      <c r="D183">
        <v>-3.9388688</v>
      </c>
      <c r="E183">
        <v>-1.11</v>
      </c>
      <c r="F183">
        <v>-2.21728</v>
      </c>
      <c r="G183">
        <v>-1.09</v>
      </c>
      <c r="H183">
        <v>-0.2990292</v>
      </c>
      <c r="I183">
        <v>-1.08</v>
      </c>
      <c r="J183">
        <v>-1.380418</v>
      </c>
      <c r="K183">
        <v>-1.06</v>
      </c>
      <c r="L183">
        <v>1.415627</v>
      </c>
      <c r="M183">
        <v>-1.04</v>
      </c>
      <c r="N183">
        <v>2.952693</v>
      </c>
      <c r="O183">
        <v>-1.02</v>
      </c>
      <c r="P183">
        <v>2.4080776</v>
      </c>
      <c r="Q183">
        <v>-1</v>
      </c>
      <c r="R183">
        <v>4.581587000000001</v>
      </c>
      <c r="S183">
        <v>-0.98</v>
      </c>
      <c r="T183">
        <v>4.6274534</v>
      </c>
    </row>
    <row r="184" spans="3:20">
      <c r="C184">
        <v>-1.12</v>
      </c>
      <c r="D184">
        <v>-2.1320028</v>
      </c>
      <c r="E184">
        <v>-1.1</v>
      </c>
      <c r="F184">
        <v>-2.607896</v>
      </c>
      <c r="G184">
        <v>-1.08</v>
      </c>
      <c r="H184">
        <v>-1.43173575</v>
      </c>
      <c r="I184">
        <v>-1.07</v>
      </c>
      <c r="J184">
        <v>0.177027</v>
      </c>
      <c r="K184">
        <v>-1.05</v>
      </c>
      <c r="L184">
        <v>1.062208</v>
      </c>
      <c r="M184">
        <v>-1.03</v>
      </c>
      <c r="N184">
        <v>3.411980800000001</v>
      </c>
      <c r="O184">
        <v>-1.01</v>
      </c>
      <c r="P184">
        <v>3.6171502</v>
      </c>
      <c r="Q184">
        <v>-0.99</v>
      </c>
      <c r="R184">
        <v>3.100224</v>
      </c>
      <c r="S184">
        <v>-0.97</v>
      </c>
      <c r="T184">
        <v>5.484617249999999</v>
      </c>
    </row>
    <row r="185" spans="3:20">
      <c r="C185">
        <v>-1.11</v>
      </c>
      <c r="D185">
        <v>-2.299489</v>
      </c>
      <c r="I185">
        <v>-1.06</v>
      </c>
      <c r="J185">
        <v>2.214927666666667</v>
      </c>
      <c r="K185">
        <v>-1.04</v>
      </c>
      <c r="L185">
        <v>1.858498666666667</v>
      </c>
      <c r="M185">
        <v>-1.02</v>
      </c>
      <c r="N185">
        <v>3.8623155</v>
      </c>
      <c r="O185">
        <v>-1</v>
      </c>
      <c r="P185">
        <v>5.54006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2026-03-08T14:20:28Z</dcterms:created>
  <dcterms:modified xsi:type="dcterms:W3CDTF">2026-03-08T14:20:28Z</dcterms:modified>
</cp:coreProperties>
</file>