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<sst xmlns="http://schemas.openxmlformats.org/spreadsheetml/2006/main" count="30" uniqueCount="12">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</sst>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33.43100464646465</c:v>
                </c:pt>
                <c:pt idx="1">
                  <c:v>-33.35536666666666</c:v>
                </c:pt>
                <c:pt idx="2">
                  <c:v>-30.664596</c:v>
                </c:pt>
                <c:pt idx="3">
                  <c:v>-20.800366</c:v>
                </c:pt>
                <c:pt idx="4">
                  <c:v>-16.32618</c:v>
                </c:pt>
                <c:pt idx="5">
                  <c:v>-13.865802</c:v>
                </c:pt>
                <c:pt idx="6">
                  <c:v>-11.1417798</c:v>
                </c:pt>
                <c:pt idx="7">
                  <c:v>-8.421854400000001</c:v>
                </c:pt>
                <c:pt idx="8">
                  <c:v>-7.398482400000001</c:v>
                </c:pt>
                <c:pt idx="9">
                  <c:v>-6.2867422</c:v>
                </c:pt>
                <c:pt idx="10">
                  <c:v>-3.5067936</c:v>
                </c:pt>
                <c:pt idx="11">
                  <c:v>-0.3395031999999999</c:v>
                </c:pt>
                <c:pt idx="12">
                  <c:v>-0.3109858</c:v>
                </c:pt>
                <c:pt idx="13">
                  <c:v>0.1722582</c:v>
                </c:pt>
                <c:pt idx="14">
                  <c:v>2.814695</c:v>
                </c:pt>
                <c:pt idx="15">
                  <c:v>4.1472302</c:v>
                </c:pt>
                <c:pt idx="16">
                  <c:v>5.8977348</c:v>
                </c:pt>
                <c:pt idx="17">
                  <c:v>5.994048</c:v>
                </c:pt>
                <c:pt idx="18">
                  <c:v>7.692721799999999</c:v>
                </c:pt>
                <c:pt idx="19">
                  <c:v>11.0732206</c:v>
                </c:pt>
                <c:pt idx="20">
                  <c:v>12.555744</c:v>
                </c:pt>
                <c:pt idx="21">
                  <c:v>13.51092</c:v>
                </c:pt>
                <c:pt idx="22">
                  <c:v>13.69487</c:v>
                </c:pt>
                <c:pt idx="23">
                  <c:v>15.490848</c:v>
                </c:pt>
                <c:pt idx="24">
                  <c:v>15.775054</c:v>
                </c:pt>
                <c:pt idx="25">
                  <c:v>15.51491</c:v>
                </c:pt>
                <c:pt idx="26">
                  <c:v>15.686168</c:v>
                </c:pt>
                <c:pt idx="27">
                  <c:v>17.16663</c:v>
                </c:pt>
                <c:pt idx="28">
                  <c:v>17.474452</c:v>
                </c:pt>
                <c:pt idx="29">
                  <c:v>16.927542</c:v>
                </c:pt>
                <c:pt idx="30">
                  <c:v>16.824328</c:v>
                </c:pt>
                <c:pt idx="31">
                  <c:v>17.401068</c:v>
                </c:pt>
                <c:pt idx="32">
                  <c:v>18.571502</c:v>
                </c:pt>
                <c:pt idx="33">
                  <c:v>18.599186</c:v>
                </c:pt>
                <c:pt idx="34">
                  <c:v>17.752992</c:v>
                </c:pt>
                <c:pt idx="35">
                  <c:v>18.725742</c:v>
                </c:pt>
                <c:pt idx="36">
                  <c:v>20.155734</c:v>
                </c:pt>
                <c:pt idx="37">
                  <c:v>20.306276</c:v>
                </c:pt>
                <c:pt idx="38">
                  <c:v>19.988026</c:v>
                </c:pt>
                <c:pt idx="39">
                  <c:v>20.08042</c:v>
                </c:pt>
                <c:pt idx="40">
                  <c:v>21.890174</c:v>
                </c:pt>
                <c:pt idx="41">
                  <c:v>21.735216</c:v>
                </c:pt>
                <c:pt idx="42">
                  <c:v>22.057584</c:v>
                </c:pt>
                <c:pt idx="43">
                  <c:v>21.891346</c:v>
                </c:pt>
                <c:pt idx="44">
                  <c:v>23.990178</c:v>
                </c:pt>
                <c:pt idx="45">
                  <c:v>23.98571</c:v>
                </c:pt>
                <c:pt idx="46">
                  <c:v>23.11653</c:v>
                </c:pt>
                <c:pt idx="47">
                  <c:v>20.66417</c:v>
                </c:pt>
                <c:pt idx="48">
                  <c:v>19.393992</c:v>
                </c:pt>
                <c:pt idx="49">
                  <c:v>17.225494</c:v>
                </c:pt>
                <c:pt idx="50">
                  <c:v>16.053256</c:v>
                </c:pt>
                <c:pt idx="51">
                  <c:v>15.716212</c:v>
                </c:pt>
                <c:pt idx="52">
                  <c:v>15.42947</c:v>
                </c:pt>
                <c:pt idx="53">
                  <c:v>13.905446</c:v>
                </c:pt>
                <c:pt idx="54">
                  <c:v>12.367848</c:v>
                </c:pt>
                <c:pt idx="55">
                  <c:v>12.18683</c:v>
                </c:pt>
                <c:pt idx="56">
                  <c:v>12.1333</c:v>
                </c:pt>
                <c:pt idx="57">
                  <c:v>11.0420736</c:v>
                </c:pt>
                <c:pt idx="58">
                  <c:v>8.9019724</c:v>
                </c:pt>
                <c:pt idx="59">
                  <c:v>8.677932200000001</c:v>
                </c:pt>
                <c:pt idx="60">
                  <c:v>8.873632000000001</c:v>
                </c:pt>
                <c:pt idx="61">
                  <c:v>8.4838776</c:v>
                </c:pt>
                <c:pt idx="62">
                  <c:v>6.8048344</c:v>
                </c:pt>
                <c:pt idx="63">
                  <c:v>6.5609138</c:v>
                </c:pt>
                <c:pt idx="64">
                  <c:v>6.975784</c:v>
                </c:pt>
                <c:pt idx="65">
                  <c:v>6.6520702</c:v>
                </c:pt>
                <c:pt idx="66">
                  <c:v>4.4463222</c:v>
                </c:pt>
                <c:pt idx="67">
                  <c:v>4.0562744</c:v>
                </c:pt>
                <c:pt idx="68">
                  <c:v>3.9296598</c:v>
                </c:pt>
                <c:pt idx="69">
                  <c:v>3.9517226</c:v>
                </c:pt>
                <c:pt idx="70">
                  <c:v>2.5395418</c:v>
                </c:pt>
                <c:pt idx="71">
                  <c:v>2.9146232</c:v>
                </c:pt>
                <c:pt idx="72">
                  <c:v>2.5872988</c:v>
                </c:pt>
                <c:pt idx="73">
                  <c:v>2.134801</c:v>
                </c:pt>
                <c:pt idx="74">
                  <c:v>0.4491702</c:v>
                </c:pt>
                <c:pt idx="75">
                  <c:v>-0.3046232</c:v>
                </c:pt>
                <c:pt idx="76">
                  <c:v>-1.3717252</c:v>
                </c:pt>
                <c:pt idx="77">
                  <c:v>-1.6675076</c:v>
                </c:pt>
                <c:pt idx="78">
                  <c:v>-2.4675788</c:v>
                </c:pt>
                <c:pt idx="79">
                  <c:v>-5.2530134</c:v>
                </c:pt>
                <c:pt idx="80">
                  <c:v>-5.3439356</c:v>
                </c:pt>
                <c:pt idx="81">
                  <c:v>-5.4569486</c:v>
                </c:pt>
                <c:pt idx="82">
                  <c:v>-7.0036516</c:v>
                </c:pt>
                <c:pt idx="83">
                  <c:v>-8.0970906</c:v>
                </c:pt>
                <c:pt idx="84">
                  <c:v>-8.2491184</c:v>
                </c:pt>
                <c:pt idx="85">
                  <c:v>-8.4834212</c:v>
                </c:pt>
                <c:pt idx="86">
                  <c:v>-8.6988004</c:v>
                </c:pt>
                <c:pt idx="87">
                  <c:v>-10.0964472</c:v>
                </c:pt>
                <c:pt idx="88">
                  <c:v>-10.2189282</c:v>
                </c:pt>
                <c:pt idx="89">
                  <c:v>-9.2734802</c:v>
                </c:pt>
                <c:pt idx="90">
                  <c:v>-9.536039200000001</c:v>
                </c:pt>
                <c:pt idx="91">
                  <c:v>-11.2472744</c:v>
                </c:pt>
                <c:pt idx="92">
                  <c:v>-11.63459</c:v>
                </c:pt>
                <c:pt idx="93">
                  <c:v>-11.621904</c:v>
                </c:pt>
                <c:pt idx="94">
                  <c:v>-11.455968</c:v>
                </c:pt>
                <c:pt idx="95">
                  <c:v>-12.144388</c:v>
                </c:pt>
                <c:pt idx="96">
                  <c:v>-11.5093624</c:v>
                </c:pt>
                <c:pt idx="97">
                  <c:v>-12.405824</c:v>
                </c:pt>
                <c:pt idx="98">
                  <c:v>-11.60763</c:v>
                </c:pt>
                <c:pt idx="99">
                  <c:v>-12.95057</c:v>
                </c:pt>
                <c:pt idx="100">
                  <c:v>-13.734848</c:v>
                </c:pt>
                <c:pt idx="101">
                  <c:v>-13.932416</c:v>
                </c:pt>
                <c:pt idx="102">
                  <c:v>-13.025748</c:v>
                </c:pt>
                <c:pt idx="103">
                  <c:v>-13.583928</c:v>
                </c:pt>
                <c:pt idx="104">
                  <c:v>-15.09503</c:v>
                </c:pt>
                <c:pt idx="105">
                  <c:v>-14.852498</c:v>
                </c:pt>
                <c:pt idx="106">
                  <c:v>-14.24696</c:v>
                </c:pt>
                <c:pt idx="107">
                  <c:v>-14.163438</c:v>
                </c:pt>
                <c:pt idx="108">
                  <c:v>-16.08204</c:v>
                </c:pt>
                <c:pt idx="109">
                  <c:v>-16.101222</c:v>
                </c:pt>
                <c:pt idx="110">
                  <c:v>-14.988346</c:v>
                </c:pt>
                <c:pt idx="111">
                  <c:v>-14.957436</c:v>
                </c:pt>
                <c:pt idx="112">
                  <c:v>-16.809456</c:v>
                </c:pt>
                <c:pt idx="113">
                  <c:v>-17.386384</c:v>
                </c:pt>
                <c:pt idx="114">
                  <c:v>-16.337468</c:v>
                </c:pt>
                <c:pt idx="115">
                  <c:v>-15.796694</c:v>
                </c:pt>
                <c:pt idx="116">
                  <c:v>-17.254322</c:v>
                </c:pt>
                <c:pt idx="117">
                  <c:v>-17.84877</c:v>
                </c:pt>
                <c:pt idx="118">
                  <c:v>-16.872328</c:v>
                </c:pt>
                <c:pt idx="119">
                  <c:v>-17.059488</c:v>
                </c:pt>
                <c:pt idx="120">
                  <c:v>-18.161112</c:v>
                </c:pt>
                <c:pt idx="121">
                  <c:v>-18.096008</c:v>
                </c:pt>
                <c:pt idx="122">
                  <c:v>-18.476542</c:v>
                </c:pt>
                <c:pt idx="123">
                  <c:v>-17.960028</c:v>
                </c:pt>
                <c:pt idx="124">
                  <c:v>-18.689954</c:v>
                </c:pt>
                <c:pt idx="125">
                  <c:v>-20.818784</c:v>
                </c:pt>
                <c:pt idx="126">
                  <c:v>-20.011976</c:v>
                </c:pt>
                <c:pt idx="127">
                  <c:v>-20.301952</c:v>
                </c:pt>
                <c:pt idx="128">
                  <c:v>-20.516638</c:v>
                </c:pt>
                <c:pt idx="129">
                  <c:v>-22.391524</c:v>
                </c:pt>
                <c:pt idx="130">
                  <c:v>-22.188654</c:v>
                </c:pt>
                <c:pt idx="131">
                  <c:v>-22.575382</c:v>
                </c:pt>
                <c:pt idx="132">
                  <c:v>-22.99948</c:v>
                </c:pt>
                <c:pt idx="133">
                  <c:v>-26.372942</c:v>
                </c:pt>
                <c:pt idx="134">
                  <c:v>-27.069012</c:v>
                </c:pt>
                <c:pt idx="135">
                  <c:v>-27.37391</c:v>
                </c:pt>
                <c:pt idx="136">
                  <c:v>-26.782062</c:v>
                </c:pt>
                <c:pt idx="137">
                  <c:v>-23.427748</c:v>
                </c:pt>
                <c:pt idx="138">
                  <c:v>-21.623408</c:v>
                </c:pt>
                <c:pt idx="139">
                  <c:v>-19.054588</c:v>
                </c:pt>
                <c:pt idx="140">
                  <c:v>-16.372366</c:v>
                </c:pt>
                <c:pt idx="141">
                  <c:v>-15.949864</c:v>
                </c:pt>
                <c:pt idx="142">
                  <c:v>-15.87945</c:v>
                </c:pt>
                <c:pt idx="143">
                  <c:v>-14.309612</c:v>
                </c:pt>
                <c:pt idx="144">
                  <c:v>-12.159122</c:v>
                </c:pt>
                <c:pt idx="145">
                  <c:v>-12.106136</c:v>
                </c:pt>
                <c:pt idx="146">
                  <c:v>-12.060864</c:v>
                </c:pt>
                <c:pt idx="147">
                  <c:v>-11.267289</c:v>
                </c:pt>
                <c:pt idx="148">
                  <c:v>-8.867258400000001</c:v>
                </c:pt>
                <c:pt idx="149">
                  <c:v>-9.661949199999999</c:v>
                </c:pt>
                <c:pt idx="150">
                  <c:v>-9.603636399999999</c:v>
                </c:pt>
                <c:pt idx="151">
                  <c:v>-9.816359</c:v>
                </c:pt>
                <c:pt idx="152">
                  <c:v>-7.767446</c:v>
                </c:pt>
                <c:pt idx="153">
                  <c:v>-8.000455200000001</c:v>
                </c:pt>
                <c:pt idx="154">
                  <c:v>-7.6438246</c:v>
                </c:pt>
                <c:pt idx="155">
                  <c:v>-7.8140624</c:v>
                </c:pt>
                <c:pt idx="156">
                  <c:v>-5.8452556</c:v>
                </c:pt>
                <c:pt idx="157">
                  <c:v>-4.866444599999999</c:v>
                </c:pt>
                <c:pt idx="158">
                  <c:v>-5.7772468</c:v>
                </c:pt>
                <c:pt idx="159">
                  <c:v>-6.1165562</c:v>
                </c:pt>
                <c:pt idx="160">
                  <c:v>-4.563472</c:v>
                </c:pt>
                <c:pt idx="161">
                  <c:v>-3.353361</c:v>
                </c:pt>
                <c:pt idx="162">
                  <c:v>-3.7790428</c:v>
                </c:pt>
                <c:pt idx="163">
                  <c:v>-3.1903255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-4.383319</c:v>
                </c:pt>
                <c:pt idx="1">
                  <c:v>-3.3646482</c:v>
                </c:pt>
                <c:pt idx="2">
                  <c:v>-1.0900814</c:v>
                </c:pt>
                <c:pt idx="3">
                  <c:v>-2.0797752</c:v>
                </c:pt>
                <c:pt idx="4">
                  <c:v>-1.9413092</c:v>
                </c:pt>
                <c:pt idx="5">
                  <c:v>-1.4775756</c:v>
                </c:pt>
                <c:pt idx="6">
                  <c:v>-0.008231800000000003</c:v>
                </c:pt>
                <c:pt idx="7">
                  <c:v>-0.9927997999999999</c:v>
                </c:pt>
                <c:pt idx="8">
                  <c:v>-0.6506795999999999</c:v>
                </c:pt>
                <c:pt idx="9">
                  <c:v>-0.4243212</c:v>
                </c:pt>
                <c:pt idx="10">
                  <c:v>1.634833</c:v>
                </c:pt>
                <c:pt idx="11">
                  <c:v>1.5873638</c:v>
                </c:pt>
                <c:pt idx="12">
                  <c:v>1.1996714</c:v>
                </c:pt>
                <c:pt idx="13">
                  <c:v>0.8816506000000001</c:v>
                </c:pt>
                <c:pt idx="14">
                  <c:v>2.8424808</c:v>
                </c:pt>
                <c:pt idx="15">
                  <c:v>3.1924072</c:v>
                </c:pt>
                <c:pt idx="16">
                  <c:v>2.7844984</c:v>
                </c:pt>
                <c:pt idx="17">
                  <c:v>2.4264854</c:v>
                </c:pt>
                <c:pt idx="18">
                  <c:v>3.9750966</c:v>
                </c:pt>
                <c:pt idx="19">
                  <c:v>5.251404</c:v>
                </c:pt>
                <c:pt idx="20">
                  <c:v>4.335345999999999</c:v>
                </c:pt>
                <c:pt idx="21">
                  <c:v>4.5186934</c:v>
                </c:pt>
                <c:pt idx="22">
                  <c:v>5.590133</c:v>
                </c:pt>
                <c:pt idx="23">
                  <c:v>6.715455199999999</c:v>
                </c:pt>
                <c:pt idx="24">
                  <c:v>6.9727064</c:v>
                </c:pt>
                <c:pt idx="25">
                  <c:v>7.245869600000001</c:v>
                </c:pt>
                <c:pt idx="26">
                  <c:v>7.5602998</c:v>
                </c:pt>
                <c:pt idx="27">
                  <c:v>9.404670999999999</c:v>
                </c:pt>
                <c:pt idx="28">
                  <c:v>9.8227774</c:v>
                </c:pt>
                <c:pt idx="29">
                  <c:v>10.008947</c:v>
                </c:pt>
                <c:pt idx="30">
                  <c:v>10.6104718</c:v>
                </c:pt>
                <c:pt idx="31">
                  <c:v>13.770954</c:v>
                </c:pt>
                <c:pt idx="32">
                  <c:v>14.71812</c:v>
                </c:pt>
                <c:pt idx="33">
                  <c:v>16.411668</c:v>
                </c:pt>
                <c:pt idx="34">
                  <c:v>18.256892</c:v>
                </c:pt>
                <c:pt idx="35">
                  <c:v>23.000288</c:v>
                </c:pt>
                <c:pt idx="36">
                  <c:v>26.566706</c:v>
                </c:pt>
                <c:pt idx="37">
                  <c:v>29.110666</c:v>
                </c:pt>
                <c:pt idx="38">
                  <c:v>30.017616</c:v>
                </c:pt>
                <c:pt idx="39">
                  <c:v>31.064646</c:v>
                </c:pt>
                <c:pt idx="40">
                  <c:v>31.142534</c:v>
                </c:pt>
                <c:pt idx="41">
                  <c:v>29.354216</c:v>
                </c:pt>
                <c:pt idx="42">
                  <c:v>28.96533</c:v>
                </c:pt>
                <c:pt idx="43">
                  <c:v>28.998848</c:v>
                </c:pt>
                <c:pt idx="44">
                  <c:v>29.684012</c:v>
                </c:pt>
                <c:pt idx="45">
                  <c:v>28.588646</c:v>
                </c:pt>
                <c:pt idx="46">
                  <c:v>28.116074</c:v>
                </c:pt>
                <c:pt idx="47">
                  <c:v>28.05121</c:v>
                </c:pt>
                <c:pt idx="48">
                  <c:v>28.874774</c:v>
                </c:pt>
                <c:pt idx="49">
                  <c:v>27.531636</c:v>
                </c:pt>
                <c:pt idx="50">
                  <c:v>27.269676</c:v>
                </c:pt>
                <c:pt idx="51">
                  <c:v>27.35032</c:v>
                </c:pt>
                <c:pt idx="52">
                  <c:v>28.077464</c:v>
                </c:pt>
                <c:pt idx="53">
                  <c:v>28.122006</c:v>
                </c:pt>
                <c:pt idx="54">
                  <c:v>27.007604</c:v>
                </c:pt>
                <c:pt idx="55">
                  <c:v>26.948162</c:v>
                </c:pt>
                <c:pt idx="56">
                  <c:v>28.700826</c:v>
                </c:pt>
                <c:pt idx="57">
                  <c:v>28.153468</c:v>
                </c:pt>
                <c:pt idx="58">
                  <c:v>28.184118</c:v>
                </c:pt>
                <c:pt idx="59">
                  <c:v>28.36258</c:v>
                </c:pt>
                <c:pt idx="60">
                  <c:v>29.349954</c:v>
                </c:pt>
                <c:pt idx="61">
                  <c:v>29.727214</c:v>
                </c:pt>
                <c:pt idx="62">
                  <c:v>30.072522</c:v>
                </c:pt>
                <c:pt idx="63">
                  <c:v>28.733928</c:v>
                </c:pt>
                <c:pt idx="64">
                  <c:v>26.52720799999999</c:v>
                </c:pt>
                <c:pt idx="65">
                  <c:v>23.61614</c:v>
                </c:pt>
                <c:pt idx="66">
                  <c:v>21.195946</c:v>
                </c:pt>
                <c:pt idx="67">
                  <c:v>20.695098</c:v>
                </c:pt>
                <c:pt idx="68">
                  <c:v>20.577798</c:v>
                </c:pt>
                <c:pt idx="69">
                  <c:v>18.80903</c:v>
                </c:pt>
                <c:pt idx="70">
                  <c:v>16.940848</c:v>
                </c:pt>
                <c:pt idx="71">
                  <c:v>16.75672</c:v>
                </c:pt>
                <c:pt idx="72">
                  <c:v>15.970572</c:v>
                </c:pt>
                <c:pt idx="73">
                  <c:v>15.83265</c:v>
                </c:pt>
                <c:pt idx="74">
                  <c:v>12.732702</c:v>
                </c:pt>
                <c:pt idx="75">
                  <c:v>12.858284</c:v>
                </c:pt>
                <c:pt idx="76">
                  <c:v>12.56952</c:v>
                </c:pt>
                <c:pt idx="77">
                  <c:v>12.414526</c:v>
                </c:pt>
                <c:pt idx="78">
                  <c:v>9.820454399999999</c:v>
                </c:pt>
                <c:pt idx="79">
                  <c:v>10.517318</c:v>
                </c:pt>
                <c:pt idx="80">
                  <c:v>10.1977552</c:v>
                </c:pt>
                <c:pt idx="81">
                  <c:v>10.3018338</c:v>
                </c:pt>
                <c:pt idx="82">
                  <c:v>8.2145782</c:v>
                </c:pt>
                <c:pt idx="83">
                  <c:v>7.0785068</c:v>
                </c:pt>
                <c:pt idx="84">
                  <c:v>7.4314562</c:v>
                </c:pt>
                <c:pt idx="85">
                  <c:v>7.2796898</c:v>
                </c:pt>
                <c:pt idx="86">
                  <c:v>5.5284526</c:v>
                </c:pt>
                <c:pt idx="87">
                  <c:v>5.3748746</c:v>
                </c:pt>
                <c:pt idx="88">
                  <c:v>5.6309076</c:v>
                </c:pt>
                <c:pt idx="89">
                  <c:v>5.061104</c:v>
                </c:pt>
                <c:pt idx="90">
                  <c:v>4.1136474</c:v>
                </c:pt>
                <c:pt idx="91">
                  <c:v>2.4935848</c:v>
                </c:pt>
                <c:pt idx="92">
                  <c:v>2.61155</c:v>
                </c:pt>
                <c:pt idx="93">
                  <c:v>2.2332956</c:v>
                </c:pt>
                <c:pt idx="94">
                  <c:v>1.480661</c:v>
                </c:pt>
                <c:pt idx="95">
                  <c:v>-1.6002962</c:v>
                </c:pt>
                <c:pt idx="96">
                  <c:v>-1.7793814</c:v>
                </c:pt>
                <c:pt idx="97">
                  <c:v>-2.7884378</c:v>
                </c:pt>
                <c:pt idx="98">
                  <c:v>-4.408386</c:v>
                </c:pt>
                <c:pt idx="99">
                  <c:v>-5.6835834</c:v>
                </c:pt>
                <c:pt idx="100">
                  <c:v>-6.1485602</c:v>
                </c:pt>
                <c:pt idx="101">
                  <c:v>-6.956035</c:v>
                </c:pt>
                <c:pt idx="102">
                  <c:v>-6.6673152</c:v>
                </c:pt>
                <c:pt idx="103">
                  <c:v>-8.5257434</c:v>
                </c:pt>
                <c:pt idx="104">
                  <c:v>-8.571711199999999</c:v>
                </c:pt>
                <c:pt idx="105">
                  <c:v>-7.973583000000001</c:v>
                </c:pt>
                <c:pt idx="106">
                  <c:v>-8.274785400000001</c:v>
                </c:pt>
                <c:pt idx="107">
                  <c:v>-9.1922298</c:v>
                </c:pt>
                <c:pt idx="108">
                  <c:v>-10.3599884</c:v>
                </c:pt>
                <c:pt idx="109">
                  <c:v>-9.628211799999999</c:v>
                </c:pt>
                <c:pt idx="110">
                  <c:v>-10.198471</c:v>
                </c:pt>
                <c:pt idx="111">
                  <c:v>-10.000628</c:v>
                </c:pt>
                <c:pt idx="112">
                  <c:v>-11.672148</c:v>
                </c:pt>
                <c:pt idx="113">
                  <c:v>-9.7348678</c:v>
                </c:pt>
                <c:pt idx="114">
                  <c:v>-10.3813524</c:v>
                </c:pt>
                <c:pt idx="115">
                  <c:v>-10.4390872</c:v>
                </c:pt>
                <c:pt idx="116">
                  <c:v>-12.246076</c:v>
                </c:pt>
                <c:pt idx="117">
                  <c:v>-11.538254</c:v>
                </c:pt>
                <c:pt idx="118">
                  <c:v>-10.936996</c:v>
                </c:pt>
                <c:pt idx="119">
                  <c:v>-11.265678</c:v>
                </c:pt>
                <c:pt idx="120">
                  <c:v>-12.595364</c:v>
                </c:pt>
                <c:pt idx="121">
                  <c:v>-11.9369</c:v>
                </c:pt>
                <c:pt idx="122">
                  <c:v>-11.816984</c:v>
                </c:pt>
                <c:pt idx="123">
                  <c:v>-11.920186</c:v>
                </c:pt>
                <c:pt idx="124">
                  <c:v>-13.54219</c:v>
                </c:pt>
                <c:pt idx="125">
                  <c:v>-13.48248</c:v>
                </c:pt>
                <c:pt idx="126">
                  <c:v>-12.711366</c:v>
                </c:pt>
                <c:pt idx="127">
                  <c:v>-12.674228</c:v>
                </c:pt>
                <c:pt idx="128">
                  <c:v>-13.517858</c:v>
                </c:pt>
                <c:pt idx="129">
                  <c:v>-13.969588</c:v>
                </c:pt>
                <c:pt idx="130">
                  <c:v>-14.054498</c:v>
                </c:pt>
                <c:pt idx="131">
                  <c:v>-13.450732</c:v>
                </c:pt>
                <c:pt idx="132">
                  <c:v>-14.493664</c:v>
                </c:pt>
                <c:pt idx="133">
                  <c:v>-15.787556</c:v>
                </c:pt>
                <c:pt idx="134">
                  <c:v>-15.155628</c:v>
                </c:pt>
                <c:pt idx="135">
                  <c:v>-14.65124</c:v>
                </c:pt>
                <c:pt idx="136">
                  <c:v>-15.09513</c:v>
                </c:pt>
                <c:pt idx="137">
                  <c:v>-16.544762</c:v>
                </c:pt>
                <c:pt idx="138">
                  <c:v>-15.616046</c:v>
                </c:pt>
                <c:pt idx="139">
                  <c:v>-15.875652</c:v>
                </c:pt>
                <c:pt idx="140">
                  <c:v>-16.025708</c:v>
                </c:pt>
                <c:pt idx="141">
                  <c:v>-18.345184</c:v>
                </c:pt>
                <c:pt idx="142">
                  <c:v>-18.037026</c:v>
                </c:pt>
                <c:pt idx="143">
                  <c:v>-17.692236</c:v>
                </c:pt>
                <c:pt idx="144">
                  <c:v>-17.160388</c:v>
                </c:pt>
                <c:pt idx="145">
                  <c:v>-19.30017</c:v>
                </c:pt>
                <c:pt idx="146">
                  <c:v>-19.924884</c:v>
                </c:pt>
                <c:pt idx="147">
                  <c:v>-20.182944</c:v>
                </c:pt>
                <c:pt idx="148">
                  <c:v>-20.061052</c:v>
                </c:pt>
                <c:pt idx="149">
                  <c:v>-22.09321</c:v>
                </c:pt>
                <c:pt idx="150">
                  <c:v>-23.116668</c:v>
                </c:pt>
                <c:pt idx="151">
                  <c:v>-23.502434</c:v>
                </c:pt>
                <c:pt idx="152">
                  <c:v>-24.740664</c:v>
                </c:pt>
                <c:pt idx="153">
                  <c:v>-24.559266</c:v>
                </c:pt>
                <c:pt idx="154">
                  <c:v>-21.48596</c:v>
                </c:pt>
                <c:pt idx="155">
                  <c:v>-18.887178</c:v>
                </c:pt>
                <c:pt idx="156">
                  <c:v>-15.652818</c:v>
                </c:pt>
                <c:pt idx="157">
                  <c:v>-15.04777</c:v>
                </c:pt>
                <c:pt idx="158">
                  <c:v>-14.73244</c:v>
                </c:pt>
                <c:pt idx="159">
                  <c:v>-13.237204</c:v>
                </c:pt>
                <c:pt idx="160">
                  <c:v>-11.83191</c:v>
                </c:pt>
                <c:pt idx="161">
                  <c:v>-10.93513</c:v>
                </c:pt>
                <c:pt idx="162">
                  <c:v>-11.4495</c:v>
                </c:pt>
                <c:pt idx="163">
                  <c:v>-10.2168258</c:v>
                </c:pt>
                <c:pt idx="164">
                  <c:v>-7.9223746</c:v>
                </c:pt>
                <c:pt idx="165">
                  <c:v>-7.8333542</c:v>
                </c:pt>
                <c:pt idx="166">
                  <c:v>-8.486818199999998</c:v>
                </c:pt>
                <c:pt idx="167">
                  <c:v>-7.924748600000001</c:v>
                </c:pt>
                <c:pt idx="168">
                  <c:v>-7.397998199999999</c:v>
                </c:pt>
                <c:pt idx="169">
                  <c:v>-6.1183988</c:v>
                </c:pt>
                <c:pt idx="170">
                  <c:v>-6.491589400000001</c:v>
                </c:pt>
                <c:pt idx="171">
                  <c:v>-6.1690044</c:v>
                </c:pt>
                <c:pt idx="172">
                  <c:v>-4.6736486</c:v>
                </c:pt>
                <c:pt idx="173">
                  <c:v>-3.617366</c:v>
                </c:pt>
                <c:pt idx="174">
                  <c:v>-3.9442126</c:v>
                </c:pt>
                <c:pt idx="175">
                  <c:v>-4.6395312</c:v>
                </c:pt>
                <c:pt idx="176">
                  <c:v>-3.96518</c:v>
                </c:pt>
                <c:pt idx="177">
                  <c:v>-1.929902</c:v>
                </c:pt>
                <c:pt idx="178">
                  <c:v>-2.2576614</c:v>
                </c:pt>
                <c:pt idx="179">
                  <c:v>-2.7855436</c:v>
                </c:pt>
                <c:pt idx="180">
                  <c:v>-1.8391572</c:v>
                </c:pt>
                <c:pt idx="181">
                  <c:v>0.03978919999999997</c:v>
                </c:pt>
                <c:pt idx="182">
                  <c:v>-0.131489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-0.922524</c:v>
                </c:pt>
                <c:pt idx="1">
                  <c:v>-0.8395147999999999</c:v>
                </c:pt>
                <c:pt idx="2">
                  <c:v>-0.717121</c:v>
                </c:pt>
                <c:pt idx="3">
                  <c:v>1.8666064</c:v>
                </c:pt>
                <c:pt idx="4">
                  <c:v>1.061238</c:v>
                </c:pt>
                <c:pt idx="5">
                  <c:v>1.0959764</c:v>
                </c:pt>
                <c:pt idx="6">
                  <c:v>0.8013918</c:v>
                </c:pt>
                <c:pt idx="7">
                  <c:v>2.5543364</c:v>
                </c:pt>
                <c:pt idx="8">
                  <c:v>3.0027174</c:v>
                </c:pt>
                <c:pt idx="9">
                  <c:v>2.676491</c:v>
                </c:pt>
                <c:pt idx="10">
                  <c:v>2.1679474</c:v>
                </c:pt>
                <c:pt idx="11">
                  <c:v>2.1361268</c:v>
                </c:pt>
                <c:pt idx="12">
                  <c:v>4.3806078</c:v>
                </c:pt>
                <c:pt idx="13">
                  <c:v>4.0188254</c:v>
                </c:pt>
                <c:pt idx="14">
                  <c:v>3.7815552</c:v>
                </c:pt>
                <c:pt idx="15">
                  <c:v>4.802733999999999</c:v>
                </c:pt>
                <c:pt idx="16">
                  <c:v>5.8483526</c:v>
                </c:pt>
                <c:pt idx="17">
                  <c:v>5.6837528</c:v>
                </c:pt>
                <c:pt idx="18">
                  <c:v>5.519614</c:v>
                </c:pt>
                <c:pt idx="19">
                  <c:v>5.6318568</c:v>
                </c:pt>
                <c:pt idx="20">
                  <c:v>7.379583999999999</c:v>
                </c:pt>
                <c:pt idx="21">
                  <c:v>7.2814808</c:v>
                </c:pt>
                <c:pt idx="22">
                  <c:v>7.534772999999999</c:v>
                </c:pt>
                <c:pt idx="23">
                  <c:v>8.284316200000001</c:v>
                </c:pt>
                <c:pt idx="24">
                  <c:v>10.2672806</c:v>
                </c:pt>
                <c:pt idx="25">
                  <c:v>10.2715574</c:v>
                </c:pt>
                <c:pt idx="26">
                  <c:v>9.857375999999999</c:v>
                </c:pt>
                <c:pt idx="27">
                  <c:v>10.5610066</c:v>
                </c:pt>
                <c:pt idx="28">
                  <c:v>13.162548</c:v>
                </c:pt>
                <c:pt idx="29">
                  <c:v>13.891144</c:v>
                </c:pt>
                <c:pt idx="30">
                  <c:v>14.779468</c:v>
                </c:pt>
                <c:pt idx="31">
                  <c:v>17.220462</c:v>
                </c:pt>
                <c:pt idx="32">
                  <c:v>20.614794</c:v>
                </c:pt>
                <c:pt idx="33">
                  <c:v>23.372638</c:v>
                </c:pt>
                <c:pt idx="34">
                  <c:v>25.942842</c:v>
                </c:pt>
                <c:pt idx="35">
                  <c:v>28.788262</c:v>
                </c:pt>
                <c:pt idx="36">
                  <c:v>30.076858</c:v>
                </c:pt>
                <c:pt idx="37">
                  <c:v>31.539938</c:v>
                </c:pt>
                <c:pt idx="38">
                  <c:v>30.465086</c:v>
                </c:pt>
                <c:pt idx="39">
                  <c:v>29.159534</c:v>
                </c:pt>
                <c:pt idx="40">
                  <c:v>29.158884</c:v>
                </c:pt>
                <c:pt idx="41">
                  <c:v>29.66865</c:v>
                </c:pt>
                <c:pt idx="42">
                  <c:v>29.014618</c:v>
                </c:pt>
                <c:pt idx="43">
                  <c:v>27.93374</c:v>
                </c:pt>
                <c:pt idx="44">
                  <c:v>28.07374</c:v>
                </c:pt>
                <c:pt idx="45">
                  <c:v>28.82077</c:v>
                </c:pt>
                <c:pt idx="46">
                  <c:v>28.29915</c:v>
                </c:pt>
                <c:pt idx="47">
                  <c:v>27.798048</c:v>
                </c:pt>
                <c:pt idx="48">
                  <c:v>26.876894</c:v>
                </c:pt>
                <c:pt idx="49">
                  <c:v>28.579576</c:v>
                </c:pt>
                <c:pt idx="50">
                  <c:v>28.007324</c:v>
                </c:pt>
                <c:pt idx="51">
                  <c:v>28.167458</c:v>
                </c:pt>
                <c:pt idx="52">
                  <c:v>27.69299</c:v>
                </c:pt>
                <c:pt idx="53">
                  <c:v>29.025336</c:v>
                </c:pt>
                <c:pt idx="54">
                  <c:v>29.337588</c:v>
                </c:pt>
                <c:pt idx="55">
                  <c:v>28.017196</c:v>
                </c:pt>
                <c:pt idx="56">
                  <c:v>28.292376</c:v>
                </c:pt>
                <c:pt idx="57">
                  <c:v>29.571306</c:v>
                </c:pt>
                <c:pt idx="58">
                  <c:v>30.272732</c:v>
                </c:pt>
                <c:pt idx="59">
                  <c:v>29.783672</c:v>
                </c:pt>
                <c:pt idx="60">
                  <c:v>30.090178</c:v>
                </c:pt>
                <c:pt idx="61">
                  <c:v>30.046856</c:v>
                </c:pt>
                <c:pt idx="62">
                  <c:v>26.88457</c:v>
                </c:pt>
                <c:pt idx="63">
                  <c:v>23.783104</c:v>
                </c:pt>
                <c:pt idx="64">
                  <c:v>23.351486</c:v>
                </c:pt>
                <c:pt idx="65">
                  <c:v>22.28537</c:v>
                </c:pt>
                <c:pt idx="66">
                  <c:v>20.773816</c:v>
                </c:pt>
                <c:pt idx="67">
                  <c:v>18.93185</c:v>
                </c:pt>
                <c:pt idx="68">
                  <c:v>17.784382</c:v>
                </c:pt>
                <c:pt idx="69">
                  <c:v>18.056868</c:v>
                </c:pt>
                <c:pt idx="70">
                  <c:v>16.869542</c:v>
                </c:pt>
                <c:pt idx="71">
                  <c:v>14.80993</c:v>
                </c:pt>
                <c:pt idx="72">
                  <c:v>14.51804</c:v>
                </c:pt>
                <c:pt idx="73">
                  <c:v>14.270968</c:v>
                </c:pt>
                <c:pt idx="74">
                  <c:v>12.985102</c:v>
                </c:pt>
                <c:pt idx="75">
                  <c:v>12.162084</c:v>
                </c:pt>
                <c:pt idx="76">
                  <c:v>11.00931</c:v>
                </c:pt>
                <c:pt idx="77">
                  <c:v>10.96767</c:v>
                </c:pt>
                <c:pt idx="78">
                  <c:v>10.4028186</c:v>
                </c:pt>
                <c:pt idx="79">
                  <c:v>8.9137822</c:v>
                </c:pt>
                <c:pt idx="80">
                  <c:v>8.431630799999999</c:v>
                </c:pt>
                <c:pt idx="81">
                  <c:v>8.4291576</c:v>
                </c:pt>
                <c:pt idx="82">
                  <c:v>8.255322400000001</c:v>
                </c:pt>
                <c:pt idx="83">
                  <c:v>7.4312974</c:v>
                </c:pt>
                <c:pt idx="84">
                  <c:v>5.9214126</c:v>
                </c:pt>
                <c:pt idx="85">
                  <c:v>5.8978512</c:v>
                </c:pt>
                <c:pt idx="86">
                  <c:v>6.301296</c:v>
                </c:pt>
                <c:pt idx="87">
                  <c:v>4.932404</c:v>
                </c:pt>
                <c:pt idx="88">
                  <c:v>2.7052606</c:v>
                </c:pt>
                <c:pt idx="89">
                  <c:v>3.711253399999999</c:v>
                </c:pt>
                <c:pt idx="90">
                  <c:v>2.7660248</c:v>
                </c:pt>
                <c:pt idx="91">
                  <c:v>2.8726394</c:v>
                </c:pt>
                <c:pt idx="92">
                  <c:v>0.2727894</c:v>
                </c:pt>
                <c:pt idx="93">
                  <c:v>-0.9266242</c:v>
                </c:pt>
                <c:pt idx="94">
                  <c:v>-0.9981058</c:v>
                </c:pt>
                <c:pt idx="95">
                  <c:v>-3.1208846</c:v>
                </c:pt>
                <c:pt idx="96">
                  <c:v>-5.092732199999999</c:v>
                </c:pt>
                <c:pt idx="97">
                  <c:v>-6.3181412</c:v>
                </c:pt>
                <c:pt idx="98">
                  <c:v>-6.167275399999999</c:v>
                </c:pt>
                <c:pt idx="99">
                  <c:v>-5.7084362</c:v>
                </c:pt>
                <c:pt idx="100">
                  <c:v>-6.92048</c:v>
                </c:pt>
                <c:pt idx="101">
                  <c:v>-7.7675404</c:v>
                </c:pt>
                <c:pt idx="102">
                  <c:v>-7.845923400000001</c:v>
                </c:pt>
                <c:pt idx="103">
                  <c:v>-8.218597599999999</c:v>
                </c:pt>
                <c:pt idx="104">
                  <c:v>-8.6519484</c:v>
                </c:pt>
                <c:pt idx="105">
                  <c:v>-9.5044798</c:v>
                </c:pt>
                <c:pt idx="106">
                  <c:v>-9.245396600000001</c:v>
                </c:pt>
                <c:pt idx="107">
                  <c:v>-8.671650600000001</c:v>
                </c:pt>
                <c:pt idx="108">
                  <c:v>-8.940952599999999</c:v>
                </c:pt>
                <c:pt idx="109">
                  <c:v>-10.3269372</c:v>
                </c:pt>
                <c:pt idx="110">
                  <c:v>-10.0938454</c:v>
                </c:pt>
                <c:pt idx="111">
                  <c:v>-9.3746972</c:v>
                </c:pt>
                <c:pt idx="112">
                  <c:v>-9.8079596</c:v>
                </c:pt>
                <c:pt idx="113">
                  <c:v>-11.2481062</c:v>
                </c:pt>
                <c:pt idx="114">
                  <c:v>-11.462092</c:v>
                </c:pt>
                <c:pt idx="115">
                  <c:v>-10.3111886</c:v>
                </c:pt>
                <c:pt idx="116">
                  <c:v>-10.4963322</c:v>
                </c:pt>
                <c:pt idx="117">
                  <c:v>-11.157948</c:v>
                </c:pt>
                <c:pt idx="118">
                  <c:v>-12.020132</c:v>
                </c:pt>
                <c:pt idx="119">
                  <c:v>-11.266966</c:v>
                </c:pt>
                <c:pt idx="120">
                  <c:v>-11.13244</c:v>
                </c:pt>
                <c:pt idx="121">
                  <c:v>-11.821604</c:v>
                </c:pt>
                <c:pt idx="122">
                  <c:v>-13.043126</c:v>
                </c:pt>
                <c:pt idx="123">
                  <c:v>-12.043034</c:v>
                </c:pt>
                <c:pt idx="124">
                  <c:v>-12.243066</c:v>
                </c:pt>
                <c:pt idx="125">
                  <c:v>-12.782308</c:v>
                </c:pt>
                <c:pt idx="126">
                  <c:v>-13.45802</c:v>
                </c:pt>
                <c:pt idx="127">
                  <c:v>-13.61448</c:v>
                </c:pt>
                <c:pt idx="128">
                  <c:v>-12.745734</c:v>
                </c:pt>
                <c:pt idx="129">
                  <c:v>-13.34509</c:v>
                </c:pt>
                <c:pt idx="130">
                  <c:v>-15.252988</c:v>
                </c:pt>
                <c:pt idx="131">
                  <c:v>-14.454672</c:v>
                </c:pt>
                <c:pt idx="132">
                  <c:v>-13.938806</c:v>
                </c:pt>
                <c:pt idx="133">
                  <c:v>-13.781674</c:v>
                </c:pt>
                <c:pt idx="134">
                  <c:v>-15.509812</c:v>
                </c:pt>
                <c:pt idx="135">
                  <c:v>-15.435576</c:v>
                </c:pt>
                <c:pt idx="136">
                  <c:v>-14.345696</c:v>
                </c:pt>
                <c:pt idx="137">
                  <c:v>-15.165666</c:v>
                </c:pt>
                <c:pt idx="138">
                  <c:v>-17.295636</c:v>
                </c:pt>
                <c:pt idx="139">
                  <c:v>-17.092584</c:v>
                </c:pt>
                <c:pt idx="140">
                  <c:v>-17.116064</c:v>
                </c:pt>
                <c:pt idx="141">
                  <c:v>-17.046398</c:v>
                </c:pt>
                <c:pt idx="142">
                  <c:v>-18.332696</c:v>
                </c:pt>
                <c:pt idx="143">
                  <c:v>-19.276058</c:v>
                </c:pt>
                <c:pt idx="144">
                  <c:v>-18.474436</c:v>
                </c:pt>
                <c:pt idx="145">
                  <c:v>-18.804014</c:v>
                </c:pt>
                <c:pt idx="146">
                  <c:v>-20.91149</c:v>
                </c:pt>
                <c:pt idx="147">
                  <c:v>-22.596974</c:v>
                </c:pt>
                <c:pt idx="148">
                  <c:v>-22.979692</c:v>
                </c:pt>
                <c:pt idx="149">
                  <c:v>-22.633808</c:v>
                </c:pt>
                <c:pt idx="150">
                  <c:v>-24.18262</c:v>
                </c:pt>
                <c:pt idx="151">
                  <c:v>-24.627886</c:v>
                </c:pt>
                <c:pt idx="152">
                  <c:v>-20.660312</c:v>
                </c:pt>
                <c:pt idx="153">
                  <c:v>-16.32089</c:v>
                </c:pt>
                <c:pt idx="154">
                  <c:v>-15.490738</c:v>
                </c:pt>
                <c:pt idx="155">
                  <c:v>-15.270994</c:v>
                </c:pt>
                <c:pt idx="156">
                  <c:v>-14.569868</c:v>
                </c:pt>
                <c:pt idx="157">
                  <c:v>-12.057468</c:v>
                </c:pt>
                <c:pt idx="158">
                  <c:v>-11.384392</c:v>
                </c:pt>
                <c:pt idx="159">
                  <c:v>-11.12666</c:v>
                </c:pt>
                <c:pt idx="160">
                  <c:v>-10.5602496</c:v>
                </c:pt>
                <c:pt idx="161">
                  <c:v>-8.1178524</c:v>
                </c:pt>
                <c:pt idx="162">
                  <c:v>-7.6697322</c:v>
                </c:pt>
                <c:pt idx="163">
                  <c:v>-8.2435308</c:v>
                </c:pt>
                <c:pt idx="164">
                  <c:v>-7.8133008</c:v>
                </c:pt>
                <c:pt idx="165">
                  <c:v>-6.558281200000001</c:v>
                </c:pt>
                <c:pt idx="166">
                  <c:v>-6.6937696</c:v>
                </c:pt>
                <c:pt idx="167">
                  <c:v>-6.067271799999999</c:v>
                </c:pt>
                <c:pt idx="168">
                  <c:v>-5.7606352</c:v>
                </c:pt>
                <c:pt idx="169">
                  <c:v>-5.5426342</c:v>
                </c:pt>
                <c:pt idx="170">
                  <c:v>-3.1359252</c:v>
                </c:pt>
                <c:pt idx="171">
                  <c:v>-4.543354</c:v>
                </c:pt>
                <c:pt idx="172">
                  <c:v>-3.8730264</c:v>
                </c:pt>
                <c:pt idx="173">
                  <c:v>-3.1971066</c:v>
                </c:pt>
                <c:pt idx="174">
                  <c:v>-1.9332776</c:v>
                </c:pt>
                <c:pt idx="175">
                  <c:v>-1.9985482</c:v>
                </c:pt>
                <c:pt idx="176">
                  <c:v>-2.645399</c:v>
                </c:pt>
                <c:pt idx="177">
                  <c:v>-1.503327</c:v>
                </c:pt>
                <c:pt idx="178">
                  <c:v>0.8810598000000001</c:v>
                </c:pt>
                <c:pt idx="179">
                  <c:v>-0.03748900000000002</c:v>
                </c:pt>
                <c:pt idx="180">
                  <c:v>-0.9727568</c:v>
                </c:pt>
                <c:pt idx="181">
                  <c:v>-0.2550312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1.0900106</c:v>
                </c:pt>
                <c:pt idx="1">
                  <c:v>1.5434168</c:v>
                </c:pt>
                <c:pt idx="2">
                  <c:v>0.7891450000000001</c:v>
                </c:pt>
                <c:pt idx="3">
                  <c:v>0.76098</c:v>
                </c:pt>
                <c:pt idx="4">
                  <c:v>2.5902554</c:v>
                </c:pt>
                <c:pt idx="5">
                  <c:v>3.116364</c:v>
                </c:pt>
                <c:pt idx="6">
                  <c:v>3.171462</c:v>
                </c:pt>
                <c:pt idx="7">
                  <c:v>2.9519816</c:v>
                </c:pt>
                <c:pt idx="8">
                  <c:v>3.9286284</c:v>
                </c:pt>
                <c:pt idx="9">
                  <c:v>2.4192786</c:v>
                </c:pt>
                <c:pt idx="10">
                  <c:v>3.6916942</c:v>
                </c:pt>
                <c:pt idx="11">
                  <c:v>4.2779126</c:v>
                </c:pt>
                <c:pt idx="12">
                  <c:v>4.1964618</c:v>
                </c:pt>
                <c:pt idx="13">
                  <c:v>5.8735726</c:v>
                </c:pt>
                <c:pt idx="14">
                  <c:v>5.7379612</c:v>
                </c:pt>
                <c:pt idx="15">
                  <c:v>5.3385796</c:v>
                </c:pt>
                <c:pt idx="16">
                  <c:v>5.5286732</c:v>
                </c:pt>
                <c:pt idx="17">
                  <c:v>7.130282800000001</c:v>
                </c:pt>
                <c:pt idx="18">
                  <c:v>7.020362400000001</c:v>
                </c:pt>
                <c:pt idx="19">
                  <c:v>7.469246799999999</c:v>
                </c:pt>
                <c:pt idx="20">
                  <c:v>6.9735128</c:v>
                </c:pt>
                <c:pt idx="21">
                  <c:v>9.515799400000001</c:v>
                </c:pt>
                <c:pt idx="22">
                  <c:v>9.700307599999999</c:v>
                </c:pt>
                <c:pt idx="23">
                  <c:v>9.995552</c:v>
                </c:pt>
                <c:pt idx="24">
                  <c:v>10.3853678</c:v>
                </c:pt>
                <c:pt idx="25">
                  <c:v>12.215348</c:v>
                </c:pt>
                <c:pt idx="26">
                  <c:v>13.170966</c:v>
                </c:pt>
                <c:pt idx="27">
                  <c:v>13.514142</c:v>
                </c:pt>
                <c:pt idx="28">
                  <c:v>14.519118</c:v>
                </c:pt>
                <c:pt idx="29">
                  <c:v>16.76085</c:v>
                </c:pt>
                <c:pt idx="30">
                  <c:v>20.912458</c:v>
                </c:pt>
                <c:pt idx="31">
                  <c:v>22.40271</c:v>
                </c:pt>
                <c:pt idx="32">
                  <c:v>25.500682</c:v>
                </c:pt>
                <c:pt idx="33">
                  <c:v>29.431248</c:v>
                </c:pt>
                <c:pt idx="34">
                  <c:v>30.11189</c:v>
                </c:pt>
                <c:pt idx="35">
                  <c:v>31.368782</c:v>
                </c:pt>
                <c:pt idx="36">
                  <c:v>29.590342</c:v>
                </c:pt>
                <c:pt idx="37">
                  <c:v>29.999664</c:v>
                </c:pt>
                <c:pt idx="38">
                  <c:v>30.85308</c:v>
                </c:pt>
                <c:pt idx="39">
                  <c:v>29.473804</c:v>
                </c:pt>
                <c:pt idx="40">
                  <c:v>28.273222</c:v>
                </c:pt>
                <c:pt idx="41">
                  <c:v>28.53789</c:v>
                </c:pt>
                <c:pt idx="42">
                  <c:v>29.860548</c:v>
                </c:pt>
                <c:pt idx="43">
                  <c:v>28.87598</c:v>
                </c:pt>
                <c:pt idx="44">
                  <c:v>28.35858</c:v>
                </c:pt>
                <c:pt idx="45">
                  <c:v>28.448668</c:v>
                </c:pt>
                <c:pt idx="46">
                  <c:v>28.761738</c:v>
                </c:pt>
                <c:pt idx="47">
                  <c:v>29.256284</c:v>
                </c:pt>
                <c:pt idx="48">
                  <c:v>27.879336</c:v>
                </c:pt>
                <c:pt idx="49">
                  <c:v>27.656596</c:v>
                </c:pt>
                <c:pt idx="50">
                  <c:v>28.71246</c:v>
                </c:pt>
                <c:pt idx="51">
                  <c:v>28.998516</c:v>
                </c:pt>
                <c:pt idx="52">
                  <c:v>28.129672</c:v>
                </c:pt>
                <c:pt idx="53">
                  <c:v>28.19152</c:v>
                </c:pt>
                <c:pt idx="54">
                  <c:v>29.020484</c:v>
                </c:pt>
                <c:pt idx="55">
                  <c:v>30.52221</c:v>
                </c:pt>
                <c:pt idx="56">
                  <c:v>30.009906</c:v>
                </c:pt>
                <c:pt idx="57">
                  <c:v>30.204332</c:v>
                </c:pt>
                <c:pt idx="58">
                  <c:v>30.735632</c:v>
                </c:pt>
                <c:pt idx="59">
                  <c:v>29.94014</c:v>
                </c:pt>
                <c:pt idx="60">
                  <c:v>25.952362</c:v>
                </c:pt>
                <c:pt idx="61">
                  <c:v>25.750666</c:v>
                </c:pt>
                <c:pt idx="62">
                  <c:v>24.076684</c:v>
                </c:pt>
                <c:pt idx="63">
                  <c:v>22.296</c:v>
                </c:pt>
                <c:pt idx="64">
                  <c:v>20.316752</c:v>
                </c:pt>
                <c:pt idx="65">
                  <c:v>19.734498</c:v>
                </c:pt>
                <c:pt idx="66">
                  <c:v>19.056896</c:v>
                </c:pt>
                <c:pt idx="67">
                  <c:v>18.118844</c:v>
                </c:pt>
                <c:pt idx="68">
                  <c:v>16.01715</c:v>
                </c:pt>
                <c:pt idx="69">
                  <c:v>15.9594</c:v>
                </c:pt>
                <c:pt idx="70">
                  <c:v>15.069118</c:v>
                </c:pt>
                <c:pt idx="71">
                  <c:v>14.403088</c:v>
                </c:pt>
                <c:pt idx="72">
                  <c:v>13.079862</c:v>
                </c:pt>
                <c:pt idx="73">
                  <c:v>12.17084</c:v>
                </c:pt>
                <c:pt idx="74">
                  <c:v>12.076906</c:v>
                </c:pt>
                <c:pt idx="75">
                  <c:v>10.842602</c:v>
                </c:pt>
                <c:pt idx="76">
                  <c:v>10.9293092</c:v>
                </c:pt>
                <c:pt idx="77">
                  <c:v>9.0342854</c:v>
                </c:pt>
                <c:pt idx="78">
                  <c:v>9.9058782</c:v>
                </c:pt>
                <c:pt idx="79">
                  <c:v>8.916119800000001</c:v>
                </c:pt>
                <c:pt idx="80">
                  <c:v>7.965817199999999</c:v>
                </c:pt>
                <c:pt idx="81">
                  <c:v>6.358215599999999</c:v>
                </c:pt>
                <c:pt idx="82">
                  <c:v>6.9250406</c:v>
                </c:pt>
                <c:pt idx="83">
                  <c:v>6.7775656</c:v>
                </c:pt>
                <c:pt idx="84">
                  <c:v>6.678197</c:v>
                </c:pt>
                <c:pt idx="85">
                  <c:v>4.376752399999999</c:v>
                </c:pt>
                <c:pt idx="86">
                  <c:v>4.3868388</c:v>
                </c:pt>
                <c:pt idx="87">
                  <c:v>3.9432378</c:v>
                </c:pt>
                <c:pt idx="88">
                  <c:v>4.023996200000001</c:v>
                </c:pt>
                <c:pt idx="89">
                  <c:v>1.7442776</c:v>
                </c:pt>
                <c:pt idx="90">
                  <c:v>1.2518966</c:v>
                </c:pt>
                <c:pt idx="91">
                  <c:v>-0.1543278</c:v>
                </c:pt>
                <c:pt idx="92">
                  <c:v>-1.9521084</c:v>
                </c:pt>
                <c:pt idx="93">
                  <c:v>-4.5398864</c:v>
                </c:pt>
                <c:pt idx="94">
                  <c:v>-5.525824399999999</c:v>
                </c:pt>
                <c:pt idx="95">
                  <c:v>-5.877505</c:v>
                </c:pt>
                <c:pt idx="96">
                  <c:v>-4.9972858</c:v>
                </c:pt>
                <c:pt idx="97">
                  <c:v>-6.749317</c:v>
                </c:pt>
                <c:pt idx="98">
                  <c:v>-7.5381018</c:v>
                </c:pt>
                <c:pt idx="99">
                  <c:v>-7.2640802</c:v>
                </c:pt>
                <c:pt idx="100">
                  <c:v>-6.9280968</c:v>
                </c:pt>
                <c:pt idx="101">
                  <c:v>-7.919197199999999</c:v>
                </c:pt>
                <c:pt idx="102">
                  <c:v>-8.906064600000001</c:v>
                </c:pt>
                <c:pt idx="103">
                  <c:v>-8.5135858</c:v>
                </c:pt>
                <c:pt idx="104">
                  <c:v>-8.5187338</c:v>
                </c:pt>
                <c:pt idx="105">
                  <c:v>-8.6260504</c:v>
                </c:pt>
                <c:pt idx="106">
                  <c:v>-10.0686096</c:v>
                </c:pt>
                <c:pt idx="107">
                  <c:v>-10.1390768</c:v>
                </c:pt>
                <c:pt idx="108">
                  <c:v>-9.232985600000001</c:v>
                </c:pt>
                <c:pt idx="109">
                  <c:v>-8.665225799999998</c:v>
                </c:pt>
                <c:pt idx="110">
                  <c:v>-10.7730016</c:v>
                </c:pt>
                <c:pt idx="111">
                  <c:v>-10.471831</c:v>
                </c:pt>
                <c:pt idx="112">
                  <c:v>-10.1657132</c:v>
                </c:pt>
                <c:pt idx="113">
                  <c:v>-10.268437</c:v>
                </c:pt>
                <c:pt idx="114">
                  <c:v>-11.1755016</c:v>
                </c:pt>
                <c:pt idx="115">
                  <c:v>-11.441352</c:v>
                </c:pt>
                <c:pt idx="116">
                  <c:v>-11.2030462</c:v>
                </c:pt>
                <c:pt idx="117">
                  <c:v>-10.97411</c:v>
                </c:pt>
                <c:pt idx="118">
                  <c:v>-11.933912</c:v>
                </c:pt>
                <c:pt idx="119">
                  <c:v>-12.958564</c:v>
                </c:pt>
                <c:pt idx="120">
                  <c:v>-12.202776</c:v>
                </c:pt>
                <c:pt idx="121">
                  <c:v>-11.677942</c:v>
                </c:pt>
                <c:pt idx="122">
                  <c:v>-12.367718</c:v>
                </c:pt>
                <c:pt idx="123">
                  <c:v>-13.506352</c:v>
                </c:pt>
                <c:pt idx="124">
                  <c:v>-13.015186</c:v>
                </c:pt>
                <c:pt idx="125">
                  <c:v>-12.369104</c:v>
                </c:pt>
                <c:pt idx="126">
                  <c:v>-12.973248</c:v>
                </c:pt>
                <c:pt idx="127">
                  <c:v>-14.685738</c:v>
                </c:pt>
                <c:pt idx="128">
                  <c:v>-14.380586</c:v>
                </c:pt>
                <c:pt idx="129">
                  <c:v>-14.227578</c:v>
                </c:pt>
                <c:pt idx="130">
                  <c:v>-13.785362</c:v>
                </c:pt>
                <c:pt idx="131">
                  <c:v>-15.108014</c:v>
                </c:pt>
                <c:pt idx="132">
                  <c:v>-14.930696</c:v>
                </c:pt>
                <c:pt idx="133">
                  <c:v>-15.052886</c:v>
                </c:pt>
                <c:pt idx="134">
                  <c:v>-14.951458</c:v>
                </c:pt>
                <c:pt idx="135">
                  <c:v>-16.18504</c:v>
                </c:pt>
                <c:pt idx="136">
                  <c:v>-16.509302</c:v>
                </c:pt>
                <c:pt idx="137">
                  <c:v>-16.186696</c:v>
                </c:pt>
                <c:pt idx="138">
                  <c:v>-15.871524</c:v>
                </c:pt>
                <c:pt idx="139">
                  <c:v>-17.427764</c:v>
                </c:pt>
                <c:pt idx="140">
                  <c:v>-18.126408</c:v>
                </c:pt>
                <c:pt idx="141">
                  <c:v>-18.20697</c:v>
                </c:pt>
                <c:pt idx="142">
                  <c:v>-18.264282</c:v>
                </c:pt>
                <c:pt idx="143">
                  <c:v>-19.343264</c:v>
                </c:pt>
                <c:pt idx="144">
                  <c:v>-21.897762</c:v>
                </c:pt>
                <c:pt idx="145">
                  <c:v>-21.529542</c:v>
                </c:pt>
                <c:pt idx="146">
                  <c:v>-22.252034</c:v>
                </c:pt>
                <c:pt idx="147">
                  <c:v>-22.401718</c:v>
                </c:pt>
                <c:pt idx="148">
                  <c:v>-25.125412</c:v>
                </c:pt>
                <c:pt idx="149">
                  <c:v>-24.09568</c:v>
                </c:pt>
                <c:pt idx="150">
                  <c:v>-18.215398</c:v>
                </c:pt>
                <c:pt idx="151">
                  <c:v>-16.903326</c:v>
                </c:pt>
                <c:pt idx="152">
                  <c:v>-16.10457</c:v>
                </c:pt>
                <c:pt idx="153">
                  <c:v>-15.54595</c:v>
                </c:pt>
                <c:pt idx="154">
                  <c:v>-12.301546</c:v>
                </c:pt>
                <c:pt idx="155">
                  <c:v>-11.550632</c:v>
                </c:pt>
                <c:pt idx="156">
                  <c:v>-11.509594</c:v>
                </c:pt>
                <c:pt idx="157">
                  <c:v>-11.576498</c:v>
                </c:pt>
                <c:pt idx="158">
                  <c:v>-9.0000164</c:v>
                </c:pt>
                <c:pt idx="159">
                  <c:v>-8.062151400000001</c:v>
                </c:pt>
                <c:pt idx="160">
                  <c:v>-8.2779472</c:v>
                </c:pt>
                <c:pt idx="161">
                  <c:v>-8.569183000000001</c:v>
                </c:pt>
                <c:pt idx="162">
                  <c:v>-7.175937999999999</c:v>
                </c:pt>
                <c:pt idx="163">
                  <c:v>-5.2112696</c:v>
                </c:pt>
                <c:pt idx="164">
                  <c:v>-6.624229</c:v>
                </c:pt>
                <c:pt idx="165">
                  <c:v>-5.9670326</c:v>
                </c:pt>
                <c:pt idx="166">
                  <c:v>-6.1329696</c:v>
                </c:pt>
                <c:pt idx="167">
                  <c:v>-3.6790348</c:v>
                </c:pt>
                <c:pt idx="168">
                  <c:v>-3.6578706</c:v>
                </c:pt>
                <c:pt idx="169">
                  <c:v>-4.3237574</c:v>
                </c:pt>
                <c:pt idx="170">
                  <c:v>-3.7473178</c:v>
                </c:pt>
                <c:pt idx="171">
                  <c:v>-2.0950916</c:v>
                </c:pt>
                <c:pt idx="172">
                  <c:v>-2.7393304</c:v>
                </c:pt>
                <c:pt idx="173">
                  <c:v>-2.9197602</c:v>
                </c:pt>
                <c:pt idx="174">
                  <c:v>-1.9369748</c:v>
                </c:pt>
                <c:pt idx="175">
                  <c:v>-0.0979102</c:v>
                </c:pt>
                <c:pt idx="176">
                  <c:v>0.1321906</c:v>
                </c:pt>
                <c:pt idx="177">
                  <c:v>-0.3942626</c:v>
                </c:pt>
                <c:pt idx="178">
                  <c:v>-0.695577</c:v>
                </c:pt>
                <c:pt idx="179">
                  <c:v>1.6924682</c:v>
                </c:pt>
                <c:pt idx="180">
                  <c:v>1.313431</c:v>
                </c:pt>
                <c:pt idx="181">
                  <c:v>1.36002975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1.052916</c:v>
                </c:pt>
                <c:pt idx="1">
                  <c:v>0.5779142</c:v>
                </c:pt>
                <c:pt idx="2">
                  <c:v>2.4659246</c:v>
                </c:pt>
                <c:pt idx="3">
                  <c:v>3.7416384</c:v>
                </c:pt>
                <c:pt idx="4">
                  <c:v>2.3650186</c:v>
                </c:pt>
                <c:pt idx="5">
                  <c:v>2.2294636</c:v>
                </c:pt>
                <c:pt idx="6">
                  <c:v>3.0089338</c:v>
                </c:pt>
                <c:pt idx="7">
                  <c:v>5.030424200000001</c:v>
                </c:pt>
                <c:pt idx="8">
                  <c:v>3.4937814</c:v>
                </c:pt>
                <c:pt idx="9">
                  <c:v>3.9083854</c:v>
                </c:pt>
                <c:pt idx="10">
                  <c:v>4.2765816</c:v>
                </c:pt>
                <c:pt idx="11">
                  <c:v>5.751873</c:v>
                </c:pt>
                <c:pt idx="12">
                  <c:v>5.734299399999999</c:v>
                </c:pt>
                <c:pt idx="13">
                  <c:v>5.0095498</c:v>
                </c:pt>
                <c:pt idx="14">
                  <c:v>5.7362038</c:v>
                </c:pt>
                <c:pt idx="15">
                  <c:v>7.2740156</c:v>
                </c:pt>
                <c:pt idx="16">
                  <c:v>6.687975800000001</c:v>
                </c:pt>
                <c:pt idx="17">
                  <c:v>6.8287494</c:v>
                </c:pt>
                <c:pt idx="18">
                  <c:v>7.456089799999999</c:v>
                </c:pt>
                <c:pt idx="19">
                  <c:v>9.174904399999999</c:v>
                </c:pt>
                <c:pt idx="20">
                  <c:v>9.4389532</c:v>
                </c:pt>
                <c:pt idx="21">
                  <c:v>10.0378726</c:v>
                </c:pt>
                <c:pt idx="22">
                  <c:v>9.7808818</c:v>
                </c:pt>
                <c:pt idx="23">
                  <c:v>11.3478208</c:v>
                </c:pt>
                <c:pt idx="24">
                  <c:v>12.089848</c:v>
                </c:pt>
                <c:pt idx="25">
                  <c:v>12.492194</c:v>
                </c:pt>
                <c:pt idx="26">
                  <c:v>13.60647</c:v>
                </c:pt>
                <c:pt idx="27">
                  <c:v>15.409886</c:v>
                </c:pt>
                <c:pt idx="28">
                  <c:v>18.890934</c:v>
                </c:pt>
                <c:pt idx="29">
                  <c:v>20.203532</c:v>
                </c:pt>
                <c:pt idx="30">
                  <c:v>22.675964</c:v>
                </c:pt>
                <c:pt idx="31">
                  <c:v>25.821186</c:v>
                </c:pt>
                <c:pt idx="32">
                  <c:v>30.424518</c:v>
                </c:pt>
                <c:pt idx="33">
                  <c:v>30.17356</c:v>
                </c:pt>
                <c:pt idx="34">
                  <c:v>29.986756</c:v>
                </c:pt>
                <c:pt idx="35">
                  <c:v>29.7802</c:v>
                </c:pt>
                <c:pt idx="36">
                  <c:v>31.338372</c:v>
                </c:pt>
                <c:pt idx="37">
                  <c:v>29.450832</c:v>
                </c:pt>
                <c:pt idx="38">
                  <c:v>29.472584</c:v>
                </c:pt>
                <c:pt idx="39">
                  <c:v>28.477998</c:v>
                </c:pt>
                <c:pt idx="40">
                  <c:v>29.25617</c:v>
                </c:pt>
                <c:pt idx="41">
                  <c:v>28.664026</c:v>
                </c:pt>
                <c:pt idx="42">
                  <c:v>28.777322</c:v>
                </c:pt>
                <c:pt idx="43">
                  <c:v>27.987136</c:v>
                </c:pt>
                <c:pt idx="44">
                  <c:v>28.578792</c:v>
                </c:pt>
                <c:pt idx="45">
                  <c:v>29.149738</c:v>
                </c:pt>
                <c:pt idx="46">
                  <c:v>28.28596</c:v>
                </c:pt>
                <c:pt idx="47">
                  <c:v>28.141102</c:v>
                </c:pt>
                <c:pt idx="48">
                  <c:v>28.276574</c:v>
                </c:pt>
                <c:pt idx="49">
                  <c:v>29.03447</c:v>
                </c:pt>
                <c:pt idx="50">
                  <c:v>28.24246</c:v>
                </c:pt>
                <c:pt idx="51">
                  <c:v>28.367512</c:v>
                </c:pt>
                <c:pt idx="52">
                  <c:v>28.749588</c:v>
                </c:pt>
                <c:pt idx="53">
                  <c:v>30.297316</c:v>
                </c:pt>
                <c:pt idx="54">
                  <c:v>30.446096</c:v>
                </c:pt>
                <c:pt idx="55">
                  <c:v>28.94087</c:v>
                </c:pt>
                <c:pt idx="56">
                  <c:v>30.324474</c:v>
                </c:pt>
                <c:pt idx="57">
                  <c:v>32.686484</c:v>
                </c:pt>
                <c:pt idx="58">
                  <c:v>29.698724</c:v>
                </c:pt>
                <c:pt idx="59">
                  <c:v>26.777626</c:v>
                </c:pt>
                <c:pt idx="60">
                  <c:v>26.08647</c:v>
                </c:pt>
                <c:pt idx="61">
                  <c:v>24.37585</c:v>
                </c:pt>
                <c:pt idx="62">
                  <c:v>21.18195</c:v>
                </c:pt>
                <c:pt idx="63">
                  <c:v>20.472484</c:v>
                </c:pt>
                <c:pt idx="64">
                  <c:v>20.342162</c:v>
                </c:pt>
                <c:pt idx="65">
                  <c:v>19.145666</c:v>
                </c:pt>
                <c:pt idx="66">
                  <c:v>16.872818</c:v>
                </c:pt>
                <c:pt idx="67">
                  <c:v>15.496058</c:v>
                </c:pt>
                <c:pt idx="68">
                  <c:v>15.911534</c:v>
                </c:pt>
                <c:pt idx="69">
                  <c:v>15.507054</c:v>
                </c:pt>
                <c:pt idx="70">
                  <c:v>14.462464</c:v>
                </c:pt>
                <c:pt idx="71">
                  <c:v>12.771156</c:v>
                </c:pt>
                <c:pt idx="72">
                  <c:v>12.565742</c:v>
                </c:pt>
                <c:pt idx="73">
                  <c:v>12.651264</c:v>
                </c:pt>
                <c:pt idx="74">
                  <c:v>11.539468</c:v>
                </c:pt>
                <c:pt idx="75">
                  <c:v>9.692855399999999</c:v>
                </c:pt>
                <c:pt idx="76">
                  <c:v>9.3884556</c:v>
                </c:pt>
                <c:pt idx="77">
                  <c:v>9.9070146</c:v>
                </c:pt>
                <c:pt idx="78">
                  <c:v>8.8829998</c:v>
                </c:pt>
                <c:pt idx="79">
                  <c:v>7.0954748</c:v>
                </c:pt>
                <c:pt idx="80">
                  <c:v>7.906182599999999</c:v>
                </c:pt>
                <c:pt idx="81">
                  <c:v>7.4602114</c:v>
                </c:pt>
                <c:pt idx="82">
                  <c:v>6.969312</c:v>
                </c:pt>
                <c:pt idx="83">
                  <c:v>5.3738082</c:v>
                </c:pt>
                <c:pt idx="84">
                  <c:v>4.5083802</c:v>
                </c:pt>
                <c:pt idx="85">
                  <c:v>5.1105132</c:v>
                </c:pt>
                <c:pt idx="86">
                  <c:v>4.884965599999999</c:v>
                </c:pt>
                <c:pt idx="87">
                  <c:v>2.7746098</c:v>
                </c:pt>
                <c:pt idx="88">
                  <c:v>1.067741</c:v>
                </c:pt>
                <c:pt idx="89">
                  <c:v>1.2739812</c:v>
                </c:pt>
                <c:pt idx="90">
                  <c:v>0.1451542</c:v>
                </c:pt>
                <c:pt idx="91">
                  <c:v>-2.0319782</c:v>
                </c:pt>
                <c:pt idx="92">
                  <c:v>-4.6871552</c:v>
                </c:pt>
                <c:pt idx="93">
                  <c:v>-4.7894536</c:v>
                </c:pt>
                <c:pt idx="94">
                  <c:v>-5.4024278</c:v>
                </c:pt>
                <c:pt idx="95">
                  <c:v>-5.6922728</c:v>
                </c:pt>
                <c:pt idx="96">
                  <c:v>-6.787592000000001</c:v>
                </c:pt>
                <c:pt idx="97">
                  <c:v>-6.945887399999999</c:v>
                </c:pt>
                <c:pt idx="98">
                  <c:v>-6.3597034</c:v>
                </c:pt>
                <c:pt idx="99">
                  <c:v>-7.2951498</c:v>
                </c:pt>
                <c:pt idx="100">
                  <c:v>-9.2571496</c:v>
                </c:pt>
                <c:pt idx="101">
                  <c:v>-8.863045600000001</c:v>
                </c:pt>
                <c:pt idx="102">
                  <c:v>-8.004243800000001</c:v>
                </c:pt>
                <c:pt idx="103">
                  <c:v>-7.678216399999999</c:v>
                </c:pt>
                <c:pt idx="104">
                  <c:v>-9.734668600000001</c:v>
                </c:pt>
                <c:pt idx="105">
                  <c:v>-9.753094600000001</c:v>
                </c:pt>
                <c:pt idx="106">
                  <c:v>-9.418097400000001</c:v>
                </c:pt>
                <c:pt idx="107">
                  <c:v>-9.235458400000001</c:v>
                </c:pt>
                <c:pt idx="108">
                  <c:v>-10.6136748</c:v>
                </c:pt>
                <c:pt idx="109">
                  <c:v>-10.6557052</c:v>
                </c:pt>
                <c:pt idx="110">
                  <c:v>-9.8573562</c:v>
                </c:pt>
                <c:pt idx="111">
                  <c:v>-9.4605114</c:v>
                </c:pt>
                <c:pt idx="112">
                  <c:v>-11.118746</c:v>
                </c:pt>
                <c:pt idx="113">
                  <c:v>-11.51915</c:v>
                </c:pt>
                <c:pt idx="114">
                  <c:v>-10.433816</c:v>
                </c:pt>
                <c:pt idx="115">
                  <c:v>-11.182944</c:v>
                </c:pt>
                <c:pt idx="116">
                  <c:v>-11.854608</c:v>
                </c:pt>
                <c:pt idx="117">
                  <c:v>-12.713126</c:v>
                </c:pt>
                <c:pt idx="118">
                  <c:v>-12.132596</c:v>
                </c:pt>
                <c:pt idx="119">
                  <c:v>-11.4269</c:v>
                </c:pt>
                <c:pt idx="120">
                  <c:v>-11.730568</c:v>
                </c:pt>
                <c:pt idx="121">
                  <c:v>-12.839096</c:v>
                </c:pt>
                <c:pt idx="122">
                  <c:v>-12.622098</c:v>
                </c:pt>
                <c:pt idx="123">
                  <c:v>-11.956284</c:v>
                </c:pt>
                <c:pt idx="124">
                  <c:v>-12.432072</c:v>
                </c:pt>
                <c:pt idx="125">
                  <c:v>-13.993466</c:v>
                </c:pt>
                <c:pt idx="126">
                  <c:v>-13.6314</c:v>
                </c:pt>
                <c:pt idx="127">
                  <c:v>-13.474972</c:v>
                </c:pt>
                <c:pt idx="128">
                  <c:v>-13.23693</c:v>
                </c:pt>
                <c:pt idx="129">
                  <c:v>-14.834904</c:v>
                </c:pt>
                <c:pt idx="130">
                  <c:v>-14.978212</c:v>
                </c:pt>
                <c:pt idx="131">
                  <c:v>-14.402486</c:v>
                </c:pt>
                <c:pt idx="132">
                  <c:v>-14.33754</c:v>
                </c:pt>
                <c:pt idx="133">
                  <c:v>-15.144046</c:v>
                </c:pt>
                <c:pt idx="134">
                  <c:v>-16.382934</c:v>
                </c:pt>
                <c:pt idx="135">
                  <c:v>-15.908538</c:v>
                </c:pt>
                <c:pt idx="136">
                  <c:v>-15.964254</c:v>
                </c:pt>
                <c:pt idx="137">
                  <c:v>-16.105792</c:v>
                </c:pt>
                <c:pt idx="138">
                  <c:v>-17.769368</c:v>
                </c:pt>
                <c:pt idx="139">
                  <c:v>-17.472656</c:v>
                </c:pt>
                <c:pt idx="140">
                  <c:v>-17.561424</c:v>
                </c:pt>
                <c:pt idx="141">
                  <c:v>-18.307598</c:v>
                </c:pt>
                <c:pt idx="142">
                  <c:v>-20.721652</c:v>
                </c:pt>
                <c:pt idx="143">
                  <c:v>-20.61107</c:v>
                </c:pt>
                <c:pt idx="144">
                  <c:v>-20.752476</c:v>
                </c:pt>
                <c:pt idx="145">
                  <c:v>-21.387966</c:v>
                </c:pt>
                <c:pt idx="146">
                  <c:v>-24.30522</c:v>
                </c:pt>
                <c:pt idx="147">
                  <c:v>-24.316554</c:v>
                </c:pt>
                <c:pt idx="148">
                  <c:v>-22.491134</c:v>
                </c:pt>
                <c:pt idx="149">
                  <c:v>-18.792544</c:v>
                </c:pt>
                <c:pt idx="150">
                  <c:v>-17.803904</c:v>
                </c:pt>
                <c:pt idx="151">
                  <c:v>-16.411418</c:v>
                </c:pt>
                <c:pt idx="152">
                  <c:v>-13.838284</c:v>
                </c:pt>
                <c:pt idx="153">
                  <c:v>-12.481174</c:v>
                </c:pt>
                <c:pt idx="154">
                  <c:v>-12.873746</c:v>
                </c:pt>
                <c:pt idx="155">
                  <c:v>-11.629348</c:v>
                </c:pt>
                <c:pt idx="156">
                  <c:v>-9.932856599999999</c:v>
                </c:pt>
                <c:pt idx="157">
                  <c:v>-9.097481400000001</c:v>
                </c:pt>
                <c:pt idx="158">
                  <c:v>-8.493590000000001</c:v>
                </c:pt>
                <c:pt idx="159">
                  <c:v>-8.4685854</c:v>
                </c:pt>
                <c:pt idx="160">
                  <c:v>-7.4946338</c:v>
                </c:pt>
                <c:pt idx="161">
                  <c:v>-5.8600814</c:v>
                </c:pt>
                <c:pt idx="162">
                  <c:v>-6.495718599999999</c:v>
                </c:pt>
                <c:pt idx="163">
                  <c:v>-7.285066</c:v>
                </c:pt>
                <c:pt idx="164">
                  <c:v>-5.8715238</c:v>
                </c:pt>
                <c:pt idx="165">
                  <c:v>-4.362703</c:v>
                </c:pt>
                <c:pt idx="166">
                  <c:v>-3.8473856</c:v>
                </c:pt>
                <c:pt idx="167">
                  <c:v>-4.3669956</c:v>
                </c:pt>
                <c:pt idx="168">
                  <c:v>-4.0080784</c:v>
                </c:pt>
                <c:pt idx="169">
                  <c:v>-2.4449692</c:v>
                </c:pt>
                <c:pt idx="170">
                  <c:v>-1.9801438</c:v>
                </c:pt>
                <c:pt idx="171">
                  <c:v>-2.9146182</c:v>
                </c:pt>
                <c:pt idx="172">
                  <c:v>-3.1153618</c:v>
                </c:pt>
                <c:pt idx="173">
                  <c:v>-0.5559258</c:v>
                </c:pt>
                <c:pt idx="174">
                  <c:v>-0.4786629999999999</c:v>
                </c:pt>
                <c:pt idx="175">
                  <c:v>-0.2848814</c:v>
                </c:pt>
                <c:pt idx="176">
                  <c:v>-1.137195</c:v>
                </c:pt>
                <c:pt idx="177">
                  <c:v>1.097971</c:v>
                </c:pt>
                <c:pt idx="178">
                  <c:v>1.400591</c:v>
                </c:pt>
                <c:pt idx="179">
                  <c:v>0.5237788</c:v>
                </c:pt>
                <c:pt idx="180">
                  <c:v>1.5708098</c:v>
                </c:pt>
                <c:pt idx="181">
                  <c:v>2.2097334</c:v>
                </c:pt>
                <c:pt idx="182">
                  <c:v>3.512298666666667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2.576979</c:v>
                </c:pt>
                <c:pt idx="1">
                  <c:v>2.6237814</c:v>
                </c:pt>
                <c:pt idx="2">
                  <c:v>2.4686506</c:v>
                </c:pt>
                <c:pt idx="3">
                  <c:v>3.5218428</c:v>
                </c:pt>
                <c:pt idx="4">
                  <c:v>4.6891018</c:v>
                </c:pt>
                <c:pt idx="5">
                  <c:v>4.572296</c:v>
                </c:pt>
                <c:pt idx="6">
                  <c:v>2.806462</c:v>
                </c:pt>
                <c:pt idx="7">
                  <c:v>3.5531676</c:v>
                </c:pt>
                <c:pt idx="8">
                  <c:v>5.9435322</c:v>
                </c:pt>
                <c:pt idx="9">
                  <c:v>5.2270068</c:v>
                </c:pt>
                <c:pt idx="10">
                  <c:v>5.5176292</c:v>
                </c:pt>
                <c:pt idx="11">
                  <c:v>5.01233225</c:v>
                </c:pt>
                <c:pt idx="12">
                  <c:v>5.827443000000001</c:v>
                </c:pt>
                <c:pt idx="13">
                  <c:v>6.6096798</c:v>
                </c:pt>
                <c:pt idx="14">
                  <c:v>6.6051856</c:v>
                </c:pt>
                <c:pt idx="15">
                  <c:v>7.484986399999999</c:v>
                </c:pt>
                <c:pt idx="16">
                  <c:v>7.981788799999999</c:v>
                </c:pt>
                <c:pt idx="17">
                  <c:v>9.052315400000001</c:v>
                </c:pt>
                <c:pt idx="18">
                  <c:v>9.0128004</c:v>
                </c:pt>
                <c:pt idx="19">
                  <c:v>9.1052418</c:v>
                </c:pt>
                <c:pt idx="20">
                  <c:v>10.2371514</c:v>
                </c:pt>
                <c:pt idx="21">
                  <c:v>11.535106</c:v>
                </c:pt>
                <c:pt idx="22">
                  <c:v>11.98165</c:v>
                </c:pt>
                <c:pt idx="23">
                  <c:v>11.841144</c:v>
                </c:pt>
                <c:pt idx="24">
                  <c:v>13.774224</c:v>
                </c:pt>
                <c:pt idx="25">
                  <c:v>15.980326</c:v>
                </c:pt>
                <c:pt idx="26">
                  <c:v>18.338736</c:v>
                </c:pt>
                <c:pt idx="27">
                  <c:v>19.652242</c:v>
                </c:pt>
                <c:pt idx="28">
                  <c:v>21.619218</c:v>
                </c:pt>
                <c:pt idx="29">
                  <c:v>26.04304</c:v>
                </c:pt>
                <c:pt idx="30">
                  <c:v>29.013648</c:v>
                </c:pt>
                <c:pt idx="31">
                  <c:v>29.754834</c:v>
                </c:pt>
                <c:pt idx="32">
                  <c:v>29.480142</c:v>
                </c:pt>
                <c:pt idx="33">
                  <c:v>31.07333</c:v>
                </c:pt>
                <c:pt idx="34">
                  <c:v>31.091942</c:v>
                </c:pt>
                <c:pt idx="35">
                  <c:v>30.023092</c:v>
                </c:pt>
                <c:pt idx="36">
                  <c:v>28.318862</c:v>
                </c:pt>
                <c:pt idx="37">
                  <c:v>29.00338</c:v>
                </c:pt>
                <c:pt idx="38">
                  <c:v>29.475142</c:v>
                </c:pt>
                <c:pt idx="39">
                  <c:v>28.003702</c:v>
                </c:pt>
                <c:pt idx="40">
                  <c:v>28.19921</c:v>
                </c:pt>
                <c:pt idx="41">
                  <c:v>28.543154</c:v>
                </c:pt>
                <c:pt idx="42">
                  <c:v>29.272162</c:v>
                </c:pt>
                <c:pt idx="43">
                  <c:v>28.392538</c:v>
                </c:pt>
                <c:pt idx="44">
                  <c:v>27.371406</c:v>
                </c:pt>
                <c:pt idx="45">
                  <c:v>28.45634</c:v>
                </c:pt>
                <c:pt idx="46">
                  <c:v>29.475396</c:v>
                </c:pt>
                <c:pt idx="47">
                  <c:v>28.473888</c:v>
                </c:pt>
                <c:pt idx="48">
                  <c:v>28.671554</c:v>
                </c:pt>
                <c:pt idx="49">
                  <c:v>27.823164</c:v>
                </c:pt>
                <c:pt idx="50">
                  <c:v>30.683896</c:v>
                </c:pt>
                <c:pt idx="51">
                  <c:v>30.650602</c:v>
                </c:pt>
                <c:pt idx="52">
                  <c:v>29.596622</c:v>
                </c:pt>
                <c:pt idx="53">
                  <c:v>29.290058</c:v>
                </c:pt>
                <c:pt idx="54">
                  <c:v>31.070256</c:v>
                </c:pt>
                <c:pt idx="55">
                  <c:v>31.367646</c:v>
                </c:pt>
                <c:pt idx="56">
                  <c:v>30.336722</c:v>
                </c:pt>
                <c:pt idx="57">
                  <c:v>27.491386</c:v>
                </c:pt>
                <c:pt idx="58">
                  <c:v>26.323118</c:v>
                </c:pt>
                <c:pt idx="59">
                  <c:v>24.015998</c:v>
                </c:pt>
                <c:pt idx="60">
                  <c:v>21.26537</c:v>
                </c:pt>
                <c:pt idx="61">
                  <c:v>21.305982</c:v>
                </c:pt>
                <c:pt idx="62">
                  <c:v>20.525586</c:v>
                </c:pt>
                <c:pt idx="63">
                  <c:v>19.048078</c:v>
                </c:pt>
                <c:pt idx="64">
                  <c:v>17.320942</c:v>
                </c:pt>
                <c:pt idx="65">
                  <c:v>16.982016</c:v>
                </c:pt>
                <c:pt idx="66">
                  <c:v>16.717672</c:v>
                </c:pt>
                <c:pt idx="67">
                  <c:v>15.76007</c:v>
                </c:pt>
                <c:pt idx="68">
                  <c:v>13.242018</c:v>
                </c:pt>
                <c:pt idx="69">
                  <c:v>13.561126</c:v>
                </c:pt>
                <c:pt idx="70">
                  <c:v>13.601314</c:v>
                </c:pt>
                <c:pt idx="71">
                  <c:v>12.095526</c:v>
                </c:pt>
                <c:pt idx="72">
                  <c:v>10.1267714</c:v>
                </c:pt>
                <c:pt idx="73">
                  <c:v>10.1455354</c:v>
                </c:pt>
                <c:pt idx="74">
                  <c:v>10.5081656</c:v>
                </c:pt>
                <c:pt idx="75">
                  <c:v>9.955709799999999</c:v>
                </c:pt>
                <c:pt idx="76">
                  <c:v>8.4415754</c:v>
                </c:pt>
                <c:pt idx="77">
                  <c:v>7.9191596</c:v>
                </c:pt>
                <c:pt idx="78">
                  <c:v>8.312250799999999</c:v>
                </c:pt>
                <c:pt idx="79">
                  <c:v>7.476645599999999</c:v>
                </c:pt>
                <c:pt idx="80">
                  <c:v>5.9203162</c:v>
                </c:pt>
                <c:pt idx="81">
                  <c:v>4.908093599999999</c:v>
                </c:pt>
                <c:pt idx="82">
                  <c:v>5.589557</c:v>
                </c:pt>
                <c:pt idx="83">
                  <c:v>5.7597262</c:v>
                </c:pt>
                <c:pt idx="84">
                  <c:v>4.5298012</c:v>
                </c:pt>
                <c:pt idx="85">
                  <c:v>2.3241456</c:v>
                </c:pt>
                <c:pt idx="86">
                  <c:v>2.9707004</c:v>
                </c:pt>
                <c:pt idx="87">
                  <c:v>3.1557224</c:v>
                </c:pt>
                <c:pt idx="88">
                  <c:v>0.1428078</c:v>
                </c:pt>
                <c:pt idx="89">
                  <c:v>-2.6938012</c:v>
                </c:pt>
                <c:pt idx="90">
                  <c:v>-3.6600328</c:v>
                </c:pt>
                <c:pt idx="91">
                  <c:v>-4.6815414</c:v>
                </c:pt>
                <c:pt idx="92">
                  <c:v>-5.3192708</c:v>
                </c:pt>
                <c:pt idx="93">
                  <c:v>-6.0813184</c:v>
                </c:pt>
                <c:pt idx="94">
                  <c:v>-6.3476808</c:v>
                </c:pt>
                <c:pt idx="95">
                  <c:v>-7.0362208</c:v>
                </c:pt>
                <c:pt idx="96">
                  <c:v>-6.491788</c:v>
                </c:pt>
                <c:pt idx="97">
                  <c:v>-8.156961599999999</c:v>
                </c:pt>
                <c:pt idx="98">
                  <c:v>-8.7208288</c:v>
                </c:pt>
                <c:pt idx="99">
                  <c:v>-7.817783799999999</c:v>
                </c:pt>
                <c:pt idx="100">
                  <c:v>-7.7681118</c:v>
                </c:pt>
                <c:pt idx="101">
                  <c:v>-9.126150599999999</c:v>
                </c:pt>
                <c:pt idx="102">
                  <c:v>-9.810461999999999</c:v>
                </c:pt>
                <c:pt idx="103">
                  <c:v>-8.995589599999999</c:v>
                </c:pt>
                <c:pt idx="104">
                  <c:v>-8.8054714</c:v>
                </c:pt>
                <c:pt idx="105">
                  <c:v>-9.8763226</c:v>
                </c:pt>
                <c:pt idx="106">
                  <c:v>-10.3360814</c:v>
                </c:pt>
                <c:pt idx="107">
                  <c:v>-10.0709572</c:v>
                </c:pt>
                <c:pt idx="108">
                  <c:v>-9.287621</c:v>
                </c:pt>
                <c:pt idx="109">
                  <c:v>-9.4637688</c:v>
                </c:pt>
                <c:pt idx="110">
                  <c:v>-11.192194</c:v>
                </c:pt>
                <c:pt idx="111">
                  <c:v>-10.0796502</c:v>
                </c:pt>
                <c:pt idx="112">
                  <c:v>-10.3812106</c:v>
                </c:pt>
                <c:pt idx="113">
                  <c:v>-10.4676668</c:v>
                </c:pt>
                <c:pt idx="114">
                  <c:v>-12.096252</c:v>
                </c:pt>
                <c:pt idx="115">
                  <c:v>-12.21251</c:v>
                </c:pt>
                <c:pt idx="116">
                  <c:v>-11.775172</c:v>
                </c:pt>
                <c:pt idx="117">
                  <c:v>-10.758406</c:v>
                </c:pt>
                <c:pt idx="118">
                  <c:v>-12.613518</c:v>
                </c:pt>
                <c:pt idx="119">
                  <c:v>-12.869318</c:v>
                </c:pt>
                <c:pt idx="120">
                  <c:v>-12.182764</c:v>
                </c:pt>
                <c:pt idx="121">
                  <c:v>-12.007796</c:v>
                </c:pt>
                <c:pt idx="122">
                  <c:v>-13.217978</c:v>
                </c:pt>
                <c:pt idx="123">
                  <c:v>-13.720344</c:v>
                </c:pt>
                <c:pt idx="124">
                  <c:v>-13.24711</c:v>
                </c:pt>
                <c:pt idx="125">
                  <c:v>-12.87119</c:v>
                </c:pt>
                <c:pt idx="126">
                  <c:v>-13.4011</c:v>
                </c:pt>
                <c:pt idx="127">
                  <c:v>-14.90148</c:v>
                </c:pt>
                <c:pt idx="128">
                  <c:v>-14.089156</c:v>
                </c:pt>
                <c:pt idx="129">
                  <c:v>-14.059762</c:v>
                </c:pt>
                <c:pt idx="130">
                  <c:v>-14.991186</c:v>
                </c:pt>
                <c:pt idx="131">
                  <c:v>-16.581478</c:v>
                </c:pt>
                <c:pt idx="132">
                  <c:v>-15.897348</c:v>
                </c:pt>
                <c:pt idx="133">
                  <c:v>-15.358176</c:v>
                </c:pt>
                <c:pt idx="134">
                  <c:v>-15.599338</c:v>
                </c:pt>
                <c:pt idx="135">
                  <c:v>-17.388712</c:v>
                </c:pt>
                <c:pt idx="136">
                  <c:v>-17.495698</c:v>
                </c:pt>
                <c:pt idx="137">
                  <c:v>-17.322522</c:v>
                </c:pt>
                <c:pt idx="138">
                  <c:v>-17.469702</c:v>
                </c:pt>
                <c:pt idx="139">
                  <c:v>-19.208702</c:v>
                </c:pt>
                <c:pt idx="140">
                  <c:v>-19.941338</c:v>
                </c:pt>
                <c:pt idx="141">
                  <c:v>-19.48476</c:v>
                </c:pt>
                <c:pt idx="142">
                  <c:v>-20.202634</c:v>
                </c:pt>
                <c:pt idx="143">
                  <c:v>-22.532462</c:v>
                </c:pt>
                <c:pt idx="144">
                  <c:v>-23.109904</c:v>
                </c:pt>
                <c:pt idx="145">
                  <c:v>-23.5272</c:v>
                </c:pt>
                <c:pt idx="146">
                  <c:v>-23.31056</c:v>
                </c:pt>
                <c:pt idx="147">
                  <c:v>-19.915922</c:v>
                </c:pt>
                <c:pt idx="148">
                  <c:v>-18.305672</c:v>
                </c:pt>
                <c:pt idx="149">
                  <c:v>-15.981054</c:v>
                </c:pt>
                <c:pt idx="150">
                  <c:v>-13.659224</c:v>
                </c:pt>
                <c:pt idx="151">
                  <c:v>-13.041058</c:v>
                </c:pt>
                <c:pt idx="152">
                  <c:v>-12.704494</c:v>
                </c:pt>
                <c:pt idx="153">
                  <c:v>-11.593196</c:v>
                </c:pt>
                <c:pt idx="154">
                  <c:v>-8.666982999999998</c:v>
                </c:pt>
                <c:pt idx="155">
                  <c:v>-9.2629822</c:v>
                </c:pt>
                <c:pt idx="156">
                  <c:v>-9.261167199999999</c:v>
                </c:pt>
                <c:pt idx="157">
                  <c:v>-8.617974799999999</c:v>
                </c:pt>
                <c:pt idx="158">
                  <c:v>-7.1342786</c:v>
                </c:pt>
                <c:pt idx="159">
                  <c:v>-6.1592972</c:v>
                </c:pt>
                <c:pt idx="160">
                  <c:v>-7.165959000000001</c:v>
                </c:pt>
                <c:pt idx="161">
                  <c:v>-6.884358000000001</c:v>
                </c:pt>
                <c:pt idx="162">
                  <c:v>-5.0677094</c:v>
                </c:pt>
                <c:pt idx="163">
                  <c:v>-4.0392378</c:v>
                </c:pt>
                <c:pt idx="164">
                  <c:v>-4.7769034</c:v>
                </c:pt>
                <c:pt idx="165">
                  <c:v>-4.2719772</c:v>
                </c:pt>
                <c:pt idx="166">
                  <c:v>-3.5746176</c:v>
                </c:pt>
                <c:pt idx="167">
                  <c:v>-2.9331194</c:v>
                </c:pt>
                <c:pt idx="168">
                  <c:v>-3.1270648</c:v>
                </c:pt>
                <c:pt idx="169">
                  <c:v>-2.9649064</c:v>
                </c:pt>
                <c:pt idx="170">
                  <c:v>-1.5397542</c:v>
                </c:pt>
                <c:pt idx="171">
                  <c:v>-0.1488022</c:v>
                </c:pt>
                <c:pt idx="172">
                  <c:v>-0.6291445999999999</c:v>
                </c:pt>
                <c:pt idx="173">
                  <c:v>-1.3305592</c:v>
                </c:pt>
                <c:pt idx="174">
                  <c:v>-0.2678954</c:v>
                </c:pt>
                <c:pt idx="175">
                  <c:v>1.461082</c:v>
                </c:pt>
                <c:pt idx="176">
                  <c:v>1.3027446</c:v>
                </c:pt>
                <c:pt idx="177">
                  <c:v>1.4343828</c:v>
                </c:pt>
                <c:pt idx="178">
                  <c:v>0.6830314</c:v>
                </c:pt>
                <c:pt idx="179">
                  <c:v>2.8909388</c:v>
                </c:pt>
                <c:pt idx="180">
                  <c:v>2.8330638</c:v>
                </c:pt>
                <c:pt idx="181">
                  <c:v>2.2281132</c:v>
                </c:pt>
                <c:pt idx="182">
                  <c:v>2.656429333333333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3.1173645</c:v>
                </c:pt>
                <c:pt idx="1">
                  <c:v>3.9036636</c:v>
                </c:pt>
                <c:pt idx="2">
                  <c:v>4.136146800000001</c:v>
                </c:pt>
                <c:pt idx="3">
                  <c:v>3.936022</c:v>
                </c:pt>
                <c:pt idx="4">
                  <c:v>3.2392688</c:v>
                </c:pt>
                <c:pt idx="5">
                  <c:v>5.024005799999999</c:v>
                </c:pt>
                <c:pt idx="6">
                  <c:v>4.9371836</c:v>
                </c:pt>
                <c:pt idx="7">
                  <c:v>5.3369566</c:v>
                </c:pt>
                <c:pt idx="8">
                  <c:v>4.9167818</c:v>
                </c:pt>
                <c:pt idx="9">
                  <c:v>6.141491</c:v>
                </c:pt>
                <c:pt idx="10">
                  <c:v>6.2979308</c:v>
                </c:pt>
                <c:pt idx="11">
                  <c:v>6.2549006</c:v>
                </c:pt>
                <c:pt idx="12">
                  <c:v>6.5753252</c:v>
                </c:pt>
                <c:pt idx="13">
                  <c:v>7.554943400000001</c:v>
                </c:pt>
                <c:pt idx="14">
                  <c:v>8.9808702</c:v>
                </c:pt>
                <c:pt idx="15">
                  <c:v>9.024412000000002</c:v>
                </c:pt>
                <c:pt idx="16">
                  <c:v>8.055139</c:v>
                </c:pt>
                <c:pt idx="17">
                  <c:v>8.8986558</c:v>
                </c:pt>
                <c:pt idx="18">
                  <c:v>11.393022</c:v>
                </c:pt>
                <c:pt idx="19">
                  <c:v>11.360546</c:v>
                </c:pt>
                <c:pt idx="20">
                  <c:v>11.223954</c:v>
                </c:pt>
                <c:pt idx="21">
                  <c:v>11.98352</c:v>
                </c:pt>
                <c:pt idx="22">
                  <c:v>14.494992</c:v>
                </c:pt>
                <c:pt idx="23">
                  <c:v>15.873598</c:v>
                </c:pt>
                <c:pt idx="24">
                  <c:v>17.04686</c:v>
                </c:pt>
                <c:pt idx="25">
                  <c:v>19.074196</c:v>
                </c:pt>
                <c:pt idx="26">
                  <c:v>22.51476</c:v>
                </c:pt>
                <c:pt idx="27">
                  <c:v>26.224876</c:v>
                </c:pt>
                <c:pt idx="28">
                  <c:v>28.23073</c:v>
                </c:pt>
                <c:pt idx="29">
                  <c:v>29.798872</c:v>
                </c:pt>
                <c:pt idx="30">
                  <c:v>30.367768</c:v>
                </c:pt>
                <c:pt idx="31">
                  <c:v>31.083732</c:v>
                </c:pt>
                <c:pt idx="32">
                  <c:v>29.713928</c:v>
                </c:pt>
                <c:pt idx="33">
                  <c:v>29.229066</c:v>
                </c:pt>
                <c:pt idx="34">
                  <c:v>29.430598</c:v>
                </c:pt>
                <c:pt idx="35">
                  <c:v>29.955734</c:v>
                </c:pt>
                <c:pt idx="36">
                  <c:v>28.820292</c:v>
                </c:pt>
                <c:pt idx="37">
                  <c:v>28.268012</c:v>
                </c:pt>
                <c:pt idx="38">
                  <c:v>28.574258</c:v>
                </c:pt>
                <c:pt idx="39">
                  <c:v>29.767058</c:v>
                </c:pt>
                <c:pt idx="40">
                  <c:v>28.60343</c:v>
                </c:pt>
                <c:pt idx="41">
                  <c:v>28.4245</c:v>
                </c:pt>
                <c:pt idx="42">
                  <c:v>27.612372</c:v>
                </c:pt>
                <c:pt idx="43">
                  <c:v>29.082992</c:v>
                </c:pt>
                <c:pt idx="44">
                  <c:v>28.435002</c:v>
                </c:pt>
                <c:pt idx="45">
                  <c:v>28.16448</c:v>
                </c:pt>
                <c:pt idx="46">
                  <c:v>27.950634</c:v>
                </c:pt>
                <c:pt idx="47">
                  <c:v>29.021372</c:v>
                </c:pt>
                <c:pt idx="48">
                  <c:v>29.435476</c:v>
                </c:pt>
                <c:pt idx="49">
                  <c:v>29.336538</c:v>
                </c:pt>
                <c:pt idx="50">
                  <c:v>29.45633</c:v>
                </c:pt>
                <c:pt idx="51">
                  <c:v>30.95388</c:v>
                </c:pt>
                <c:pt idx="52">
                  <c:v>31.467014</c:v>
                </c:pt>
                <c:pt idx="53">
                  <c:v>30.824822</c:v>
                </c:pt>
                <c:pt idx="54">
                  <c:v>30.35136</c:v>
                </c:pt>
                <c:pt idx="55">
                  <c:v>27.936416</c:v>
                </c:pt>
                <c:pt idx="56">
                  <c:v>25.655328</c:v>
                </c:pt>
                <c:pt idx="57">
                  <c:v>23.364618</c:v>
                </c:pt>
                <c:pt idx="58">
                  <c:v>22.465368</c:v>
                </c:pt>
                <c:pt idx="59">
                  <c:v>21.299424</c:v>
                </c:pt>
                <c:pt idx="60">
                  <c:v>20.213936</c:v>
                </c:pt>
                <c:pt idx="61">
                  <c:v>17.7723</c:v>
                </c:pt>
                <c:pt idx="62">
                  <c:v>17.590992</c:v>
                </c:pt>
                <c:pt idx="63">
                  <c:v>17.522776</c:v>
                </c:pt>
                <c:pt idx="64">
                  <c:v>16.643282</c:v>
                </c:pt>
                <c:pt idx="65">
                  <c:v>14.652206</c:v>
                </c:pt>
                <c:pt idx="66">
                  <c:v>13.72669</c:v>
                </c:pt>
                <c:pt idx="67">
                  <c:v>13.622582</c:v>
                </c:pt>
                <c:pt idx="68">
                  <c:v>13.22585</c:v>
                </c:pt>
                <c:pt idx="69">
                  <c:v>11.553934</c:v>
                </c:pt>
                <c:pt idx="70">
                  <c:v>10.762701</c:v>
                </c:pt>
                <c:pt idx="71">
                  <c:v>10.839346</c:v>
                </c:pt>
                <c:pt idx="72">
                  <c:v>10.4108404</c:v>
                </c:pt>
                <c:pt idx="73">
                  <c:v>9.5524834</c:v>
                </c:pt>
                <c:pt idx="74">
                  <c:v>7.997856799999999</c:v>
                </c:pt>
                <c:pt idx="75">
                  <c:v>8.2045736</c:v>
                </c:pt>
                <c:pt idx="76">
                  <c:v>7.630431799999999</c:v>
                </c:pt>
                <c:pt idx="77">
                  <c:v>7.2964078</c:v>
                </c:pt>
                <c:pt idx="78">
                  <c:v>5.1284396</c:v>
                </c:pt>
                <c:pt idx="79">
                  <c:v>5.7568796</c:v>
                </c:pt>
                <c:pt idx="80">
                  <c:v>6.3257432</c:v>
                </c:pt>
                <c:pt idx="81">
                  <c:v>5.1737604</c:v>
                </c:pt>
                <c:pt idx="82">
                  <c:v>3.641017</c:v>
                </c:pt>
                <c:pt idx="83">
                  <c:v>3.2139116</c:v>
                </c:pt>
                <c:pt idx="84">
                  <c:v>2.9689438</c:v>
                </c:pt>
                <c:pt idx="85">
                  <c:v>2.4485142</c:v>
                </c:pt>
                <c:pt idx="86">
                  <c:v>-0.697875</c:v>
                </c:pt>
                <c:pt idx="87">
                  <c:v>-2.4174634</c:v>
                </c:pt>
                <c:pt idx="88">
                  <c:v>-2.9871294</c:v>
                </c:pt>
                <c:pt idx="89">
                  <c:v>-4.2135134</c:v>
                </c:pt>
                <c:pt idx="90">
                  <c:v>-5.6566718</c:v>
                </c:pt>
                <c:pt idx="91">
                  <c:v>-6.749416999999999</c:v>
                </c:pt>
                <c:pt idx="92">
                  <c:v>-5.818705599999999</c:v>
                </c:pt>
                <c:pt idx="93">
                  <c:v>-5.9247722</c:v>
                </c:pt>
                <c:pt idx="94">
                  <c:v>-7.0351</c:v>
                </c:pt>
                <c:pt idx="95">
                  <c:v>-7.885054800000001</c:v>
                </c:pt>
                <c:pt idx="96">
                  <c:v>-8.0501212</c:v>
                </c:pt>
                <c:pt idx="97">
                  <c:v>-7.602897400000001</c:v>
                </c:pt>
                <c:pt idx="98">
                  <c:v>-8.45989</c:v>
                </c:pt>
                <c:pt idx="99">
                  <c:v>-8.933319600000001</c:v>
                </c:pt>
                <c:pt idx="100">
                  <c:v>-9.096401400000001</c:v>
                </c:pt>
                <c:pt idx="101">
                  <c:v>-8.8811158</c:v>
                </c:pt>
                <c:pt idx="102">
                  <c:v>-8.3181288</c:v>
                </c:pt>
                <c:pt idx="103">
                  <c:v>-10.721988</c:v>
                </c:pt>
                <c:pt idx="104">
                  <c:v>-9.586080599999999</c:v>
                </c:pt>
                <c:pt idx="105">
                  <c:v>-8.702652199999999</c:v>
                </c:pt>
                <c:pt idx="106">
                  <c:v>-9.3486814</c:v>
                </c:pt>
                <c:pt idx="107">
                  <c:v>-10.8416346</c:v>
                </c:pt>
                <c:pt idx="108">
                  <c:v>-10.5793228</c:v>
                </c:pt>
                <c:pt idx="109">
                  <c:v>-9.548766599999999</c:v>
                </c:pt>
                <c:pt idx="110">
                  <c:v>-9.4345766</c:v>
                </c:pt>
                <c:pt idx="111">
                  <c:v>-12.145528</c:v>
                </c:pt>
                <c:pt idx="112">
                  <c:v>-11.960726</c:v>
                </c:pt>
                <c:pt idx="113">
                  <c:v>-10.933956</c:v>
                </c:pt>
                <c:pt idx="114">
                  <c:v>-11.194802</c:v>
                </c:pt>
                <c:pt idx="115">
                  <c:v>-11.975924</c:v>
                </c:pt>
                <c:pt idx="116">
                  <c:v>-12.373956</c:v>
                </c:pt>
                <c:pt idx="117">
                  <c:v>-11.521698</c:v>
                </c:pt>
                <c:pt idx="118">
                  <c:v>-12.101354</c:v>
                </c:pt>
                <c:pt idx="119">
                  <c:v>-13.329954</c:v>
                </c:pt>
                <c:pt idx="120">
                  <c:v>-13.421536</c:v>
                </c:pt>
                <c:pt idx="121">
                  <c:v>-13.022722</c:v>
                </c:pt>
                <c:pt idx="122">
                  <c:v>-12.73641</c:v>
                </c:pt>
                <c:pt idx="123">
                  <c:v>-13.328434</c:v>
                </c:pt>
                <c:pt idx="124">
                  <c:v>-14.880126</c:v>
                </c:pt>
                <c:pt idx="125">
                  <c:v>-14.05538</c:v>
                </c:pt>
                <c:pt idx="126">
                  <c:v>-13.534374</c:v>
                </c:pt>
                <c:pt idx="127">
                  <c:v>-14.365408</c:v>
                </c:pt>
                <c:pt idx="128">
                  <c:v>-16.055354</c:v>
                </c:pt>
                <c:pt idx="129">
                  <c:v>-15.154002</c:v>
                </c:pt>
                <c:pt idx="130">
                  <c:v>-14.80742</c:v>
                </c:pt>
                <c:pt idx="131">
                  <c:v>-14.899374</c:v>
                </c:pt>
                <c:pt idx="132">
                  <c:v>-16.695734</c:v>
                </c:pt>
                <c:pt idx="133">
                  <c:v>-17.06783</c:v>
                </c:pt>
                <c:pt idx="134">
                  <c:v>-16.868446</c:v>
                </c:pt>
                <c:pt idx="135">
                  <c:v>-16.35581</c:v>
                </c:pt>
                <c:pt idx="136">
                  <c:v>-18.78493</c:v>
                </c:pt>
                <c:pt idx="137">
                  <c:v>-19.714454</c:v>
                </c:pt>
                <c:pt idx="138">
                  <c:v>-19.085184</c:v>
                </c:pt>
                <c:pt idx="139">
                  <c:v>-19.656902</c:v>
                </c:pt>
                <c:pt idx="140">
                  <c:v>-21.235166</c:v>
                </c:pt>
                <c:pt idx="141">
                  <c:v>-22.501802</c:v>
                </c:pt>
                <c:pt idx="142">
                  <c:v>-23.136802</c:v>
                </c:pt>
                <c:pt idx="143">
                  <c:v>-23.2652</c:v>
                </c:pt>
                <c:pt idx="144">
                  <c:v>-23.57183</c:v>
                </c:pt>
                <c:pt idx="145">
                  <c:v>-20.114692</c:v>
                </c:pt>
                <c:pt idx="146">
                  <c:v>-17.75242</c:v>
                </c:pt>
                <c:pt idx="147">
                  <c:v>-14.766326</c:v>
                </c:pt>
                <c:pt idx="148">
                  <c:v>-14.394052</c:v>
                </c:pt>
                <c:pt idx="149">
                  <c:v>-13.591822</c:v>
                </c:pt>
                <c:pt idx="150">
                  <c:v>-12.516516</c:v>
                </c:pt>
                <c:pt idx="151">
                  <c:v>-10.4416136</c:v>
                </c:pt>
                <c:pt idx="152">
                  <c:v>-9.676509200000002</c:v>
                </c:pt>
                <c:pt idx="153">
                  <c:v>-10.1725398</c:v>
                </c:pt>
                <c:pt idx="154">
                  <c:v>-9.5874314</c:v>
                </c:pt>
                <c:pt idx="155">
                  <c:v>-7.1047438</c:v>
                </c:pt>
                <c:pt idx="156">
                  <c:v>-7.231393199999999</c:v>
                </c:pt>
                <c:pt idx="157">
                  <c:v>-7.332088600000001</c:v>
                </c:pt>
                <c:pt idx="158">
                  <c:v>-7.205918</c:v>
                </c:pt>
                <c:pt idx="159">
                  <c:v>-4.9763454</c:v>
                </c:pt>
                <c:pt idx="160">
                  <c:v>-4.7436284</c:v>
                </c:pt>
                <c:pt idx="161">
                  <c:v>-4.7885576</c:v>
                </c:pt>
                <c:pt idx="162">
                  <c:v>-5.1483224</c:v>
                </c:pt>
                <c:pt idx="163">
                  <c:v>-3.3049456</c:v>
                </c:pt>
                <c:pt idx="164">
                  <c:v>-2.3482076</c:v>
                </c:pt>
                <c:pt idx="165">
                  <c:v>-3.2134536</c:v>
                </c:pt>
                <c:pt idx="166">
                  <c:v>-3.1691414</c:v>
                </c:pt>
                <c:pt idx="167">
                  <c:v>-2.6069072</c:v>
                </c:pt>
                <c:pt idx="168">
                  <c:v>0.4070914</c:v>
                </c:pt>
                <c:pt idx="169">
                  <c:v>-0.6724968</c:v>
                </c:pt>
                <c:pt idx="170">
                  <c:v>-1.7865328</c:v>
                </c:pt>
                <c:pt idx="171">
                  <c:v>-0.9456174000000001</c:v>
                </c:pt>
                <c:pt idx="172">
                  <c:v>0.6652522000000001</c:v>
                </c:pt>
                <c:pt idx="173">
                  <c:v>0.4105288</c:v>
                </c:pt>
                <c:pt idx="174">
                  <c:v>-0.02403460000000001</c:v>
                </c:pt>
                <c:pt idx="175">
                  <c:v>0.3387898</c:v>
                </c:pt>
                <c:pt idx="176">
                  <c:v>3.308036</c:v>
                </c:pt>
                <c:pt idx="177">
                  <c:v>2.5314454</c:v>
                </c:pt>
                <c:pt idx="178">
                  <c:v>2.4892602</c:v>
                </c:pt>
                <c:pt idx="179">
                  <c:v>1.3738322</c:v>
                </c:pt>
                <c:pt idx="180">
                  <c:v>3.739883</c:v>
                </c:pt>
                <c:pt idx="181">
                  <c:v>3.8858128</c:v>
                </c:pt>
                <c:pt idx="182">
                  <c:v>3.936252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3.147062</c:v>
                </c:pt>
                <c:pt idx="1">
                  <c:v>3.6763994</c:v>
                </c:pt>
                <c:pt idx="2">
                  <c:v>4.683868599999999</c:v>
                </c:pt>
                <c:pt idx="3">
                  <c:v>4.9942704</c:v>
                </c:pt>
                <c:pt idx="4">
                  <c:v>4.627145400000001</c:v>
                </c:pt>
                <c:pt idx="5">
                  <c:v>5.0107928</c:v>
                </c:pt>
                <c:pt idx="6">
                  <c:v>5.139508999999999</c:v>
                </c:pt>
                <c:pt idx="7">
                  <c:v>6.341037999999999</c:v>
                </c:pt>
                <c:pt idx="8">
                  <c:v>6.2965058</c:v>
                </c:pt>
                <c:pt idx="9">
                  <c:v>6.4435774</c:v>
                </c:pt>
                <c:pt idx="10">
                  <c:v>6.5130436</c:v>
                </c:pt>
                <c:pt idx="11">
                  <c:v>8.7456142</c:v>
                </c:pt>
                <c:pt idx="12">
                  <c:v>8.1509272</c:v>
                </c:pt>
                <c:pt idx="13">
                  <c:v>8.0100666</c:v>
                </c:pt>
                <c:pt idx="14">
                  <c:v>9.6236964</c:v>
                </c:pt>
                <c:pt idx="15">
                  <c:v>10.327014</c:v>
                </c:pt>
                <c:pt idx="16">
                  <c:v>10.399044</c:v>
                </c:pt>
                <c:pt idx="17">
                  <c:v>10.6688904</c:v>
                </c:pt>
                <c:pt idx="18">
                  <c:v>10.8828734</c:v>
                </c:pt>
                <c:pt idx="19">
                  <c:v>13.106066</c:v>
                </c:pt>
                <c:pt idx="20">
                  <c:v>14.791606</c:v>
                </c:pt>
                <c:pt idx="21">
                  <c:v>14.805514</c:v>
                </c:pt>
                <c:pt idx="22">
                  <c:v>17.169466</c:v>
                </c:pt>
                <c:pt idx="23">
                  <c:v>19.878166</c:v>
                </c:pt>
                <c:pt idx="24">
                  <c:v>23.40416</c:v>
                </c:pt>
                <c:pt idx="25">
                  <c:v>25.901124</c:v>
                </c:pt>
                <c:pt idx="26">
                  <c:v>27.773044</c:v>
                </c:pt>
                <c:pt idx="27">
                  <c:v>30.0987</c:v>
                </c:pt>
                <c:pt idx="28">
                  <c:v>31.243468</c:v>
                </c:pt>
                <c:pt idx="29">
                  <c:v>30.501352</c:v>
                </c:pt>
                <c:pt idx="30">
                  <c:v>29.17742</c:v>
                </c:pt>
                <c:pt idx="31">
                  <c:v>29.288314</c:v>
                </c:pt>
                <c:pt idx="32">
                  <c:v>29.450536</c:v>
                </c:pt>
                <c:pt idx="33">
                  <c:v>29.15812</c:v>
                </c:pt>
                <c:pt idx="34">
                  <c:v>28.560442</c:v>
                </c:pt>
                <c:pt idx="35">
                  <c:v>28.712154</c:v>
                </c:pt>
                <c:pt idx="36">
                  <c:v>29.589374</c:v>
                </c:pt>
                <c:pt idx="37">
                  <c:v>29.595462</c:v>
                </c:pt>
                <c:pt idx="38">
                  <c:v>28.371018</c:v>
                </c:pt>
                <c:pt idx="39">
                  <c:v>27.578758</c:v>
                </c:pt>
                <c:pt idx="40">
                  <c:v>28.828122</c:v>
                </c:pt>
                <c:pt idx="41">
                  <c:v>29.225682</c:v>
                </c:pt>
                <c:pt idx="42">
                  <c:v>28.122274</c:v>
                </c:pt>
                <c:pt idx="43">
                  <c:v>28.219932</c:v>
                </c:pt>
                <c:pt idx="44">
                  <c:v>28.98724</c:v>
                </c:pt>
                <c:pt idx="45">
                  <c:v>29.68987</c:v>
                </c:pt>
                <c:pt idx="46">
                  <c:v>29.402168</c:v>
                </c:pt>
                <c:pt idx="47">
                  <c:v>29.419908</c:v>
                </c:pt>
                <c:pt idx="48">
                  <c:v>29.762346</c:v>
                </c:pt>
                <c:pt idx="49">
                  <c:v>31.386848</c:v>
                </c:pt>
                <c:pt idx="50">
                  <c:v>30.081246</c:v>
                </c:pt>
                <c:pt idx="51">
                  <c:v>31.037312</c:v>
                </c:pt>
                <c:pt idx="52">
                  <c:v>30.746212</c:v>
                </c:pt>
                <c:pt idx="53">
                  <c:v>27.960032</c:v>
                </c:pt>
                <c:pt idx="54">
                  <c:v>25.015062</c:v>
                </c:pt>
                <c:pt idx="55">
                  <c:v>23.563994</c:v>
                </c:pt>
                <c:pt idx="56">
                  <c:v>22.500726</c:v>
                </c:pt>
                <c:pt idx="57">
                  <c:v>21.144134</c:v>
                </c:pt>
                <c:pt idx="58">
                  <c:v>19.080484</c:v>
                </c:pt>
                <c:pt idx="59">
                  <c:v>18.566214</c:v>
                </c:pt>
                <c:pt idx="60">
                  <c:v>18.328908</c:v>
                </c:pt>
                <c:pt idx="61">
                  <c:v>17.44539</c:v>
                </c:pt>
                <c:pt idx="62">
                  <c:v>15.503632</c:v>
                </c:pt>
                <c:pt idx="63">
                  <c:v>15.342966</c:v>
                </c:pt>
                <c:pt idx="64">
                  <c:v>14.733124</c:v>
                </c:pt>
                <c:pt idx="65">
                  <c:v>14.719026</c:v>
                </c:pt>
                <c:pt idx="66">
                  <c:v>12.57866</c:v>
                </c:pt>
                <c:pt idx="67">
                  <c:v>11.119154</c:v>
                </c:pt>
                <c:pt idx="68">
                  <c:v>12.104716</c:v>
                </c:pt>
                <c:pt idx="69">
                  <c:v>11.54145</c:v>
                </c:pt>
                <c:pt idx="70">
                  <c:v>9.2357756</c:v>
                </c:pt>
                <c:pt idx="71">
                  <c:v>8.7318964</c:v>
                </c:pt>
                <c:pt idx="72">
                  <c:v>9.9113214</c:v>
                </c:pt>
                <c:pt idx="73">
                  <c:v>8.6854952</c:v>
                </c:pt>
                <c:pt idx="74">
                  <c:v>8.206246</c:v>
                </c:pt>
                <c:pt idx="75">
                  <c:v>5.8004828</c:v>
                </c:pt>
                <c:pt idx="76">
                  <c:v>6.5617148</c:v>
                </c:pt>
                <c:pt idx="77">
                  <c:v>6.038867000000001</c:v>
                </c:pt>
                <c:pt idx="78">
                  <c:v>5.7660898</c:v>
                </c:pt>
                <c:pt idx="79">
                  <c:v>4.263511400000001</c:v>
                </c:pt>
                <c:pt idx="80">
                  <c:v>4.209344400000001</c:v>
                </c:pt>
                <c:pt idx="81">
                  <c:v>3.7653282</c:v>
                </c:pt>
                <c:pt idx="82">
                  <c:v>2.8416144</c:v>
                </c:pt>
                <c:pt idx="83">
                  <c:v>-0.2174358000000001</c:v>
                </c:pt>
                <c:pt idx="84">
                  <c:v>-1.5405964</c:v>
                </c:pt>
                <c:pt idx="85">
                  <c:v>-1.8291412</c:v>
                </c:pt>
                <c:pt idx="86">
                  <c:v>-3.2855492</c:v>
                </c:pt>
                <c:pt idx="87">
                  <c:v>-5.313390800000001</c:v>
                </c:pt>
                <c:pt idx="88">
                  <c:v>-6.5065</c:v>
                </c:pt>
                <c:pt idx="89">
                  <c:v>-5.4286704</c:v>
                </c:pt>
                <c:pt idx="90">
                  <c:v>-6.256065</c:v>
                </c:pt>
                <c:pt idx="91">
                  <c:v>-7.1053144</c:v>
                </c:pt>
                <c:pt idx="92">
                  <c:v>-8.3203312</c:v>
                </c:pt>
                <c:pt idx="93">
                  <c:v>-7.4978806</c:v>
                </c:pt>
                <c:pt idx="94">
                  <c:v>-6.9042452</c:v>
                </c:pt>
                <c:pt idx="95">
                  <c:v>-8.341592</c:v>
                </c:pt>
                <c:pt idx="96">
                  <c:v>-9.241969399999999</c:v>
                </c:pt>
                <c:pt idx="97">
                  <c:v>-8.127936200000001</c:v>
                </c:pt>
                <c:pt idx="98">
                  <c:v>-7.974591800000001</c:v>
                </c:pt>
                <c:pt idx="99">
                  <c:v>-8.577551</c:v>
                </c:pt>
                <c:pt idx="100">
                  <c:v>-10.7140778</c:v>
                </c:pt>
                <c:pt idx="101">
                  <c:v>-9.6401906</c:v>
                </c:pt>
                <c:pt idx="102">
                  <c:v>-8.757017400000001</c:v>
                </c:pt>
                <c:pt idx="103">
                  <c:v>-8.811090799999999</c:v>
                </c:pt>
                <c:pt idx="104">
                  <c:v>-10.5341346</c:v>
                </c:pt>
                <c:pt idx="105">
                  <c:v>-10.67825</c:v>
                </c:pt>
                <c:pt idx="106">
                  <c:v>-9.832495</c:v>
                </c:pt>
                <c:pt idx="107">
                  <c:v>-10.0680578</c:v>
                </c:pt>
                <c:pt idx="108">
                  <c:v>-11.312394</c:v>
                </c:pt>
                <c:pt idx="109">
                  <c:v>-11.895946</c:v>
                </c:pt>
                <c:pt idx="110">
                  <c:v>-10.6087522</c:v>
                </c:pt>
                <c:pt idx="111">
                  <c:v>-11.140372</c:v>
                </c:pt>
                <c:pt idx="112">
                  <c:v>-11.402002</c:v>
                </c:pt>
                <c:pt idx="113">
                  <c:v>-12.354946</c:v>
                </c:pt>
                <c:pt idx="114">
                  <c:v>-12.18543</c:v>
                </c:pt>
                <c:pt idx="115">
                  <c:v>-11.708942</c:v>
                </c:pt>
                <c:pt idx="116">
                  <c:v>-12.557872</c:v>
                </c:pt>
                <c:pt idx="117">
                  <c:v>-13.566984</c:v>
                </c:pt>
                <c:pt idx="118">
                  <c:v>-12.96038</c:v>
                </c:pt>
                <c:pt idx="119">
                  <c:v>-12.38709</c:v>
                </c:pt>
                <c:pt idx="120">
                  <c:v>-13.256466</c:v>
                </c:pt>
                <c:pt idx="121">
                  <c:v>-13.832656</c:v>
                </c:pt>
                <c:pt idx="122">
                  <c:v>-13.865348</c:v>
                </c:pt>
                <c:pt idx="123">
                  <c:v>-13.371492</c:v>
                </c:pt>
                <c:pt idx="124">
                  <c:v>-13.479944</c:v>
                </c:pt>
                <c:pt idx="125">
                  <c:v>-15.939704</c:v>
                </c:pt>
                <c:pt idx="126">
                  <c:v>-15.410058</c:v>
                </c:pt>
                <c:pt idx="127">
                  <c:v>-15.149874</c:v>
                </c:pt>
                <c:pt idx="128">
                  <c:v>-14.844572</c:v>
                </c:pt>
                <c:pt idx="129">
                  <c:v>-15.930354</c:v>
                </c:pt>
                <c:pt idx="130">
                  <c:v>-16.95276</c:v>
                </c:pt>
                <c:pt idx="131">
                  <c:v>-16.120342</c:v>
                </c:pt>
                <c:pt idx="132">
                  <c:v>-15.890988</c:v>
                </c:pt>
                <c:pt idx="133">
                  <c:v>-17.620356</c:v>
                </c:pt>
                <c:pt idx="134">
                  <c:v>-18.923094</c:v>
                </c:pt>
                <c:pt idx="135">
                  <c:v>-18.081974</c:v>
                </c:pt>
                <c:pt idx="136">
                  <c:v>-18.242634</c:v>
                </c:pt>
                <c:pt idx="137">
                  <c:v>-20.135172</c:v>
                </c:pt>
                <c:pt idx="138">
                  <c:v>-21.542476</c:v>
                </c:pt>
                <c:pt idx="139">
                  <c:v>-21.919164</c:v>
                </c:pt>
                <c:pt idx="140">
                  <c:v>-21.92775</c:v>
                </c:pt>
                <c:pt idx="141">
                  <c:v>-23.700764</c:v>
                </c:pt>
                <c:pt idx="142">
                  <c:v>-24.65996</c:v>
                </c:pt>
                <c:pt idx="143">
                  <c:v>-20.307812</c:v>
                </c:pt>
                <c:pt idx="144">
                  <c:v>-15.895404</c:v>
                </c:pt>
                <c:pt idx="145">
                  <c:v>-15.936368</c:v>
                </c:pt>
                <c:pt idx="146">
                  <c:v>-15.163956</c:v>
                </c:pt>
                <c:pt idx="147">
                  <c:v>-13.598846</c:v>
                </c:pt>
                <c:pt idx="148">
                  <c:v>-11.1376314</c:v>
                </c:pt>
                <c:pt idx="149">
                  <c:v>-10.5836146</c:v>
                </c:pt>
                <c:pt idx="150">
                  <c:v>-10.215031</c:v>
                </c:pt>
                <c:pt idx="151">
                  <c:v>-10.1114174</c:v>
                </c:pt>
                <c:pt idx="152">
                  <c:v>-8.3149414</c:v>
                </c:pt>
                <c:pt idx="153">
                  <c:v>-7.624421799999999</c:v>
                </c:pt>
                <c:pt idx="154">
                  <c:v>-7.9017164</c:v>
                </c:pt>
                <c:pt idx="155">
                  <c:v>-6.7897386</c:v>
                </c:pt>
                <c:pt idx="156">
                  <c:v>-6.1616694</c:v>
                </c:pt>
                <c:pt idx="157">
                  <c:v>-4.838235</c:v>
                </c:pt>
                <c:pt idx="158">
                  <c:v>-4.9684706</c:v>
                </c:pt>
                <c:pt idx="159">
                  <c:v>-5.4378588</c:v>
                </c:pt>
                <c:pt idx="160">
                  <c:v>-4.4462234</c:v>
                </c:pt>
                <c:pt idx="161">
                  <c:v>-3.2545694</c:v>
                </c:pt>
                <c:pt idx="162">
                  <c:v>-3.2423786</c:v>
                </c:pt>
                <c:pt idx="163">
                  <c:v>-3.6422782</c:v>
                </c:pt>
                <c:pt idx="164">
                  <c:v>-2.7593274</c:v>
                </c:pt>
                <c:pt idx="165">
                  <c:v>-1.033117</c:v>
                </c:pt>
                <c:pt idx="166">
                  <c:v>-1.2762838</c:v>
                </c:pt>
                <c:pt idx="167">
                  <c:v>-2.0761722</c:v>
                </c:pt>
                <c:pt idx="168">
                  <c:v>-1.9238114</c:v>
                </c:pt>
                <c:pt idx="169">
                  <c:v>0.7886426</c:v>
                </c:pt>
                <c:pt idx="170">
                  <c:v>0.8249331999999999</c:v>
                </c:pt>
                <c:pt idx="171">
                  <c:v>0.5893181999999999</c:v>
                </c:pt>
                <c:pt idx="172">
                  <c:v>-0.3492418</c:v>
                </c:pt>
                <c:pt idx="173">
                  <c:v>2.2398796</c:v>
                </c:pt>
                <c:pt idx="174">
                  <c:v>2.378702</c:v>
                </c:pt>
                <c:pt idx="175">
                  <c:v>2.2403876</c:v>
                </c:pt>
                <c:pt idx="176">
                  <c:v>1.4456296</c:v>
                </c:pt>
                <c:pt idx="177">
                  <c:v>3.0184074</c:v>
                </c:pt>
                <c:pt idx="178">
                  <c:v>4.3489956</c:v>
                </c:pt>
                <c:pt idx="179">
                  <c:v>3.2335948</c:v>
                </c:pt>
                <c:pt idx="180">
                  <c:v>3.2001482</c:v>
                </c:pt>
                <c:pt idx="181">
                  <c:v>4.5303868</c:v>
                </c:pt>
                <c:pt idx="182">
                  <c:v>5.712619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4.972194</c:v>
                </c:pt>
                <c:pt idx="1">
                  <c:v>4.304794599999999</c:v>
                </c:pt>
                <c:pt idx="2">
                  <c:v>4.218189600000001</c:v>
                </c:pt>
                <c:pt idx="3">
                  <c:v>5.700125</c:v>
                </c:pt>
                <c:pt idx="4">
                  <c:v>6.967603800000001</c:v>
                </c:pt>
                <c:pt idx="5">
                  <c:v>5.8155284</c:v>
                </c:pt>
                <c:pt idx="6">
                  <c:v>5.4120104</c:v>
                </c:pt>
                <c:pt idx="7">
                  <c:v>6.1740322</c:v>
                </c:pt>
                <c:pt idx="8">
                  <c:v>8.283869200000002</c:v>
                </c:pt>
                <c:pt idx="9">
                  <c:v>7.634065799999999</c:v>
                </c:pt>
                <c:pt idx="10">
                  <c:v>7.4964426</c:v>
                </c:pt>
                <c:pt idx="11">
                  <c:v>7.9951934</c:v>
                </c:pt>
                <c:pt idx="12">
                  <c:v>9.726922999999999</c:v>
                </c:pt>
                <c:pt idx="13">
                  <c:v>9.809449599999999</c:v>
                </c:pt>
                <c:pt idx="14">
                  <c:v>10.3794718</c:v>
                </c:pt>
                <c:pt idx="15">
                  <c:v>9.991860800000001</c:v>
                </c:pt>
                <c:pt idx="16">
                  <c:v>12.148964</c:v>
                </c:pt>
                <c:pt idx="17">
                  <c:v>13.533094</c:v>
                </c:pt>
                <c:pt idx="18">
                  <c:v>13.536042</c:v>
                </c:pt>
                <c:pt idx="19">
                  <c:v>14.65711</c:v>
                </c:pt>
                <c:pt idx="20">
                  <c:v>17.913366</c:v>
                </c:pt>
                <c:pt idx="21">
                  <c:v>20.443212</c:v>
                </c:pt>
                <c:pt idx="22">
                  <c:v>22.781856</c:v>
                </c:pt>
                <c:pt idx="23">
                  <c:v>24.98933</c:v>
                </c:pt>
                <c:pt idx="24">
                  <c:v>27.991118</c:v>
                </c:pt>
                <c:pt idx="25">
                  <c:v>31.048192</c:v>
                </c:pt>
                <c:pt idx="26">
                  <c:v>30.892228</c:v>
                </c:pt>
                <c:pt idx="27">
                  <c:v>30.515702</c:v>
                </c:pt>
                <c:pt idx="28">
                  <c:v>29.08752</c:v>
                </c:pt>
                <c:pt idx="29">
                  <c:v>30.114794</c:v>
                </c:pt>
                <c:pt idx="30">
                  <c:v>30.061284</c:v>
                </c:pt>
                <c:pt idx="31">
                  <c:v>29.207676</c:v>
                </c:pt>
                <c:pt idx="32">
                  <c:v>28.765028</c:v>
                </c:pt>
                <c:pt idx="33">
                  <c:v>30.259276</c:v>
                </c:pt>
                <c:pt idx="34">
                  <c:v>29.32377</c:v>
                </c:pt>
                <c:pt idx="35">
                  <c:v>27.987832</c:v>
                </c:pt>
                <c:pt idx="36">
                  <c:v>27.555956</c:v>
                </c:pt>
                <c:pt idx="37">
                  <c:v>28.935266</c:v>
                </c:pt>
                <c:pt idx="38">
                  <c:v>28.083718</c:v>
                </c:pt>
                <c:pt idx="39">
                  <c:v>27.954236</c:v>
                </c:pt>
                <c:pt idx="40">
                  <c:v>27.922064</c:v>
                </c:pt>
                <c:pt idx="41">
                  <c:v>28.131234</c:v>
                </c:pt>
                <c:pt idx="42">
                  <c:v>29.816624</c:v>
                </c:pt>
                <c:pt idx="43">
                  <c:v>28.85958</c:v>
                </c:pt>
                <c:pt idx="44">
                  <c:v>29.027896</c:v>
                </c:pt>
                <c:pt idx="45">
                  <c:v>28.960032</c:v>
                </c:pt>
                <c:pt idx="46">
                  <c:v>30.65434</c:v>
                </c:pt>
                <c:pt idx="47">
                  <c:v>30.581566</c:v>
                </c:pt>
                <c:pt idx="48">
                  <c:v>30.189084</c:v>
                </c:pt>
                <c:pt idx="49">
                  <c:v>31.089404</c:v>
                </c:pt>
                <c:pt idx="50">
                  <c:v>30.834302</c:v>
                </c:pt>
                <c:pt idx="51">
                  <c:v>26.439906</c:v>
                </c:pt>
                <c:pt idx="52">
                  <c:v>25.447658</c:v>
                </c:pt>
                <c:pt idx="53">
                  <c:v>24.117226</c:v>
                </c:pt>
                <c:pt idx="54">
                  <c:v>22.730638</c:v>
                </c:pt>
                <c:pt idx="55">
                  <c:v>20.179606</c:v>
                </c:pt>
                <c:pt idx="56">
                  <c:v>19.145564</c:v>
                </c:pt>
                <c:pt idx="57">
                  <c:v>19.633148</c:v>
                </c:pt>
                <c:pt idx="58">
                  <c:v>18.10219</c:v>
                </c:pt>
                <c:pt idx="59">
                  <c:v>17.133698</c:v>
                </c:pt>
                <c:pt idx="60">
                  <c:v>15.72338</c:v>
                </c:pt>
                <c:pt idx="61">
                  <c:v>15.691946</c:v>
                </c:pt>
                <c:pt idx="62">
                  <c:v>14.897106</c:v>
                </c:pt>
                <c:pt idx="63">
                  <c:v>13.259914</c:v>
                </c:pt>
                <c:pt idx="64">
                  <c:v>12.241644</c:v>
                </c:pt>
                <c:pt idx="65">
                  <c:v>12.080624</c:v>
                </c:pt>
                <c:pt idx="66">
                  <c:v>11.686648</c:v>
                </c:pt>
                <c:pt idx="67">
                  <c:v>10.75765</c:v>
                </c:pt>
                <c:pt idx="68">
                  <c:v>9.471451999999999</c:v>
                </c:pt>
                <c:pt idx="69">
                  <c:v>9.5445928</c:v>
                </c:pt>
                <c:pt idx="70">
                  <c:v>8.684751199999999</c:v>
                </c:pt>
                <c:pt idx="71">
                  <c:v>8.5690466</c:v>
                </c:pt>
                <c:pt idx="72">
                  <c:v>6.3272826</c:v>
                </c:pt>
                <c:pt idx="73">
                  <c:v>6.7509678</c:v>
                </c:pt>
                <c:pt idx="74">
                  <c:v>6.8354956</c:v>
                </c:pt>
                <c:pt idx="75">
                  <c:v>5.911122000000001</c:v>
                </c:pt>
                <c:pt idx="76">
                  <c:v>4.2045572</c:v>
                </c:pt>
                <c:pt idx="77">
                  <c:v>4.9371512</c:v>
                </c:pt>
                <c:pt idx="78">
                  <c:v>4.2457738</c:v>
                </c:pt>
                <c:pt idx="79">
                  <c:v>4.3672144</c:v>
                </c:pt>
                <c:pt idx="80">
                  <c:v>0.8653842</c:v>
                </c:pt>
                <c:pt idx="81">
                  <c:v>0.0298714</c:v>
                </c:pt>
                <c:pt idx="82">
                  <c:v>-0.01445739999999998</c:v>
                </c:pt>
                <c:pt idx="83">
                  <c:v>-2.0700266</c:v>
                </c:pt>
                <c:pt idx="84">
                  <c:v>-3.172256</c:v>
                </c:pt>
                <c:pt idx="85">
                  <c:v>-5.9681334</c:v>
                </c:pt>
                <c:pt idx="86">
                  <c:v>-5.3892796</c:v>
                </c:pt>
                <c:pt idx="87">
                  <c:v>-5.5717316</c:v>
                </c:pt>
                <c:pt idx="88">
                  <c:v>-6.3286812</c:v>
                </c:pt>
                <c:pt idx="89">
                  <c:v>-8.069911999999999</c:v>
                </c:pt>
                <c:pt idx="90">
                  <c:v>-7.758571399999999</c:v>
                </c:pt>
                <c:pt idx="91">
                  <c:v>-7.506329200000001</c:v>
                </c:pt>
                <c:pt idx="92">
                  <c:v>-7.4498102</c:v>
                </c:pt>
                <c:pt idx="93">
                  <c:v>-9.1439342</c:v>
                </c:pt>
                <c:pt idx="94">
                  <c:v>-7.953318400000001</c:v>
                </c:pt>
                <c:pt idx="95">
                  <c:v>-8.257689600000001</c:v>
                </c:pt>
                <c:pt idx="96">
                  <c:v>-7.945107</c:v>
                </c:pt>
                <c:pt idx="97">
                  <c:v>-9.7199682</c:v>
                </c:pt>
                <c:pt idx="98">
                  <c:v>-10.1178044</c:v>
                </c:pt>
                <c:pt idx="99">
                  <c:v>-9.153265600000001</c:v>
                </c:pt>
                <c:pt idx="100">
                  <c:v>-9.215702199999999</c:v>
                </c:pt>
                <c:pt idx="101">
                  <c:v>-9.830173800000001</c:v>
                </c:pt>
                <c:pt idx="102">
                  <c:v>-10.3659426</c:v>
                </c:pt>
                <c:pt idx="103">
                  <c:v>-9.0315794</c:v>
                </c:pt>
                <c:pt idx="104">
                  <c:v>-10.051622</c:v>
                </c:pt>
                <c:pt idx="105">
                  <c:v>-11.191822</c:v>
                </c:pt>
                <c:pt idx="106">
                  <c:v>-10.8235946</c:v>
                </c:pt>
                <c:pt idx="107">
                  <c:v>-10.816528</c:v>
                </c:pt>
                <c:pt idx="108">
                  <c:v>-10.9983896</c:v>
                </c:pt>
                <c:pt idx="109">
                  <c:v>-11.692076</c:v>
                </c:pt>
                <c:pt idx="110">
                  <c:v>-12.01125</c:v>
                </c:pt>
                <c:pt idx="111">
                  <c:v>-11.766754</c:v>
                </c:pt>
                <c:pt idx="112">
                  <c:v>-11.284132</c:v>
                </c:pt>
                <c:pt idx="113">
                  <c:v>-12.125344</c:v>
                </c:pt>
                <c:pt idx="114">
                  <c:v>-13.210378</c:v>
                </c:pt>
                <c:pt idx="115">
                  <c:v>-12.777992</c:v>
                </c:pt>
                <c:pt idx="116">
                  <c:v>-12.11904</c:v>
                </c:pt>
                <c:pt idx="117">
                  <c:v>-12.320682</c:v>
                </c:pt>
                <c:pt idx="118">
                  <c:v>-14.0223</c:v>
                </c:pt>
                <c:pt idx="119">
                  <c:v>-13.387762</c:v>
                </c:pt>
                <c:pt idx="120">
                  <c:v>-13.57799</c:v>
                </c:pt>
                <c:pt idx="121">
                  <c:v>-13.52601</c:v>
                </c:pt>
                <c:pt idx="122">
                  <c:v>-15.021698</c:v>
                </c:pt>
                <c:pt idx="123">
                  <c:v>-15.358768</c:v>
                </c:pt>
                <c:pt idx="124">
                  <c:v>-13.889386</c:v>
                </c:pt>
                <c:pt idx="125">
                  <c:v>-14.026764</c:v>
                </c:pt>
                <c:pt idx="126">
                  <c:v>-15.583508</c:v>
                </c:pt>
                <c:pt idx="127">
                  <c:v>-15.896712</c:v>
                </c:pt>
                <c:pt idx="128">
                  <c:v>-16.211052</c:v>
                </c:pt>
                <c:pt idx="129">
                  <c:v>-15.681534</c:v>
                </c:pt>
                <c:pt idx="130">
                  <c:v>-16.82537</c:v>
                </c:pt>
                <c:pt idx="131">
                  <c:v>-18.191518</c:v>
                </c:pt>
                <c:pt idx="132">
                  <c:v>-18.171438</c:v>
                </c:pt>
                <c:pt idx="133">
                  <c:v>-18.013608</c:v>
                </c:pt>
                <c:pt idx="134">
                  <c:v>-18.675062</c:v>
                </c:pt>
                <c:pt idx="135">
                  <c:v>-20.85417</c:v>
                </c:pt>
                <c:pt idx="136">
                  <c:v>-20.48669</c:v>
                </c:pt>
                <c:pt idx="137">
                  <c:v>-21.2599</c:v>
                </c:pt>
                <c:pt idx="138">
                  <c:v>-21.784204</c:v>
                </c:pt>
                <c:pt idx="139">
                  <c:v>-25.299108</c:v>
                </c:pt>
                <c:pt idx="140">
                  <c:v>-23.963412</c:v>
                </c:pt>
                <c:pt idx="141">
                  <c:v>-18.609506</c:v>
                </c:pt>
                <c:pt idx="142">
                  <c:v>-16.845192</c:v>
                </c:pt>
                <c:pt idx="143">
                  <c:v>-15.912944</c:v>
                </c:pt>
                <c:pt idx="144">
                  <c:v>-15.071322</c:v>
                </c:pt>
                <c:pt idx="145">
                  <c:v>-12.279026</c:v>
                </c:pt>
                <c:pt idx="146">
                  <c:v>-11.16674</c:v>
                </c:pt>
                <c:pt idx="147">
                  <c:v>-11.247214</c:v>
                </c:pt>
                <c:pt idx="148">
                  <c:v>-10.71119</c:v>
                </c:pt>
                <c:pt idx="149">
                  <c:v>-9.291557000000001</c:v>
                </c:pt>
                <c:pt idx="150">
                  <c:v>-8.1620636</c:v>
                </c:pt>
                <c:pt idx="151">
                  <c:v>-8.381652600000001</c:v>
                </c:pt>
                <c:pt idx="152">
                  <c:v>-8.451469399999999</c:v>
                </c:pt>
                <c:pt idx="153">
                  <c:v>-7.1782684</c:v>
                </c:pt>
                <c:pt idx="154">
                  <c:v>-5.0531976</c:v>
                </c:pt>
                <c:pt idx="155">
                  <c:v>-5.2312162</c:v>
                </c:pt>
                <c:pt idx="156">
                  <c:v>-6.0917668</c:v>
                </c:pt>
                <c:pt idx="157">
                  <c:v>-6.3316458</c:v>
                </c:pt>
                <c:pt idx="158">
                  <c:v>-3.0270652</c:v>
                </c:pt>
                <c:pt idx="159">
                  <c:v>-4.046168</c:v>
                </c:pt>
                <c:pt idx="160">
                  <c:v>-3.6767416</c:v>
                </c:pt>
                <c:pt idx="161">
                  <c:v>-3.4775824</c:v>
                </c:pt>
                <c:pt idx="162">
                  <c:v>-0.8378042000000001</c:v>
                </c:pt>
                <c:pt idx="163">
                  <c:v>-1.5200234</c:v>
                </c:pt>
                <c:pt idx="164">
                  <c:v>-1.668539</c:v>
                </c:pt>
                <c:pt idx="165">
                  <c:v>-1.8041308</c:v>
                </c:pt>
                <c:pt idx="166">
                  <c:v>0.3050344</c:v>
                </c:pt>
                <c:pt idx="167">
                  <c:v>0.560872</c:v>
                </c:pt>
                <c:pt idx="168">
                  <c:v>-0.1683558</c:v>
                </c:pt>
                <c:pt idx="169">
                  <c:v>-0.07638540000000003</c:v>
                </c:pt>
                <c:pt idx="170">
                  <c:v>1.5956036</c:v>
                </c:pt>
                <c:pt idx="171">
                  <c:v>2.4532856</c:v>
                </c:pt>
                <c:pt idx="172">
                  <c:v>2.306039</c:v>
                </c:pt>
                <c:pt idx="173">
                  <c:v>1.5000518</c:v>
                </c:pt>
                <c:pt idx="174">
                  <c:v>2.8418564</c:v>
                </c:pt>
                <c:pt idx="175">
                  <c:v>3.4772018</c:v>
                </c:pt>
                <c:pt idx="176">
                  <c:v>2.7086356</c:v>
                </c:pt>
                <c:pt idx="177">
                  <c:v>3.0944182</c:v>
                </c:pt>
                <c:pt idx="178">
                  <c:v>4.0611438</c:v>
                </c:pt>
                <c:pt idx="179">
                  <c:v>6.1664532</c:v>
                </c:pt>
                <c:pt idx="180">
                  <c:v>4.2817292</c:v>
                </c:pt>
                <c:pt idx="181">
                  <c:v>3.9249432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4.3957974</c:v>
                </c:pt>
                <c:pt idx="1">
                  <c:v>6.4937156</c:v>
                </c:pt>
                <c:pt idx="2">
                  <c:v>5.5825354</c:v>
                </c:pt>
                <c:pt idx="3">
                  <c:v>5.777268</c:v>
                </c:pt>
                <c:pt idx="4">
                  <c:v>5.387259800000001</c:v>
                </c:pt>
                <c:pt idx="5">
                  <c:v>7.707757200000001</c:v>
                </c:pt>
                <c:pt idx="6">
                  <c:v>7.7964376</c:v>
                </c:pt>
                <c:pt idx="7">
                  <c:v>7.2717006</c:v>
                </c:pt>
                <c:pt idx="8">
                  <c:v>6.8729532</c:v>
                </c:pt>
                <c:pt idx="9">
                  <c:v>9.062444600000001</c:v>
                </c:pt>
                <c:pt idx="10">
                  <c:v>10.0131798</c:v>
                </c:pt>
                <c:pt idx="11">
                  <c:v>9.3179704</c:v>
                </c:pt>
                <c:pt idx="12">
                  <c:v>9.7395076</c:v>
                </c:pt>
                <c:pt idx="13">
                  <c:v>11.553146</c:v>
                </c:pt>
                <c:pt idx="14">
                  <c:v>12.728562</c:v>
                </c:pt>
                <c:pt idx="15">
                  <c:v>12.517938</c:v>
                </c:pt>
                <c:pt idx="16">
                  <c:v>14.23708</c:v>
                </c:pt>
                <c:pt idx="17">
                  <c:v>15.423604</c:v>
                </c:pt>
                <c:pt idx="18">
                  <c:v>17.96377</c:v>
                </c:pt>
                <c:pt idx="19">
                  <c:v>20.02422</c:v>
                </c:pt>
                <c:pt idx="20">
                  <c:v>21.60373</c:v>
                </c:pt>
                <c:pt idx="21">
                  <c:v>25.542078</c:v>
                </c:pt>
                <c:pt idx="22">
                  <c:v>29.902992</c:v>
                </c:pt>
                <c:pt idx="23">
                  <c:v>31.035286</c:v>
                </c:pt>
                <c:pt idx="24">
                  <c:v>30.074172</c:v>
                </c:pt>
                <c:pt idx="25">
                  <c:v>29.938052</c:v>
                </c:pt>
                <c:pt idx="26">
                  <c:v>30.508582</c:v>
                </c:pt>
                <c:pt idx="27">
                  <c:v>29.960672</c:v>
                </c:pt>
                <c:pt idx="28">
                  <c:v>29.660246</c:v>
                </c:pt>
                <c:pt idx="29">
                  <c:v>27.98656</c:v>
                </c:pt>
                <c:pt idx="30">
                  <c:v>29.603052</c:v>
                </c:pt>
                <c:pt idx="31">
                  <c:v>29.107096</c:v>
                </c:pt>
                <c:pt idx="32">
                  <c:v>28.668948</c:v>
                </c:pt>
                <c:pt idx="33">
                  <c:v>27.965648</c:v>
                </c:pt>
                <c:pt idx="34">
                  <c:v>28.707398</c:v>
                </c:pt>
                <c:pt idx="35">
                  <c:v>29.147102</c:v>
                </c:pt>
                <c:pt idx="36">
                  <c:v>28.11307</c:v>
                </c:pt>
                <c:pt idx="37">
                  <c:v>27.780838</c:v>
                </c:pt>
                <c:pt idx="38">
                  <c:v>28.558768</c:v>
                </c:pt>
                <c:pt idx="39">
                  <c:v>29.607828</c:v>
                </c:pt>
                <c:pt idx="40">
                  <c:v>28.83991</c:v>
                </c:pt>
                <c:pt idx="41">
                  <c:v>28.70775</c:v>
                </c:pt>
                <c:pt idx="42">
                  <c:v>29.053336</c:v>
                </c:pt>
                <c:pt idx="43">
                  <c:v>30.592598</c:v>
                </c:pt>
                <c:pt idx="44">
                  <c:v>29.775964</c:v>
                </c:pt>
                <c:pt idx="45">
                  <c:v>30.265372</c:v>
                </c:pt>
                <c:pt idx="46">
                  <c:v>30.367142</c:v>
                </c:pt>
                <c:pt idx="47">
                  <c:v>31.86955</c:v>
                </c:pt>
                <c:pt idx="48">
                  <c:v>30.472262</c:v>
                </c:pt>
                <c:pt idx="49">
                  <c:v>27.249102</c:v>
                </c:pt>
                <c:pt idx="50">
                  <c:v>25.598054</c:v>
                </c:pt>
                <c:pt idx="51">
                  <c:v>24.300748</c:v>
                </c:pt>
                <c:pt idx="52">
                  <c:v>21.414988</c:v>
                </c:pt>
                <c:pt idx="53">
                  <c:v>20.139358</c:v>
                </c:pt>
                <c:pt idx="54">
                  <c:v>19.593496</c:v>
                </c:pt>
                <c:pt idx="55">
                  <c:v>19.735928</c:v>
                </c:pt>
                <c:pt idx="56">
                  <c:v>17.670016</c:v>
                </c:pt>
                <c:pt idx="57">
                  <c:v>16.267572</c:v>
                </c:pt>
                <c:pt idx="58">
                  <c:v>15.470456</c:v>
                </c:pt>
                <c:pt idx="59">
                  <c:v>15.128864</c:v>
                </c:pt>
                <c:pt idx="60">
                  <c:v>14.833072</c:v>
                </c:pt>
                <c:pt idx="61">
                  <c:v>12.49887</c:v>
                </c:pt>
                <c:pt idx="62">
                  <c:v>12.969492</c:v>
                </c:pt>
                <c:pt idx="63">
                  <c:v>12.318362</c:v>
                </c:pt>
                <c:pt idx="64">
                  <c:v>11.554442</c:v>
                </c:pt>
                <c:pt idx="65">
                  <c:v>9.9462574</c:v>
                </c:pt>
                <c:pt idx="66">
                  <c:v>9.6433558</c:v>
                </c:pt>
                <c:pt idx="67">
                  <c:v>10.416618</c:v>
                </c:pt>
                <c:pt idx="68">
                  <c:v>9.4435158</c:v>
                </c:pt>
                <c:pt idx="69">
                  <c:v>7.9720406</c:v>
                </c:pt>
                <c:pt idx="70">
                  <c:v>6.916783</c:v>
                </c:pt>
                <c:pt idx="71">
                  <c:v>7.346333</c:v>
                </c:pt>
                <c:pt idx="72">
                  <c:v>7.077497200000001</c:v>
                </c:pt>
                <c:pt idx="73">
                  <c:v>5.98423</c:v>
                </c:pt>
                <c:pt idx="74">
                  <c:v>5.097987399999999</c:v>
                </c:pt>
                <c:pt idx="75">
                  <c:v>5.2475916</c:v>
                </c:pt>
                <c:pt idx="76">
                  <c:v>5.285541400000001</c:v>
                </c:pt>
                <c:pt idx="77">
                  <c:v>3.425036</c:v>
                </c:pt>
                <c:pt idx="78">
                  <c:v>1.2526312</c:v>
                </c:pt>
                <c:pt idx="79">
                  <c:v>0.2234201999999999</c:v>
                </c:pt>
                <c:pt idx="80">
                  <c:v>0.09517479999999998</c:v>
                </c:pt>
                <c:pt idx="81">
                  <c:v>-2.8880396</c:v>
                </c:pt>
                <c:pt idx="82">
                  <c:v>-4.646141399999999</c:v>
                </c:pt>
                <c:pt idx="83">
                  <c:v>-5.3063132</c:v>
                </c:pt>
                <c:pt idx="84">
                  <c:v>-5.050087</c:v>
                </c:pt>
                <c:pt idx="85">
                  <c:v>-6.323936399999999</c:v>
                </c:pt>
                <c:pt idx="86">
                  <c:v>-7.599239</c:v>
                </c:pt>
                <c:pt idx="87">
                  <c:v>-6.79333</c:v>
                </c:pt>
                <c:pt idx="88">
                  <c:v>-6.963381200000001</c:v>
                </c:pt>
                <c:pt idx="89">
                  <c:v>-7.120074</c:v>
                </c:pt>
                <c:pt idx="90">
                  <c:v>-8.9233704</c:v>
                </c:pt>
                <c:pt idx="91">
                  <c:v>-8.295914399999999</c:v>
                </c:pt>
                <c:pt idx="92">
                  <c:v>-7.8222314</c:v>
                </c:pt>
                <c:pt idx="93">
                  <c:v>-7.9912432</c:v>
                </c:pt>
                <c:pt idx="94">
                  <c:v>-9.058922799999999</c:v>
                </c:pt>
                <c:pt idx="95">
                  <c:v>-9.6512516</c:v>
                </c:pt>
                <c:pt idx="96">
                  <c:v>-9.198108600000001</c:v>
                </c:pt>
                <c:pt idx="97">
                  <c:v>-8.9435556</c:v>
                </c:pt>
                <c:pt idx="98">
                  <c:v>-8.149122800000001</c:v>
                </c:pt>
                <c:pt idx="99">
                  <c:v>-9.748028</c:v>
                </c:pt>
                <c:pt idx="100">
                  <c:v>-9.3974394</c:v>
                </c:pt>
                <c:pt idx="101">
                  <c:v>-9.783630200000001</c:v>
                </c:pt>
                <c:pt idx="102">
                  <c:v>-10.5306766</c:v>
                </c:pt>
                <c:pt idx="103">
                  <c:v>-11.423102</c:v>
                </c:pt>
                <c:pt idx="104">
                  <c:v>-10.8098138</c:v>
                </c:pt>
                <c:pt idx="105">
                  <c:v>-10.7954958</c:v>
                </c:pt>
                <c:pt idx="106">
                  <c:v>-10.2471932</c:v>
                </c:pt>
                <c:pt idx="107">
                  <c:v>-12.349326</c:v>
                </c:pt>
                <c:pt idx="108">
                  <c:v>-11.772486</c:v>
                </c:pt>
                <c:pt idx="109">
                  <c:v>-10.973172</c:v>
                </c:pt>
                <c:pt idx="110">
                  <c:v>-11.712202</c:v>
                </c:pt>
                <c:pt idx="111">
                  <c:v>-12.772828</c:v>
                </c:pt>
                <c:pt idx="112">
                  <c:v>-12.22609</c:v>
                </c:pt>
                <c:pt idx="113">
                  <c:v>-11.769734</c:v>
                </c:pt>
                <c:pt idx="114">
                  <c:v>-12.578308</c:v>
                </c:pt>
                <c:pt idx="115">
                  <c:v>-13.48743</c:v>
                </c:pt>
                <c:pt idx="116">
                  <c:v>-13.892288</c:v>
                </c:pt>
                <c:pt idx="117">
                  <c:v>-13.054508</c:v>
                </c:pt>
                <c:pt idx="118">
                  <c:v>-13.098002</c:v>
                </c:pt>
                <c:pt idx="119">
                  <c:v>-14.596148</c:v>
                </c:pt>
                <c:pt idx="120">
                  <c:v>-14.706932</c:v>
                </c:pt>
                <c:pt idx="121">
                  <c:v>-14.296834</c:v>
                </c:pt>
                <c:pt idx="122">
                  <c:v>-14.28406</c:v>
                </c:pt>
                <c:pt idx="123">
                  <c:v>-14.428502</c:v>
                </c:pt>
                <c:pt idx="124">
                  <c:v>-15.68907</c:v>
                </c:pt>
                <c:pt idx="125">
                  <c:v>-15.487956</c:v>
                </c:pt>
                <c:pt idx="126">
                  <c:v>-16.046034</c:v>
                </c:pt>
                <c:pt idx="127">
                  <c:v>-15.61678</c:v>
                </c:pt>
                <c:pt idx="128">
                  <c:v>-17.870662</c:v>
                </c:pt>
                <c:pt idx="129">
                  <c:v>-17.747114</c:v>
                </c:pt>
                <c:pt idx="130">
                  <c:v>-17.343268</c:v>
                </c:pt>
                <c:pt idx="131">
                  <c:v>-18.06036</c:v>
                </c:pt>
                <c:pt idx="132">
                  <c:v>-20.005166</c:v>
                </c:pt>
                <c:pt idx="133">
                  <c:v>-19.8735</c:v>
                </c:pt>
                <c:pt idx="134">
                  <c:v>-20.603006</c:v>
                </c:pt>
                <c:pt idx="135">
                  <c:v>-21.179738</c:v>
                </c:pt>
                <c:pt idx="136">
                  <c:v>-23.88725</c:v>
                </c:pt>
                <c:pt idx="137">
                  <c:v>-24.939352</c:v>
                </c:pt>
                <c:pt idx="138">
                  <c:v>-23.767862</c:v>
                </c:pt>
                <c:pt idx="139">
                  <c:v>-18.471398</c:v>
                </c:pt>
                <c:pt idx="140">
                  <c:v>-17.49576</c:v>
                </c:pt>
                <c:pt idx="141">
                  <c:v>-16.755404</c:v>
                </c:pt>
                <c:pt idx="142">
                  <c:v>-14.230448</c:v>
                </c:pt>
                <c:pt idx="143">
                  <c:v>-12.128344</c:v>
                </c:pt>
                <c:pt idx="144">
                  <c:v>-11.541542</c:v>
                </c:pt>
                <c:pt idx="145">
                  <c:v>-11.628072</c:v>
                </c:pt>
                <c:pt idx="146">
                  <c:v>-10.4617036</c:v>
                </c:pt>
                <c:pt idx="147">
                  <c:v>-9.502289999999999</c:v>
                </c:pt>
                <c:pt idx="148">
                  <c:v>-8.628735799999999</c:v>
                </c:pt>
                <c:pt idx="149">
                  <c:v>-8.409091800000001</c:v>
                </c:pt>
                <c:pt idx="150">
                  <c:v>-8.027256</c:v>
                </c:pt>
                <c:pt idx="151">
                  <c:v>-5.412518199999999</c:v>
                </c:pt>
                <c:pt idx="152">
                  <c:v>-6.169843800000001</c:v>
                </c:pt>
                <c:pt idx="153">
                  <c:v>-5.9836376</c:v>
                </c:pt>
                <c:pt idx="154">
                  <c:v>-5.7092976</c:v>
                </c:pt>
                <c:pt idx="155">
                  <c:v>-3.6157622</c:v>
                </c:pt>
                <c:pt idx="156">
                  <c:v>-4.5862808</c:v>
                </c:pt>
                <c:pt idx="157">
                  <c:v>-5.011786</c:v>
                </c:pt>
                <c:pt idx="158">
                  <c:v>-4.3429156</c:v>
                </c:pt>
                <c:pt idx="159">
                  <c:v>-2.1153668</c:v>
                </c:pt>
                <c:pt idx="160">
                  <c:v>-2.2851758</c:v>
                </c:pt>
                <c:pt idx="161">
                  <c:v>-2.5790438</c:v>
                </c:pt>
                <c:pt idx="162">
                  <c:v>-2.606037</c:v>
                </c:pt>
                <c:pt idx="163">
                  <c:v>0.07583440000000001</c:v>
                </c:pt>
                <c:pt idx="164">
                  <c:v>-0.4486758</c:v>
                </c:pt>
                <c:pt idx="165">
                  <c:v>0.3390016000000001</c:v>
                </c:pt>
                <c:pt idx="166">
                  <c:v>-0.8553916000000001</c:v>
                </c:pt>
                <c:pt idx="167">
                  <c:v>1.0092922</c:v>
                </c:pt>
                <c:pt idx="168">
                  <c:v>2.0991248</c:v>
                </c:pt>
                <c:pt idx="169">
                  <c:v>1.3712706</c:v>
                </c:pt>
                <c:pt idx="170">
                  <c:v>1.3766246</c:v>
                </c:pt>
                <c:pt idx="171">
                  <c:v>1.8962014</c:v>
                </c:pt>
                <c:pt idx="172">
                  <c:v>3.0390576</c:v>
                </c:pt>
                <c:pt idx="173">
                  <c:v>3.210132</c:v>
                </c:pt>
                <c:pt idx="174">
                  <c:v>3.2656966</c:v>
                </c:pt>
                <c:pt idx="175">
                  <c:v>3.0960532</c:v>
                </c:pt>
                <c:pt idx="176">
                  <c:v>4.825058</c:v>
                </c:pt>
                <c:pt idx="177">
                  <c:v>3.8841626</c:v>
                </c:pt>
                <c:pt idx="178">
                  <c:v>3.9229632</c:v>
                </c:pt>
                <c:pt idx="179">
                  <c:v>4.1191714</c:v>
                </c:pt>
                <c:pt idx="180">
                  <c:v>5.411529199999999</c:v>
                </c:pt>
                <c:pt idx="181">
                  <c:v>6.2853805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33.43100464646465</v>
      </c>
      <c r="C3">
        <v>-1.13</v>
      </c>
      <c r="D3">
        <v>-4.383319</v>
      </c>
      <c r="E3">
        <v>-1.11</v>
      </c>
      <c r="F3">
        <v>-0.922524</v>
      </c>
      <c r="G3">
        <v>-1.09</v>
      </c>
      <c r="H3">
        <v>1.0900106</v>
      </c>
      <c r="I3">
        <v>-1.08</v>
      </c>
      <c r="J3">
        <v>1.052916</v>
      </c>
      <c r="K3">
        <v>-1.06</v>
      </c>
      <c r="L3">
        <v>2.576979</v>
      </c>
      <c r="M3">
        <v>-1.04</v>
      </c>
      <c r="N3">
        <v>3.1173645</v>
      </c>
      <c r="O3">
        <v>-1.02</v>
      </c>
      <c r="P3">
        <v>3.147062</v>
      </c>
      <c r="Q3">
        <v>-1</v>
      </c>
      <c r="R3">
        <v>4.972194</v>
      </c>
      <c r="S3">
        <v>-0.98</v>
      </c>
      <c r="T3">
        <v>4.3957974</v>
      </c>
    </row>
    <row r="4" spans="1:20">
      <c r="A4">
        <v>-0.95</v>
      </c>
      <c r="B4">
        <v>-33.35536666666666</v>
      </c>
      <c r="C4">
        <v>-1.12</v>
      </c>
      <c r="D4">
        <v>-3.3646482</v>
      </c>
      <c r="E4">
        <v>-1.1</v>
      </c>
      <c r="F4">
        <v>-0.8395147999999999</v>
      </c>
      <c r="G4">
        <v>-1.08</v>
      </c>
      <c r="H4">
        <v>1.5434168</v>
      </c>
      <c r="I4">
        <v>-1.07</v>
      </c>
      <c r="J4">
        <v>0.5779142</v>
      </c>
      <c r="K4">
        <v>-1.05</v>
      </c>
      <c r="L4">
        <v>2.6237814</v>
      </c>
      <c r="M4">
        <v>-1.03</v>
      </c>
      <c r="N4">
        <v>3.9036636</v>
      </c>
      <c r="O4">
        <v>-1.01</v>
      </c>
      <c r="P4">
        <v>3.6763994</v>
      </c>
      <c r="Q4">
        <v>-0.99</v>
      </c>
      <c r="R4">
        <v>4.304794599999999</v>
      </c>
      <c r="S4">
        <v>-0.97</v>
      </c>
      <c r="T4">
        <v>6.4937156</v>
      </c>
    </row>
    <row r="5" spans="1:20">
      <c r="A5">
        <v>-0.9399999999999999</v>
      </c>
      <c r="B5">
        <v>-30.664596</v>
      </c>
      <c r="C5">
        <v>-1.11</v>
      </c>
      <c r="D5">
        <v>-1.0900814</v>
      </c>
      <c r="E5">
        <v>-1.09</v>
      </c>
      <c r="F5">
        <v>-0.717121</v>
      </c>
      <c r="G5">
        <v>-1.07</v>
      </c>
      <c r="H5">
        <v>0.7891450000000001</v>
      </c>
      <c r="I5">
        <v>-1.06</v>
      </c>
      <c r="J5">
        <v>2.4659246</v>
      </c>
      <c r="K5">
        <v>-1.04</v>
      </c>
      <c r="L5">
        <v>2.4686506</v>
      </c>
      <c r="M5">
        <v>-1.02</v>
      </c>
      <c r="N5">
        <v>4.136146800000001</v>
      </c>
      <c r="O5">
        <v>-1</v>
      </c>
      <c r="P5">
        <v>4.683868599999999</v>
      </c>
      <c r="Q5">
        <v>-0.98</v>
      </c>
      <c r="R5">
        <v>4.218189600000001</v>
      </c>
      <c r="S5">
        <v>-0.96</v>
      </c>
      <c r="T5">
        <v>5.5825354</v>
      </c>
    </row>
    <row r="6" spans="1:20">
      <c r="A6">
        <v>-0.93</v>
      </c>
      <c r="B6">
        <v>-20.800366</v>
      </c>
      <c r="C6">
        <v>-1.1</v>
      </c>
      <c r="D6">
        <v>-2.0797752</v>
      </c>
      <c r="E6">
        <v>-1.08</v>
      </c>
      <c r="F6">
        <v>1.8666064</v>
      </c>
      <c r="G6">
        <v>-1.06</v>
      </c>
      <c r="H6">
        <v>0.76098</v>
      </c>
      <c r="I6">
        <v>-1.05</v>
      </c>
      <c r="J6">
        <v>3.7416384</v>
      </c>
      <c r="K6">
        <v>-1.03</v>
      </c>
      <c r="L6">
        <v>3.5218428</v>
      </c>
      <c r="M6">
        <v>-1.01</v>
      </c>
      <c r="N6">
        <v>3.936022</v>
      </c>
      <c r="O6">
        <v>-0.99</v>
      </c>
      <c r="P6">
        <v>4.9942704</v>
      </c>
      <c r="Q6">
        <v>-0.97</v>
      </c>
      <c r="R6">
        <v>5.700125</v>
      </c>
      <c r="S6">
        <v>-0.95</v>
      </c>
      <c r="T6">
        <v>5.777268</v>
      </c>
    </row>
    <row r="7" spans="1:20">
      <c r="A7">
        <v>-0.92</v>
      </c>
      <c r="B7">
        <v>-16.32618</v>
      </c>
      <c r="C7">
        <v>-1.09</v>
      </c>
      <c r="D7">
        <v>-1.9413092</v>
      </c>
      <c r="E7">
        <v>-1.07</v>
      </c>
      <c r="F7">
        <v>1.061238</v>
      </c>
      <c r="G7">
        <v>-1.05</v>
      </c>
      <c r="H7">
        <v>2.5902554</v>
      </c>
      <c r="I7">
        <v>-1.04</v>
      </c>
      <c r="J7">
        <v>2.3650186</v>
      </c>
      <c r="K7">
        <v>-1.02</v>
      </c>
      <c r="L7">
        <v>4.6891018</v>
      </c>
      <c r="M7">
        <v>-1</v>
      </c>
      <c r="N7">
        <v>3.2392688</v>
      </c>
      <c r="O7">
        <v>-0.98</v>
      </c>
      <c r="P7">
        <v>4.627145400000001</v>
      </c>
      <c r="Q7">
        <v>-0.96</v>
      </c>
      <c r="R7">
        <v>6.967603800000001</v>
      </c>
      <c r="S7">
        <v>-0.9399999999999999</v>
      </c>
      <c r="T7">
        <v>5.387259800000001</v>
      </c>
    </row>
    <row r="8" spans="1:20">
      <c r="A8">
        <v>-0.91</v>
      </c>
      <c r="B8">
        <v>-13.865802</v>
      </c>
      <c r="C8">
        <v>-1.08</v>
      </c>
      <c r="D8">
        <v>-1.4775756</v>
      </c>
      <c r="E8">
        <v>-1.06</v>
      </c>
      <c r="F8">
        <v>1.0959764</v>
      </c>
      <c r="G8">
        <v>-1.04</v>
      </c>
      <c r="H8">
        <v>3.116364</v>
      </c>
      <c r="I8">
        <v>-1.03</v>
      </c>
      <c r="J8">
        <v>2.2294636</v>
      </c>
      <c r="K8">
        <v>-1.01</v>
      </c>
      <c r="L8">
        <v>4.572296</v>
      </c>
      <c r="M8">
        <v>-0.99</v>
      </c>
      <c r="N8">
        <v>5.024005799999999</v>
      </c>
      <c r="O8">
        <v>-0.97</v>
      </c>
      <c r="P8">
        <v>5.0107928</v>
      </c>
      <c r="Q8">
        <v>-0.95</v>
      </c>
      <c r="R8">
        <v>5.8155284</v>
      </c>
      <c r="S8">
        <v>-0.93</v>
      </c>
      <c r="T8">
        <v>7.707757200000001</v>
      </c>
    </row>
    <row r="9" spans="1:20">
      <c r="A9">
        <v>-0.9</v>
      </c>
      <c r="B9">
        <v>-11.1417798</v>
      </c>
      <c r="C9">
        <v>-1.07</v>
      </c>
      <c r="D9">
        <v>-0.008231800000000003</v>
      </c>
      <c r="E9">
        <v>-1.05</v>
      </c>
      <c r="F9">
        <v>0.8013918</v>
      </c>
      <c r="G9">
        <v>-1.03</v>
      </c>
      <c r="H9">
        <v>3.171462</v>
      </c>
      <c r="I9">
        <v>-1.02</v>
      </c>
      <c r="J9">
        <v>3.0089338</v>
      </c>
      <c r="K9">
        <v>-1</v>
      </c>
      <c r="L9">
        <v>2.806462</v>
      </c>
      <c r="M9">
        <v>-0.98</v>
      </c>
      <c r="N9">
        <v>4.9371836</v>
      </c>
      <c r="O9">
        <v>-0.96</v>
      </c>
      <c r="P9">
        <v>5.139508999999999</v>
      </c>
      <c r="Q9">
        <v>-0.9399999999999999</v>
      </c>
      <c r="R9">
        <v>5.4120104</v>
      </c>
      <c r="S9">
        <v>-0.92</v>
      </c>
      <c r="T9">
        <v>7.7964376</v>
      </c>
    </row>
    <row r="10" spans="1:20">
      <c r="A10">
        <v>-0.89</v>
      </c>
      <c r="B10">
        <v>-8.421854400000001</v>
      </c>
      <c r="C10">
        <v>-1.06</v>
      </c>
      <c r="D10">
        <v>-0.9927997999999999</v>
      </c>
      <c r="E10">
        <v>-1.04</v>
      </c>
      <c r="F10">
        <v>2.5543364</v>
      </c>
      <c r="G10">
        <v>-1.02</v>
      </c>
      <c r="H10">
        <v>2.9519816</v>
      </c>
      <c r="I10">
        <v>-1.01</v>
      </c>
      <c r="J10">
        <v>5.030424200000001</v>
      </c>
      <c r="K10">
        <v>-0.99</v>
      </c>
      <c r="L10">
        <v>3.5531676</v>
      </c>
      <c r="M10">
        <v>-0.97</v>
      </c>
      <c r="N10">
        <v>5.3369566</v>
      </c>
      <c r="O10">
        <v>-0.95</v>
      </c>
      <c r="P10">
        <v>6.341037999999999</v>
      </c>
      <c r="Q10">
        <v>-0.93</v>
      </c>
      <c r="R10">
        <v>6.1740322</v>
      </c>
      <c r="S10">
        <v>-0.91</v>
      </c>
      <c r="T10">
        <v>7.2717006</v>
      </c>
    </row>
    <row r="11" spans="1:20">
      <c r="A11">
        <v>-0.88</v>
      </c>
      <c r="B11">
        <v>-7.398482400000001</v>
      </c>
      <c r="C11">
        <v>-1.05</v>
      </c>
      <c r="D11">
        <v>-0.6506795999999999</v>
      </c>
      <c r="E11">
        <v>-1.03</v>
      </c>
      <c r="F11">
        <v>3.0027174</v>
      </c>
      <c r="G11">
        <v>-1.01</v>
      </c>
      <c r="H11">
        <v>3.9286284</v>
      </c>
      <c r="I11">
        <v>-1</v>
      </c>
      <c r="J11">
        <v>3.4937814</v>
      </c>
      <c r="K11">
        <v>-0.98</v>
      </c>
      <c r="L11">
        <v>5.9435322</v>
      </c>
      <c r="M11">
        <v>-0.96</v>
      </c>
      <c r="N11">
        <v>4.9167818</v>
      </c>
      <c r="O11">
        <v>-0.9399999999999999</v>
      </c>
      <c r="P11">
        <v>6.2965058</v>
      </c>
      <c r="Q11">
        <v>-0.92</v>
      </c>
      <c r="R11">
        <v>8.283869200000002</v>
      </c>
      <c r="S11">
        <v>-0.9</v>
      </c>
      <c r="T11">
        <v>6.8729532</v>
      </c>
    </row>
    <row r="12" spans="1:20">
      <c r="A12">
        <v>-0.87</v>
      </c>
      <c r="B12">
        <v>-6.2867422</v>
      </c>
      <c r="C12">
        <v>-1.04</v>
      </c>
      <c r="D12">
        <v>-0.4243212</v>
      </c>
      <c r="E12">
        <v>-1.02</v>
      </c>
      <c r="F12">
        <v>2.676491</v>
      </c>
      <c r="G12">
        <v>-1</v>
      </c>
      <c r="H12">
        <v>2.4192786</v>
      </c>
      <c r="I12">
        <v>-0.99</v>
      </c>
      <c r="J12">
        <v>3.9083854</v>
      </c>
      <c r="K12">
        <v>-0.97</v>
      </c>
      <c r="L12">
        <v>5.2270068</v>
      </c>
      <c r="M12">
        <v>-0.95</v>
      </c>
      <c r="N12">
        <v>6.141491</v>
      </c>
      <c r="O12">
        <v>-0.93</v>
      </c>
      <c r="P12">
        <v>6.4435774</v>
      </c>
      <c r="Q12">
        <v>-0.91</v>
      </c>
      <c r="R12">
        <v>7.634065799999999</v>
      </c>
      <c r="S12">
        <v>-0.89</v>
      </c>
      <c r="T12">
        <v>9.062444600000001</v>
      </c>
    </row>
    <row r="13" spans="1:20">
      <c r="A13">
        <v>-0.86</v>
      </c>
      <c r="B13">
        <v>-3.5067936</v>
      </c>
      <c r="C13">
        <v>-1.03</v>
      </c>
      <c r="D13">
        <v>1.634833</v>
      </c>
      <c r="E13">
        <v>-1.01</v>
      </c>
      <c r="F13">
        <v>2.1679474</v>
      </c>
      <c r="G13">
        <v>-0.99</v>
      </c>
      <c r="H13">
        <v>3.6916942</v>
      </c>
      <c r="I13">
        <v>-0.98</v>
      </c>
      <c r="J13">
        <v>4.2765816</v>
      </c>
      <c r="K13">
        <v>-0.96</v>
      </c>
      <c r="L13">
        <v>5.5176292</v>
      </c>
      <c r="M13">
        <v>-0.9399999999999999</v>
      </c>
      <c r="N13">
        <v>6.2979308</v>
      </c>
      <c r="O13">
        <v>-0.92</v>
      </c>
      <c r="P13">
        <v>6.5130436</v>
      </c>
      <c r="Q13">
        <v>-0.9</v>
      </c>
      <c r="R13">
        <v>7.4964426</v>
      </c>
      <c r="S13">
        <v>-0.88</v>
      </c>
      <c r="T13">
        <v>10.0131798</v>
      </c>
    </row>
    <row r="14" spans="1:20">
      <c r="A14">
        <v>-0.85</v>
      </c>
      <c r="B14">
        <v>-0.3395031999999999</v>
      </c>
      <c r="C14">
        <v>-1.02</v>
      </c>
      <c r="D14">
        <v>1.5873638</v>
      </c>
      <c r="E14">
        <v>-1</v>
      </c>
      <c r="F14">
        <v>2.1361268</v>
      </c>
      <c r="G14">
        <v>-0.98</v>
      </c>
      <c r="H14">
        <v>4.2779126</v>
      </c>
      <c r="I14">
        <v>-0.97</v>
      </c>
      <c r="J14">
        <v>5.751873</v>
      </c>
      <c r="K14">
        <v>-0.95</v>
      </c>
      <c r="L14">
        <v>5.01233225</v>
      </c>
      <c r="M14">
        <v>-0.93</v>
      </c>
      <c r="N14">
        <v>6.2549006</v>
      </c>
      <c r="O14">
        <v>-0.91</v>
      </c>
      <c r="P14">
        <v>8.7456142</v>
      </c>
      <c r="Q14">
        <v>-0.89</v>
      </c>
      <c r="R14">
        <v>7.9951934</v>
      </c>
      <c r="S14">
        <v>-0.87</v>
      </c>
      <c r="T14">
        <v>9.3179704</v>
      </c>
    </row>
    <row r="15" spans="1:20">
      <c r="A15">
        <v>-0.84</v>
      </c>
      <c r="B15">
        <v>-0.3109858</v>
      </c>
      <c r="C15">
        <v>-1.01</v>
      </c>
      <c r="D15">
        <v>1.1996714</v>
      </c>
      <c r="E15">
        <v>-0.99</v>
      </c>
      <c r="F15">
        <v>4.3806078</v>
      </c>
      <c r="G15">
        <v>-0.97</v>
      </c>
      <c r="H15">
        <v>4.1964618</v>
      </c>
      <c r="I15">
        <v>-0.96</v>
      </c>
      <c r="J15">
        <v>5.734299399999999</v>
      </c>
      <c r="K15">
        <v>-0.9399999999999999</v>
      </c>
      <c r="L15">
        <v>5.827443000000001</v>
      </c>
      <c r="M15">
        <v>-0.92</v>
      </c>
      <c r="N15">
        <v>6.5753252</v>
      </c>
      <c r="O15">
        <v>-0.9</v>
      </c>
      <c r="P15">
        <v>8.1509272</v>
      </c>
      <c r="Q15">
        <v>-0.88</v>
      </c>
      <c r="R15">
        <v>9.726922999999999</v>
      </c>
      <c r="S15">
        <v>-0.86</v>
      </c>
      <c r="T15">
        <v>9.7395076</v>
      </c>
    </row>
    <row r="16" spans="1:20">
      <c r="A16">
        <v>-0.83</v>
      </c>
      <c r="B16">
        <v>0.1722582</v>
      </c>
      <c r="C16">
        <v>-1</v>
      </c>
      <c r="D16">
        <v>0.8816506000000001</v>
      </c>
      <c r="E16">
        <v>-0.98</v>
      </c>
      <c r="F16">
        <v>4.0188254</v>
      </c>
      <c r="G16">
        <v>-0.96</v>
      </c>
      <c r="H16">
        <v>5.8735726</v>
      </c>
      <c r="I16">
        <v>-0.95</v>
      </c>
      <c r="J16">
        <v>5.0095498</v>
      </c>
      <c r="K16">
        <v>-0.93</v>
      </c>
      <c r="L16">
        <v>6.6096798</v>
      </c>
      <c r="M16">
        <v>-0.91</v>
      </c>
      <c r="N16">
        <v>7.554943400000001</v>
      </c>
      <c r="O16">
        <v>-0.89</v>
      </c>
      <c r="P16">
        <v>8.0100666</v>
      </c>
      <c r="Q16">
        <v>-0.87</v>
      </c>
      <c r="R16">
        <v>9.809449599999999</v>
      </c>
      <c r="S16">
        <v>-0.85</v>
      </c>
      <c r="T16">
        <v>11.553146</v>
      </c>
    </row>
    <row r="17" spans="1:20">
      <c r="A17">
        <v>-0.82</v>
      </c>
      <c r="B17">
        <v>2.814695</v>
      </c>
      <c r="C17">
        <v>-0.99</v>
      </c>
      <c r="D17">
        <v>2.8424808</v>
      </c>
      <c r="E17">
        <v>-0.97</v>
      </c>
      <c r="F17">
        <v>3.7815552</v>
      </c>
      <c r="G17">
        <v>-0.95</v>
      </c>
      <c r="H17">
        <v>5.7379612</v>
      </c>
      <c r="I17">
        <v>-0.9399999999999999</v>
      </c>
      <c r="J17">
        <v>5.7362038</v>
      </c>
      <c r="K17">
        <v>-0.92</v>
      </c>
      <c r="L17">
        <v>6.6051856</v>
      </c>
      <c r="M17">
        <v>-0.9</v>
      </c>
      <c r="N17">
        <v>8.9808702</v>
      </c>
      <c r="O17">
        <v>-0.88</v>
      </c>
      <c r="P17">
        <v>9.6236964</v>
      </c>
      <c r="Q17">
        <v>-0.86</v>
      </c>
      <c r="R17">
        <v>10.3794718</v>
      </c>
      <c r="S17">
        <v>-0.84</v>
      </c>
      <c r="T17">
        <v>12.728562</v>
      </c>
    </row>
    <row r="18" spans="1:20">
      <c r="A18">
        <v>-0.8100000000000001</v>
      </c>
      <c r="B18">
        <v>4.1472302</v>
      </c>
      <c r="C18">
        <v>-0.98</v>
      </c>
      <c r="D18">
        <v>3.1924072</v>
      </c>
      <c r="E18">
        <v>-0.96</v>
      </c>
      <c r="F18">
        <v>4.802733999999999</v>
      </c>
      <c r="G18">
        <v>-0.9399999999999999</v>
      </c>
      <c r="H18">
        <v>5.3385796</v>
      </c>
      <c r="I18">
        <v>-0.93</v>
      </c>
      <c r="J18">
        <v>7.2740156</v>
      </c>
      <c r="K18">
        <v>-0.91</v>
      </c>
      <c r="L18">
        <v>7.484986399999999</v>
      </c>
      <c r="M18">
        <v>-0.89</v>
      </c>
      <c r="N18">
        <v>9.024412000000002</v>
      </c>
      <c r="O18">
        <v>-0.87</v>
      </c>
      <c r="P18">
        <v>10.327014</v>
      </c>
      <c r="Q18">
        <v>-0.85</v>
      </c>
      <c r="R18">
        <v>9.991860800000001</v>
      </c>
      <c r="S18">
        <v>-0.83</v>
      </c>
      <c r="T18">
        <v>12.517938</v>
      </c>
    </row>
    <row r="19" spans="1:20">
      <c r="A19">
        <v>-0.8</v>
      </c>
      <c r="B19">
        <v>5.8977348</v>
      </c>
      <c r="C19">
        <v>-0.97</v>
      </c>
      <c r="D19">
        <v>2.7844984</v>
      </c>
      <c r="E19">
        <v>-0.95</v>
      </c>
      <c r="F19">
        <v>5.8483526</v>
      </c>
      <c r="G19">
        <v>-0.93</v>
      </c>
      <c r="H19">
        <v>5.5286732</v>
      </c>
      <c r="I19">
        <v>-0.92</v>
      </c>
      <c r="J19">
        <v>6.687975800000001</v>
      </c>
      <c r="K19">
        <v>-0.9</v>
      </c>
      <c r="L19">
        <v>7.981788799999999</v>
      </c>
      <c r="M19">
        <v>-0.88</v>
      </c>
      <c r="N19">
        <v>8.055139</v>
      </c>
      <c r="O19">
        <v>-0.86</v>
      </c>
      <c r="P19">
        <v>10.399044</v>
      </c>
      <c r="Q19">
        <v>-0.84</v>
      </c>
      <c r="R19">
        <v>12.148964</v>
      </c>
      <c r="S19">
        <v>-0.82</v>
      </c>
      <c r="T19">
        <v>14.23708</v>
      </c>
    </row>
    <row r="20" spans="1:20">
      <c r="A20">
        <v>-0.79</v>
      </c>
      <c r="B20">
        <v>5.994048</v>
      </c>
      <c r="C20">
        <v>-0.96</v>
      </c>
      <c r="D20">
        <v>2.4264854</v>
      </c>
      <c r="E20">
        <v>-0.9399999999999999</v>
      </c>
      <c r="F20">
        <v>5.6837528</v>
      </c>
      <c r="G20">
        <v>-0.92</v>
      </c>
      <c r="H20">
        <v>7.130282800000001</v>
      </c>
      <c r="I20">
        <v>-0.91</v>
      </c>
      <c r="J20">
        <v>6.8287494</v>
      </c>
      <c r="K20">
        <v>-0.89</v>
      </c>
      <c r="L20">
        <v>9.052315400000001</v>
      </c>
      <c r="M20">
        <v>-0.87</v>
      </c>
      <c r="N20">
        <v>8.8986558</v>
      </c>
      <c r="O20">
        <v>-0.85</v>
      </c>
      <c r="P20">
        <v>10.6688904</v>
      </c>
      <c r="Q20">
        <v>-0.83</v>
      </c>
      <c r="R20">
        <v>13.533094</v>
      </c>
      <c r="S20">
        <v>-0.8100000000000001</v>
      </c>
      <c r="T20">
        <v>15.423604</v>
      </c>
    </row>
    <row r="21" spans="1:20">
      <c r="A21">
        <v>-0.78</v>
      </c>
      <c r="B21">
        <v>7.692721799999999</v>
      </c>
      <c r="C21">
        <v>-0.95</v>
      </c>
      <c r="D21">
        <v>3.9750966</v>
      </c>
      <c r="E21">
        <v>-0.93</v>
      </c>
      <c r="F21">
        <v>5.519614</v>
      </c>
      <c r="G21">
        <v>-0.91</v>
      </c>
      <c r="H21">
        <v>7.020362400000001</v>
      </c>
      <c r="I21">
        <v>-0.9</v>
      </c>
      <c r="J21">
        <v>7.456089799999999</v>
      </c>
      <c r="K21">
        <v>-0.88</v>
      </c>
      <c r="L21">
        <v>9.0128004</v>
      </c>
      <c r="M21">
        <v>-0.86</v>
      </c>
      <c r="N21">
        <v>11.393022</v>
      </c>
      <c r="O21">
        <v>-0.84</v>
      </c>
      <c r="P21">
        <v>10.8828734</v>
      </c>
      <c r="Q21">
        <v>-0.82</v>
      </c>
      <c r="R21">
        <v>13.536042</v>
      </c>
      <c r="S21">
        <v>-0.8</v>
      </c>
      <c r="T21">
        <v>17.96377</v>
      </c>
    </row>
    <row r="22" spans="1:20">
      <c r="A22">
        <v>-0.77</v>
      </c>
      <c r="B22">
        <v>11.0732206</v>
      </c>
      <c r="C22">
        <v>-0.9399999999999999</v>
      </c>
      <c r="D22">
        <v>5.251404</v>
      </c>
      <c r="E22">
        <v>-0.92</v>
      </c>
      <c r="F22">
        <v>5.6318568</v>
      </c>
      <c r="G22">
        <v>-0.9</v>
      </c>
      <c r="H22">
        <v>7.469246799999999</v>
      </c>
      <c r="I22">
        <v>-0.89</v>
      </c>
      <c r="J22">
        <v>9.174904399999999</v>
      </c>
      <c r="K22">
        <v>-0.87</v>
      </c>
      <c r="L22">
        <v>9.1052418</v>
      </c>
      <c r="M22">
        <v>-0.85</v>
      </c>
      <c r="N22">
        <v>11.360546</v>
      </c>
      <c r="O22">
        <v>-0.83</v>
      </c>
      <c r="P22">
        <v>13.106066</v>
      </c>
      <c r="Q22">
        <v>-0.8100000000000001</v>
      </c>
      <c r="R22">
        <v>14.65711</v>
      </c>
      <c r="S22">
        <v>-0.79</v>
      </c>
      <c r="T22">
        <v>20.02422</v>
      </c>
    </row>
    <row r="23" spans="1:20">
      <c r="A23">
        <v>-0.76</v>
      </c>
      <c r="B23">
        <v>12.555744</v>
      </c>
      <c r="C23">
        <v>-0.93</v>
      </c>
      <c r="D23">
        <v>4.335345999999999</v>
      </c>
      <c r="E23">
        <v>-0.91</v>
      </c>
      <c r="F23">
        <v>7.379583999999999</v>
      </c>
      <c r="G23">
        <v>-0.89</v>
      </c>
      <c r="H23">
        <v>6.9735128</v>
      </c>
      <c r="I23">
        <v>-0.88</v>
      </c>
      <c r="J23">
        <v>9.4389532</v>
      </c>
      <c r="K23">
        <v>-0.86</v>
      </c>
      <c r="L23">
        <v>10.2371514</v>
      </c>
      <c r="M23">
        <v>-0.84</v>
      </c>
      <c r="N23">
        <v>11.223954</v>
      </c>
      <c r="O23">
        <v>-0.82</v>
      </c>
      <c r="P23">
        <v>14.791606</v>
      </c>
      <c r="Q23">
        <v>-0.8</v>
      </c>
      <c r="R23">
        <v>17.913366</v>
      </c>
      <c r="S23">
        <v>-0.78</v>
      </c>
      <c r="T23">
        <v>21.60373</v>
      </c>
    </row>
    <row r="24" spans="1:20">
      <c r="A24">
        <v>-0.75</v>
      </c>
      <c r="B24">
        <v>13.51092</v>
      </c>
      <c r="C24">
        <v>-0.92</v>
      </c>
      <c r="D24">
        <v>4.5186934</v>
      </c>
      <c r="E24">
        <v>-0.9</v>
      </c>
      <c r="F24">
        <v>7.2814808</v>
      </c>
      <c r="G24">
        <v>-0.88</v>
      </c>
      <c r="H24">
        <v>9.515799400000001</v>
      </c>
      <c r="I24">
        <v>-0.87</v>
      </c>
      <c r="J24">
        <v>10.0378726</v>
      </c>
      <c r="K24">
        <v>-0.85</v>
      </c>
      <c r="L24">
        <v>11.535106</v>
      </c>
      <c r="M24">
        <v>-0.83</v>
      </c>
      <c r="N24">
        <v>11.98352</v>
      </c>
      <c r="O24">
        <v>-0.8100000000000001</v>
      </c>
      <c r="P24">
        <v>14.805514</v>
      </c>
      <c r="Q24">
        <v>-0.79</v>
      </c>
      <c r="R24">
        <v>20.443212</v>
      </c>
      <c r="S24">
        <v>-0.77</v>
      </c>
      <c r="T24">
        <v>25.542078</v>
      </c>
    </row>
    <row r="25" spans="1:20">
      <c r="A25">
        <v>-0.74</v>
      </c>
      <c r="B25">
        <v>13.69487</v>
      </c>
      <c r="C25">
        <v>-0.91</v>
      </c>
      <c r="D25">
        <v>5.590133</v>
      </c>
      <c r="E25">
        <v>-0.89</v>
      </c>
      <c r="F25">
        <v>7.534772999999999</v>
      </c>
      <c r="G25">
        <v>-0.87</v>
      </c>
      <c r="H25">
        <v>9.700307599999999</v>
      </c>
      <c r="I25">
        <v>-0.86</v>
      </c>
      <c r="J25">
        <v>9.7808818</v>
      </c>
      <c r="K25">
        <v>-0.84</v>
      </c>
      <c r="L25">
        <v>11.98165</v>
      </c>
      <c r="M25">
        <v>-0.82</v>
      </c>
      <c r="N25">
        <v>14.494992</v>
      </c>
      <c r="O25">
        <v>-0.8</v>
      </c>
      <c r="P25">
        <v>17.169466</v>
      </c>
      <c r="Q25">
        <v>-0.78</v>
      </c>
      <c r="R25">
        <v>22.781856</v>
      </c>
      <c r="S25">
        <v>-0.76</v>
      </c>
      <c r="T25">
        <v>29.902992</v>
      </c>
    </row>
    <row r="26" spans="1:20">
      <c r="A26">
        <v>-0.73</v>
      </c>
      <c r="B26">
        <v>15.490848</v>
      </c>
      <c r="C26">
        <v>-0.9</v>
      </c>
      <c r="D26">
        <v>6.715455199999999</v>
      </c>
      <c r="E26">
        <v>-0.88</v>
      </c>
      <c r="F26">
        <v>8.284316200000001</v>
      </c>
      <c r="G26">
        <v>-0.86</v>
      </c>
      <c r="H26">
        <v>9.995552</v>
      </c>
      <c r="I26">
        <v>-0.85</v>
      </c>
      <c r="J26">
        <v>11.3478208</v>
      </c>
      <c r="K26">
        <v>-0.83</v>
      </c>
      <c r="L26">
        <v>11.841144</v>
      </c>
      <c r="M26">
        <v>-0.8100000000000001</v>
      </c>
      <c r="N26">
        <v>15.873598</v>
      </c>
      <c r="O26">
        <v>-0.79</v>
      </c>
      <c r="P26">
        <v>19.878166</v>
      </c>
      <c r="Q26">
        <v>-0.77</v>
      </c>
      <c r="R26">
        <v>24.98933</v>
      </c>
      <c r="S26">
        <v>-0.75</v>
      </c>
      <c r="T26">
        <v>31.035286</v>
      </c>
    </row>
    <row r="27" spans="1:20">
      <c r="A27">
        <v>-0.72</v>
      </c>
      <c r="B27">
        <v>15.775054</v>
      </c>
      <c r="C27">
        <v>-0.89</v>
      </c>
      <c r="D27">
        <v>6.9727064</v>
      </c>
      <c r="E27">
        <v>-0.87</v>
      </c>
      <c r="F27">
        <v>10.2672806</v>
      </c>
      <c r="G27">
        <v>-0.85</v>
      </c>
      <c r="H27">
        <v>10.3853678</v>
      </c>
      <c r="I27">
        <v>-0.84</v>
      </c>
      <c r="J27">
        <v>12.089848</v>
      </c>
      <c r="K27">
        <v>-0.82</v>
      </c>
      <c r="L27">
        <v>13.774224</v>
      </c>
      <c r="M27">
        <v>-0.8</v>
      </c>
      <c r="N27">
        <v>17.04686</v>
      </c>
      <c r="O27">
        <v>-0.78</v>
      </c>
      <c r="P27">
        <v>23.40416</v>
      </c>
      <c r="Q27">
        <v>-0.76</v>
      </c>
      <c r="R27">
        <v>27.991118</v>
      </c>
      <c r="S27">
        <v>-0.74</v>
      </c>
      <c r="T27">
        <v>30.074172</v>
      </c>
    </row>
    <row r="28" spans="1:20">
      <c r="A28">
        <v>-0.71</v>
      </c>
      <c r="B28">
        <v>15.51491</v>
      </c>
      <c r="C28">
        <v>-0.88</v>
      </c>
      <c r="D28">
        <v>7.245869600000001</v>
      </c>
      <c r="E28">
        <v>-0.86</v>
      </c>
      <c r="F28">
        <v>10.2715574</v>
      </c>
      <c r="G28">
        <v>-0.84</v>
      </c>
      <c r="H28">
        <v>12.215348</v>
      </c>
      <c r="I28">
        <v>-0.83</v>
      </c>
      <c r="J28">
        <v>12.492194</v>
      </c>
      <c r="K28">
        <v>-0.8100000000000001</v>
      </c>
      <c r="L28">
        <v>15.980326</v>
      </c>
      <c r="M28">
        <v>-0.79</v>
      </c>
      <c r="N28">
        <v>19.074196</v>
      </c>
      <c r="O28">
        <v>-0.77</v>
      </c>
      <c r="P28">
        <v>25.901124</v>
      </c>
      <c r="Q28">
        <v>-0.75</v>
      </c>
      <c r="R28">
        <v>31.048192</v>
      </c>
      <c r="S28">
        <v>-0.73</v>
      </c>
      <c r="T28">
        <v>29.938052</v>
      </c>
    </row>
    <row r="29" spans="1:20">
      <c r="A29">
        <v>-0.7</v>
      </c>
      <c r="B29">
        <v>15.686168</v>
      </c>
      <c r="C29">
        <v>-0.87</v>
      </c>
      <c r="D29">
        <v>7.5602998</v>
      </c>
      <c r="E29">
        <v>-0.85</v>
      </c>
      <c r="F29">
        <v>9.857375999999999</v>
      </c>
      <c r="G29">
        <v>-0.83</v>
      </c>
      <c r="H29">
        <v>13.170966</v>
      </c>
      <c r="I29">
        <v>-0.82</v>
      </c>
      <c r="J29">
        <v>13.60647</v>
      </c>
      <c r="K29">
        <v>-0.8</v>
      </c>
      <c r="L29">
        <v>18.338736</v>
      </c>
      <c r="M29">
        <v>-0.78</v>
      </c>
      <c r="N29">
        <v>22.51476</v>
      </c>
      <c r="O29">
        <v>-0.76</v>
      </c>
      <c r="P29">
        <v>27.773044</v>
      </c>
      <c r="Q29">
        <v>-0.74</v>
      </c>
      <c r="R29">
        <v>30.892228</v>
      </c>
      <c r="S29">
        <v>-0.72</v>
      </c>
      <c r="T29">
        <v>30.508582</v>
      </c>
    </row>
    <row r="30" spans="1:20">
      <c r="A30">
        <v>-0.6899999999999999</v>
      </c>
      <c r="B30">
        <v>17.16663</v>
      </c>
      <c r="C30">
        <v>-0.86</v>
      </c>
      <c r="D30">
        <v>9.404670999999999</v>
      </c>
      <c r="E30">
        <v>-0.84</v>
      </c>
      <c r="F30">
        <v>10.5610066</v>
      </c>
      <c r="G30">
        <v>-0.82</v>
      </c>
      <c r="H30">
        <v>13.514142</v>
      </c>
      <c r="I30">
        <v>-0.8100000000000001</v>
      </c>
      <c r="J30">
        <v>15.409886</v>
      </c>
      <c r="K30">
        <v>-0.79</v>
      </c>
      <c r="L30">
        <v>19.652242</v>
      </c>
      <c r="M30">
        <v>-0.77</v>
      </c>
      <c r="N30">
        <v>26.224876</v>
      </c>
      <c r="O30">
        <v>-0.75</v>
      </c>
      <c r="P30">
        <v>30.0987</v>
      </c>
      <c r="Q30">
        <v>-0.73</v>
      </c>
      <c r="R30">
        <v>30.515702</v>
      </c>
      <c r="S30">
        <v>-0.71</v>
      </c>
      <c r="T30">
        <v>29.960672</v>
      </c>
    </row>
    <row r="31" spans="1:20">
      <c r="A31">
        <v>-0.68</v>
      </c>
      <c r="B31">
        <v>17.474452</v>
      </c>
      <c r="C31">
        <v>-0.85</v>
      </c>
      <c r="D31">
        <v>9.8227774</v>
      </c>
      <c r="E31">
        <v>-0.83</v>
      </c>
      <c r="F31">
        <v>13.162548</v>
      </c>
      <c r="G31">
        <v>-0.8100000000000001</v>
      </c>
      <c r="H31">
        <v>14.519118</v>
      </c>
      <c r="I31">
        <v>-0.8</v>
      </c>
      <c r="J31">
        <v>18.890934</v>
      </c>
      <c r="K31">
        <v>-0.78</v>
      </c>
      <c r="L31">
        <v>21.619218</v>
      </c>
      <c r="M31">
        <v>-0.76</v>
      </c>
      <c r="N31">
        <v>28.23073</v>
      </c>
      <c r="O31">
        <v>-0.74</v>
      </c>
      <c r="P31">
        <v>31.243468</v>
      </c>
      <c r="Q31">
        <v>-0.72</v>
      </c>
      <c r="R31">
        <v>29.08752</v>
      </c>
      <c r="S31">
        <v>-0.7</v>
      </c>
      <c r="T31">
        <v>29.660246</v>
      </c>
    </row>
    <row r="32" spans="1:20">
      <c r="A32">
        <v>-0.67</v>
      </c>
      <c r="B32">
        <v>16.927542</v>
      </c>
      <c r="C32">
        <v>-0.84</v>
      </c>
      <c r="D32">
        <v>10.008947</v>
      </c>
      <c r="E32">
        <v>-0.82</v>
      </c>
      <c r="F32">
        <v>13.891144</v>
      </c>
      <c r="G32">
        <v>-0.8</v>
      </c>
      <c r="H32">
        <v>16.76085</v>
      </c>
      <c r="I32">
        <v>-0.79</v>
      </c>
      <c r="J32">
        <v>20.203532</v>
      </c>
      <c r="K32">
        <v>-0.77</v>
      </c>
      <c r="L32">
        <v>26.04304</v>
      </c>
      <c r="M32">
        <v>-0.75</v>
      </c>
      <c r="N32">
        <v>29.798872</v>
      </c>
      <c r="O32">
        <v>-0.73</v>
      </c>
      <c r="P32">
        <v>30.501352</v>
      </c>
      <c r="Q32">
        <v>-0.71</v>
      </c>
      <c r="R32">
        <v>30.114794</v>
      </c>
      <c r="S32">
        <v>-0.6899999999999999</v>
      </c>
      <c r="T32">
        <v>27.98656</v>
      </c>
    </row>
    <row r="33" spans="1:20">
      <c r="A33">
        <v>-0.66</v>
      </c>
      <c r="B33">
        <v>16.824328</v>
      </c>
      <c r="C33">
        <v>-0.83</v>
      </c>
      <c r="D33">
        <v>10.6104718</v>
      </c>
      <c r="E33">
        <v>-0.8100000000000001</v>
      </c>
      <c r="F33">
        <v>14.779468</v>
      </c>
      <c r="G33">
        <v>-0.79</v>
      </c>
      <c r="H33">
        <v>20.912458</v>
      </c>
      <c r="I33">
        <v>-0.78</v>
      </c>
      <c r="J33">
        <v>22.675964</v>
      </c>
      <c r="K33">
        <v>-0.76</v>
      </c>
      <c r="L33">
        <v>29.013648</v>
      </c>
      <c r="M33">
        <v>-0.74</v>
      </c>
      <c r="N33">
        <v>30.367768</v>
      </c>
      <c r="O33">
        <v>-0.72</v>
      </c>
      <c r="P33">
        <v>29.17742</v>
      </c>
      <c r="Q33">
        <v>-0.7</v>
      </c>
      <c r="R33">
        <v>30.061284</v>
      </c>
      <c r="S33">
        <v>-0.68</v>
      </c>
      <c r="T33">
        <v>29.603052</v>
      </c>
    </row>
    <row r="34" spans="1:20">
      <c r="A34">
        <v>-0.65</v>
      </c>
      <c r="B34">
        <v>17.401068</v>
      </c>
      <c r="C34">
        <v>-0.82</v>
      </c>
      <c r="D34">
        <v>13.770954</v>
      </c>
      <c r="E34">
        <v>-0.8</v>
      </c>
      <c r="F34">
        <v>17.220462</v>
      </c>
      <c r="G34">
        <v>-0.78</v>
      </c>
      <c r="H34">
        <v>22.40271</v>
      </c>
      <c r="I34">
        <v>-0.77</v>
      </c>
      <c r="J34">
        <v>25.821186</v>
      </c>
      <c r="K34">
        <v>-0.75</v>
      </c>
      <c r="L34">
        <v>29.754834</v>
      </c>
      <c r="M34">
        <v>-0.73</v>
      </c>
      <c r="N34">
        <v>31.083732</v>
      </c>
      <c r="O34">
        <v>-0.71</v>
      </c>
      <c r="P34">
        <v>29.288314</v>
      </c>
      <c r="Q34">
        <v>-0.6899999999999999</v>
      </c>
      <c r="R34">
        <v>29.207676</v>
      </c>
      <c r="S34">
        <v>-0.67</v>
      </c>
      <c r="T34">
        <v>29.107096</v>
      </c>
    </row>
    <row r="35" spans="1:20">
      <c r="A35">
        <v>-0.64</v>
      </c>
      <c r="B35">
        <v>18.571502</v>
      </c>
      <c r="C35">
        <v>-0.8100000000000001</v>
      </c>
      <c r="D35">
        <v>14.71812</v>
      </c>
      <c r="E35">
        <v>-0.79</v>
      </c>
      <c r="F35">
        <v>20.614794</v>
      </c>
      <c r="G35">
        <v>-0.77</v>
      </c>
      <c r="H35">
        <v>25.500682</v>
      </c>
      <c r="I35">
        <v>-0.76</v>
      </c>
      <c r="J35">
        <v>30.424518</v>
      </c>
      <c r="K35">
        <v>-0.74</v>
      </c>
      <c r="L35">
        <v>29.480142</v>
      </c>
      <c r="M35">
        <v>-0.72</v>
      </c>
      <c r="N35">
        <v>29.713928</v>
      </c>
      <c r="O35">
        <v>-0.7</v>
      </c>
      <c r="P35">
        <v>29.450536</v>
      </c>
      <c r="Q35">
        <v>-0.68</v>
      </c>
      <c r="R35">
        <v>28.765028</v>
      </c>
      <c r="S35">
        <v>-0.66</v>
      </c>
      <c r="T35">
        <v>28.668948</v>
      </c>
    </row>
    <row r="36" spans="1:20">
      <c r="A36">
        <v>-0.63</v>
      </c>
      <c r="B36">
        <v>18.599186</v>
      </c>
      <c r="C36">
        <v>-0.8</v>
      </c>
      <c r="D36">
        <v>16.411668</v>
      </c>
      <c r="E36">
        <v>-0.78</v>
      </c>
      <c r="F36">
        <v>23.372638</v>
      </c>
      <c r="G36">
        <v>-0.76</v>
      </c>
      <c r="H36">
        <v>29.431248</v>
      </c>
      <c r="I36">
        <v>-0.75</v>
      </c>
      <c r="J36">
        <v>30.17356</v>
      </c>
      <c r="K36">
        <v>-0.73</v>
      </c>
      <c r="L36">
        <v>31.07333</v>
      </c>
      <c r="M36">
        <v>-0.71</v>
      </c>
      <c r="N36">
        <v>29.229066</v>
      </c>
      <c r="O36">
        <v>-0.6899999999999999</v>
      </c>
      <c r="P36">
        <v>29.15812</v>
      </c>
      <c r="Q36">
        <v>-0.67</v>
      </c>
      <c r="R36">
        <v>30.259276</v>
      </c>
      <c r="S36">
        <v>-0.65</v>
      </c>
      <c r="T36">
        <v>27.965648</v>
      </c>
    </row>
    <row r="37" spans="1:20">
      <c r="A37">
        <v>-0.62</v>
      </c>
      <c r="B37">
        <v>17.752992</v>
      </c>
      <c r="C37">
        <v>-0.79</v>
      </c>
      <c r="D37">
        <v>18.256892</v>
      </c>
      <c r="E37">
        <v>-0.77</v>
      </c>
      <c r="F37">
        <v>25.942842</v>
      </c>
      <c r="G37">
        <v>-0.75</v>
      </c>
      <c r="H37">
        <v>30.11189</v>
      </c>
      <c r="I37">
        <v>-0.74</v>
      </c>
      <c r="J37">
        <v>29.986756</v>
      </c>
      <c r="K37">
        <v>-0.72</v>
      </c>
      <c r="L37">
        <v>31.091942</v>
      </c>
      <c r="M37">
        <v>-0.7</v>
      </c>
      <c r="N37">
        <v>29.430598</v>
      </c>
      <c r="O37">
        <v>-0.68</v>
      </c>
      <c r="P37">
        <v>28.560442</v>
      </c>
      <c r="Q37">
        <v>-0.66</v>
      </c>
      <c r="R37">
        <v>29.32377</v>
      </c>
      <c r="S37">
        <v>-0.64</v>
      </c>
      <c r="T37">
        <v>28.707398</v>
      </c>
    </row>
    <row r="38" spans="1:20">
      <c r="A38">
        <v>-0.61</v>
      </c>
      <c r="B38">
        <v>18.725742</v>
      </c>
      <c r="C38">
        <v>-0.78</v>
      </c>
      <c r="D38">
        <v>23.000288</v>
      </c>
      <c r="E38">
        <v>-0.76</v>
      </c>
      <c r="F38">
        <v>28.788262</v>
      </c>
      <c r="G38">
        <v>-0.74</v>
      </c>
      <c r="H38">
        <v>31.368782</v>
      </c>
      <c r="I38">
        <v>-0.73</v>
      </c>
      <c r="J38">
        <v>29.7802</v>
      </c>
      <c r="K38">
        <v>-0.71</v>
      </c>
      <c r="L38">
        <v>30.023092</v>
      </c>
      <c r="M38">
        <v>-0.6899999999999999</v>
      </c>
      <c r="N38">
        <v>29.955734</v>
      </c>
      <c r="O38">
        <v>-0.67</v>
      </c>
      <c r="P38">
        <v>28.712154</v>
      </c>
      <c r="Q38">
        <v>-0.65</v>
      </c>
      <c r="R38">
        <v>27.987832</v>
      </c>
      <c r="S38">
        <v>-0.63</v>
      </c>
      <c r="T38">
        <v>29.147102</v>
      </c>
    </row>
    <row r="39" spans="1:20">
      <c r="A39">
        <v>-0.6</v>
      </c>
      <c r="B39">
        <v>20.155734</v>
      </c>
      <c r="C39">
        <v>-0.77</v>
      </c>
      <c r="D39">
        <v>26.566706</v>
      </c>
      <c r="E39">
        <v>-0.75</v>
      </c>
      <c r="F39">
        <v>30.076858</v>
      </c>
      <c r="G39">
        <v>-0.73</v>
      </c>
      <c r="H39">
        <v>29.590342</v>
      </c>
      <c r="I39">
        <v>-0.72</v>
      </c>
      <c r="J39">
        <v>31.338372</v>
      </c>
      <c r="K39">
        <v>-0.7</v>
      </c>
      <c r="L39">
        <v>28.318862</v>
      </c>
      <c r="M39">
        <v>-0.68</v>
      </c>
      <c r="N39">
        <v>28.820292</v>
      </c>
      <c r="O39">
        <v>-0.66</v>
      </c>
      <c r="P39">
        <v>29.589374</v>
      </c>
      <c r="Q39">
        <v>-0.64</v>
      </c>
      <c r="R39">
        <v>27.555956</v>
      </c>
      <c r="S39">
        <v>-0.62</v>
      </c>
      <c r="T39">
        <v>28.11307</v>
      </c>
    </row>
    <row r="40" spans="1:20">
      <c r="A40">
        <v>-0.59</v>
      </c>
      <c r="B40">
        <v>20.306276</v>
      </c>
      <c r="C40">
        <v>-0.76</v>
      </c>
      <c r="D40">
        <v>29.110666</v>
      </c>
      <c r="E40">
        <v>-0.74</v>
      </c>
      <c r="F40">
        <v>31.539938</v>
      </c>
      <c r="G40">
        <v>-0.72</v>
      </c>
      <c r="H40">
        <v>29.999664</v>
      </c>
      <c r="I40">
        <v>-0.71</v>
      </c>
      <c r="J40">
        <v>29.450832</v>
      </c>
      <c r="K40">
        <v>-0.6899999999999999</v>
      </c>
      <c r="L40">
        <v>29.00338</v>
      </c>
      <c r="M40">
        <v>-0.67</v>
      </c>
      <c r="N40">
        <v>28.268012</v>
      </c>
      <c r="O40">
        <v>-0.65</v>
      </c>
      <c r="P40">
        <v>29.595462</v>
      </c>
      <c r="Q40">
        <v>-0.63</v>
      </c>
      <c r="R40">
        <v>28.935266</v>
      </c>
      <c r="S40">
        <v>-0.61</v>
      </c>
      <c r="T40">
        <v>27.780838</v>
      </c>
    </row>
    <row r="41" spans="1:20">
      <c r="A41">
        <v>-0.58</v>
      </c>
      <c r="B41">
        <v>19.988026</v>
      </c>
      <c r="C41">
        <v>-0.75</v>
      </c>
      <c r="D41">
        <v>30.017616</v>
      </c>
      <c r="E41">
        <v>-0.73</v>
      </c>
      <c r="F41">
        <v>30.465086</v>
      </c>
      <c r="G41">
        <v>-0.71</v>
      </c>
      <c r="H41">
        <v>30.85308</v>
      </c>
      <c r="I41">
        <v>-0.7</v>
      </c>
      <c r="J41">
        <v>29.472584</v>
      </c>
      <c r="K41">
        <v>-0.68</v>
      </c>
      <c r="L41">
        <v>29.475142</v>
      </c>
      <c r="M41">
        <v>-0.66</v>
      </c>
      <c r="N41">
        <v>28.574258</v>
      </c>
      <c r="O41">
        <v>-0.64</v>
      </c>
      <c r="P41">
        <v>28.371018</v>
      </c>
      <c r="Q41">
        <v>-0.62</v>
      </c>
      <c r="R41">
        <v>28.083718</v>
      </c>
      <c r="S41">
        <v>-0.6</v>
      </c>
      <c r="T41">
        <v>28.558768</v>
      </c>
    </row>
    <row r="42" spans="1:20">
      <c r="A42">
        <v>-0.57</v>
      </c>
      <c r="B42">
        <v>20.08042</v>
      </c>
      <c r="C42">
        <v>-0.74</v>
      </c>
      <c r="D42">
        <v>31.064646</v>
      </c>
      <c r="E42">
        <v>-0.72</v>
      </c>
      <c r="F42">
        <v>29.159534</v>
      </c>
      <c r="G42">
        <v>-0.7</v>
      </c>
      <c r="H42">
        <v>29.473804</v>
      </c>
      <c r="I42">
        <v>-0.6899999999999999</v>
      </c>
      <c r="J42">
        <v>28.477998</v>
      </c>
      <c r="K42">
        <v>-0.67</v>
      </c>
      <c r="L42">
        <v>28.003702</v>
      </c>
      <c r="M42">
        <v>-0.65</v>
      </c>
      <c r="N42">
        <v>29.767058</v>
      </c>
      <c r="O42">
        <v>-0.63</v>
      </c>
      <c r="P42">
        <v>27.578758</v>
      </c>
      <c r="Q42">
        <v>-0.61</v>
      </c>
      <c r="R42">
        <v>27.954236</v>
      </c>
      <c r="S42">
        <v>-0.59</v>
      </c>
      <c r="T42">
        <v>29.607828</v>
      </c>
    </row>
    <row r="43" spans="1:20">
      <c r="A43">
        <v>-0.5600000000000001</v>
      </c>
      <c r="B43">
        <v>21.890174</v>
      </c>
      <c r="C43">
        <v>-0.73</v>
      </c>
      <c r="D43">
        <v>31.142534</v>
      </c>
      <c r="E43">
        <v>-0.71</v>
      </c>
      <c r="F43">
        <v>29.158884</v>
      </c>
      <c r="G43">
        <v>-0.6899999999999999</v>
      </c>
      <c r="H43">
        <v>28.273222</v>
      </c>
      <c r="I43">
        <v>-0.68</v>
      </c>
      <c r="J43">
        <v>29.25617</v>
      </c>
      <c r="K43">
        <v>-0.66</v>
      </c>
      <c r="L43">
        <v>28.19921</v>
      </c>
      <c r="M43">
        <v>-0.64</v>
      </c>
      <c r="N43">
        <v>28.60343</v>
      </c>
      <c r="O43">
        <v>-0.62</v>
      </c>
      <c r="P43">
        <v>28.828122</v>
      </c>
      <c r="Q43">
        <v>-0.6</v>
      </c>
      <c r="R43">
        <v>27.922064</v>
      </c>
      <c r="S43">
        <v>-0.58</v>
      </c>
      <c r="T43">
        <v>28.83991</v>
      </c>
    </row>
    <row r="44" spans="1:20">
      <c r="A44">
        <v>-0.55</v>
      </c>
      <c r="B44">
        <v>21.735216</v>
      </c>
      <c r="C44">
        <v>-0.72</v>
      </c>
      <c r="D44">
        <v>29.354216</v>
      </c>
      <c r="E44">
        <v>-0.7</v>
      </c>
      <c r="F44">
        <v>29.66865</v>
      </c>
      <c r="G44">
        <v>-0.68</v>
      </c>
      <c r="H44">
        <v>28.53789</v>
      </c>
      <c r="I44">
        <v>-0.67</v>
      </c>
      <c r="J44">
        <v>28.664026</v>
      </c>
      <c r="K44">
        <v>-0.65</v>
      </c>
      <c r="L44">
        <v>28.543154</v>
      </c>
      <c r="M44">
        <v>-0.63</v>
      </c>
      <c r="N44">
        <v>28.4245</v>
      </c>
      <c r="O44">
        <v>-0.61</v>
      </c>
      <c r="P44">
        <v>29.225682</v>
      </c>
      <c r="Q44">
        <v>-0.59</v>
      </c>
      <c r="R44">
        <v>28.131234</v>
      </c>
      <c r="S44">
        <v>-0.57</v>
      </c>
      <c r="T44">
        <v>28.70775</v>
      </c>
    </row>
    <row r="45" spans="1:20">
      <c r="A45">
        <v>-0.54</v>
      </c>
      <c r="B45">
        <v>22.057584</v>
      </c>
      <c r="C45">
        <v>-0.71</v>
      </c>
      <c r="D45">
        <v>28.96533</v>
      </c>
      <c r="E45">
        <v>-0.6899999999999999</v>
      </c>
      <c r="F45">
        <v>29.014618</v>
      </c>
      <c r="G45">
        <v>-0.67</v>
      </c>
      <c r="H45">
        <v>29.860548</v>
      </c>
      <c r="I45">
        <v>-0.66</v>
      </c>
      <c r="J45">
        <v>28.777322</v>
      </c>
      <c r="K45">
        <v>-0.64</v>
      </c>
      <c r="L45">
        <v>29.272162</v>
      </c>
      <c r="M45">
        <v>-0.62</v>
      </c>
      <c r="N45">
        <v>27.612372</v>
      </c>
      <c r="O45">
        <v>-0.6</v>
      </c>
      <c r="P45">
        <v>28.122274</v>
      </c>
      <c r="Q45">
        <v>-0.58</v>
      </c>
      <c r="R45">
        <v>29.816624</v>
      </c>
      <c r="S45">
        <v>-0.5600000000000001</v>
      </c>
      <c r="T45">
        <v>29.053336</v>
      </c>
    </row>
    <row r="46" spans="1:20">
      <c r="A46">
        <v>-0.53</v>
      </c>
      <c r="B46">
        <v>21.891346</v>
      </c>
      <c r="C46">
        <v>-0.7</v>
      </c>
      <c r="D46">
        <v>28.998848</v>
      </c>
      <c r="E46">
        <v>-0.68</v>
      </c>
      <c r="F46">
        <v>27.93374</v>
      </c>
      <c r="G46">
        <v>-0.66</v>
      </c>
      <c r="H46">
        <v>28.87598</v>
      </c>
      <c r="I46">
        <v>-0.65</v>
      </c>
      <c r="J46">
        <v>27.987136</v>
      </c>
      <c r="K46">
        <v>-0.63</v>
      </c>
      <c r="L46">
        <v>28.392538</v>
      </c>
      <c r="M46">
        <v>-0.61</v>
      </c>
      <c r="N46">
        <v>29.082992</v>
      </c>
      <c r="O46">
        <v>-0.59</v>
      </c>
      <c r="P46">
        <v>28.219932</v>
      </c>
      <c r="Q46">
        <v>-0.57</v>
      </c>
      <c r="R46">
        <v>28.85958</v>
      </c>
      <c r="S46">
        <v>-0.55</v>
      </c>
      <c r="T46">
        <v>30.592598</v>
      </c>
    </row>
    <row r="47" spans="1:20">
      <c r="A47">
        <v>-0.52</v>
      </c>
      <c r="B47">
        <v>23.990178</v>
      </c>
      <c r="C47">
        <v>-0.6899999999999999</v>
      </c>
      <c r="D47">
        <v>29.684012</v>
      </c>
      <c r="E47">
        <v>-0.67</v>
      </c>
      <c r="F47">
        <v>28.07374</v>
      </c>
      <c r="G47">
        <v>-0.65</v>
      </c>
      <c r="H47">
        <v>28.35858</v>
      </c>
      <c r="I47">
        <v>-0.64</v>
      </c>
      <c r="J47">
        <v>28.578792</v>
      </c>
      <c r="K47">
        <v>-0.62</v>
      </c>
      <c r="L47">
        <v>27.371406</v>
      </c>
      <c r="M47">
        <v>-0.6</v>
      </c>
      <c r="N47">
        <v>28.435002</v>
      </c>
      <c r="O47">
        <v>-0.58</v>
      </c>
      <c r="P47">
        <v>28.98724</v>
      </c>
      <c r="Q47">
        <v>-0.5600000000000001</v>
      </c>
      <c r="R47">
        <v>29.027896</v>
      </c>
      <c r="S47">
        <v>-0.54</v>
      </c>
      <c r="T47">
        <v>29.775964</v>
      </c>
    </row>
    <row r="48" spans="1:20">
      <c r="A48">
        <v>-0.51</v>
      </c>
      <c r="B48">
        <v>23.98571</v>
      </c>
      <c r="C48">
        <v>-0.68</v>
      </c>
      <c r="D48">
        <v>28.588646</v>
      </c>
      <c r="E48">
        <v>-0.66</v>
      </c>
      <c r="F48">
        <v>28.82077</v>
      </c>
      <c r="G48">
        <v>-0.64</v>
      </c>
      <c r="H48">
        <v>28.448668</v>
      </c>
      <c r="I48">
        <v>-0.63</v>
      </c>
      <c r="J48">
        <v>29.149738</v>
      </c>
      <c r="K48">
        <v>-0.61</v>
      </c>
      <c r="L48">
        <v>28.45634</v>
      </c>
      <c r="M48">
        <v>-0.59</v>
      </c>
      <c r="N48">
        <v>28.16448</v>
      </c>
      <c r="O48">
        <v>-0.57</v>
      </c>
      <c r="P48">
        <v>29.68987</v>
      </c>
      <c r="Q48">
        <v>-0.55</v>
      </c>
      <c r="R48">
        <v>28.960032</v>
      </c>
      <c r="S48">
        <v>-0.53</v>
      </c>
      <c r="T48">
        <v>30.265372</v>
      </c>
    </row>
    <row r="49" spans="1:20">
      <c r="A49">
        <v>-0.5</v>
      </c>
      <c r="B49">
        <v>23.11653</v>
      </c>
      <c r="C49">
        <v>-0.67</v>
      </c>
      <c r="D49">
        <v>28.116074</v>
      </c>
      <c r="E49">
        <v>-0.65</v>
      </c>
      <c r="F49">
        <v>28.29915</v>
      </c>
      <c r="G49">
        <v>-0.63</v>
      </c>
      <c r="H49">
        <v>28.761738</v>
      </c>
      <c r="I49">
        <v>-0.62</v>
      </c>
      <c r="J49">
        <v>28.28596</v>
      </c>
      <c r="K49">
        <v>-0.6</v>
      </c>
      <c r="L49">
        <v>29.475396</v>
      </c>
      <c r="M49">
        <v>-0.58</v>
      </c>
      <c r="N49">
        <v>27.950634</v>
      </c>
      <c r="O49">
        <v>-0.5600000000000001</v>
      </c>
      <c r="P49">
        <v>29.402168</v>
      </c>
      <c r="Q49">
        <v>-0.54</v>
      </c>
      <c r="R49">
        <v>30.65434</v>
      </c>
      <c r="S49">
        <v>-0.52</v>
      </c>
      <c r="T49">
        <v>30.367142</v>
      </c>
    </row>
    <row r="50" spans="1:20">
      <c r="A50">
        <v>-0.51</v>
      </c>
      <c r="B50">
        <v>20.66417</v>
      </c>
      <c r="C50">
        <v>-0.66</v>
      </c>
      <c r="D50">
        <v>28.05121</v>
      </c>
      <c r="E50">
        <v>-0.64</v>
      </c>
      <c r="F50">
        <v>27.798048</v>
      </c>
      <c r="G50">
        <v>-0.62</v>
      </c>
      <c r="H50">
        <v>29.256284</v>
      </c>
      <c r="I50">
        <v>-0.61</v>
      </c>
      <c r="J50">
        <v>28.141102</v>
      </c>
      <c r="K50">
        <v>-0.59</v>
      </c>
      <c r="L50">
        <v>28.473888</v>
      </c>
      <c r="M50">
        <v>-0.57</v>
      </c>
      <c r="N50">
        <v>29.021372</v>
      </c>
      <c r="O50">
        <v>-0.55</v>
      </c>
      <c r="P50">
        <v>29.419908</v>
      </c>
      <c r="Q50">
        <v>-0.53</v>
      </c>
      <c r="R50">
        <v>30.581566</v>
      </c>
      <c r="S50">
        <v>-0.51</v>
      </c>
      <c r="T50">
        <v>31.86955</v>
      </c>
    </row>
    <row r="51" spans="1:20">
      <c r="A51">
        <v>-0.52</v>
      </c>
      <c r="B51">
        <v>19.393992</v>
      </c>
      <c r="C51">
        <v>-0.65</v>
      </c>
      <c r="D51">
        <v>28.874774</v>
      </c>
      <c r="E51">
        <v>-0.63</v>
      </c>
      <c r="F51">
        <v>26.876894</v>
      </c>
      <c r="G51">
        <v>-0.61</v>
      </c>
      <c r="H51">
        <v>27.879336</v>
      </c>
      <c r="I51">
        <v>-0.6</v>
      </c>
      <c r="J51">
        <v>28.276574</v>
      </c>
      <c r="K51">
        <v>-0.58</v>
      </c>
      <c r="L51">
        <v>28.671554</v>
      </c>
      <c r="M51">
        <v>-0.5600000000000001</v>
      </c>
      <c r="N51">
        <v>29.435476</v>
      </c>
      <c r="O51">
        <v>-0.54</v>
      </c>
      <c r="P51">
        <v>29.762346</v>
      </c>
      <c r="Q51">
        <v>-0.52</v>
      </c>
      <c r="R51">
        <v>30.189084</v>
      </c>
      <c r="S51">
        <v>-0.5</v>
      </c>
      <c r="T51">
        <v>30.472262</v>
      </c>
    </row>
    <row r="52" spans="1:20">
      <c r="A52">
        <v>-0.53</v>
      </c>
      <c r="B52">
        <v>17.225494</v>
      </c>
      <c r="C52">
        <v>-0.64</v>
      </c>
      <c r="D52">
        <v>27.531636</v>
      </c>
      <c r="E52">
        <v>-0.62</v>
      </c>
      <c r="F52">
        <v>28.579576</v>
      </c>
      <c r="G52">
        <v>-0.6</v>
      </c>
      <c r="H52">
        <v>27.656596</v>
      </c>
      <c r="I52">
        <v>-0.59</v>
      </c>
      <c r="J52">
        <v>29.03447</v>
      </c>
      <c r="K52">
        <v>-0.57</v>
      </c>
      <c r="L52">
        <v>27.823164</v>
      </c>
      <c r="M52">
        <v>-0.55</v>
      </c>
      <c r="N52">
        <v>29.336538</v>
      </c>
      <c r="O52">
        <v>-0.53</v>
      </c>
      <c r="P52">
        <v>31.386848</v>
      </c>
      <c r="Q52">
        <v>-0.51</v>
      </c>
      <c r="R52">
        <v>31.089404</v>
      </c>
      <c r="S52">
        <v>-0.51</v>
      </c>
      <c r="T52">
        <v>27.249102</v>
      </c>
    </row>
    <row r="53" spans="1:20">
      <c r="A53">
        <v>-0.54</v>
      </c>
      <c r="B53">
        <v>16.053256</v>
      </c>
      <c r="C53">
        <v>-0.63</v>
      </c>
      <c r="D53">
        <v>27.269676</v>
      </c>
      <c r="E53">
        <v>-0.61</v>
      </c>
      <c r="F53">
        <v>28.007324</v>
      </c>
      <c r="G53">
        <v>-0.59</v>
      </c>
      <c r="H53">
        <v>28.71246</v>
      </c>
      <c r="I53">
        <v>-0.58</v>
      </c>
      <c r="J53">
        <v>28.24246</v>
      </c>
      <c r="K53">
        <v>-0.5600000000000001</v>
      </c>
      <c r="L53">
        <v>30.683896</v>
      </c>
      <c r="M53">
        <v>-0.54</v>
      </c>
      <c r="N53">
        <v>29.45633</v>
      </c>
      <c r="O53">
        <v>-0.52</v>
      </c>
      <c r="P53">
        <v>30.081246</v>
      </c>
      <c r="Q53">
        <v>-0.5</v>
      </c>
      <c r="R53">
        <v>30.834302</v>
      </c>
      <c r="S53">
        <v>-0.52</v>
      </c>
      <c r="T53">
        <v>25.598054</v>
      </c>
    </row>
    <row r="54" spans="1:20">
      <c r="A54">
        <v>-0.55</v>
      </c>
      <c r="B54">
        <v>15.716212</v>
      </c>
      <c r="C54">
        <v>-0.62</v>
      </c>
      <c r="D54">
        <v>27.35032</v>
      </c>
      <c r="E54">
        <v>-0.6</v>
      </c>
      <c r="F54">
        <v>28.167458</v>
      </c>
      <c r="G54">
        <v>-0.58</v>
      </c>
      <c r="H54">
        <v>28.998516</v>
      </c>
      <c r="I54">
        <v>-0.57</v>
      </c>
      <c r="J54">
        <v>28.367512</v>
      </c>
      <c r="K54">
        <v>-0.55</v>
      </c>
      <c r="L54">
        <v>30.650602</v>
      </c>
      <c r="M54">
        <v>-0.53</v>
      </c>
      <c r="N54">
        <v>30.95388</v>
      </c>
      <c r="O54">
        <v>-0.51</v>
      </c>
      <c r="P54">
        <v>31.037312</v>
      </c>
      <c r="Q54">
        <v>-0.51</v>
      </c>
      <c r="R54">
        <v>26.439906</v>
      </c>
      <c r="S54">
        <v>-0.53</v>
      </c>
      <c r="T54">
        <v>24.300748</v>
      </c>
    </row>
    <row r="55" spans="1:20">
      <c r="A55">
        <v>-0.5600000000000001</v>
      </c>
      <c r="B55">
        <v>15.42947</v>
      </c>
      <c r="C55">
        <v>-0.61</v>
      </c>
      <c r="D55">
        <v>28.077464</v>
      </c>
      <c r="E55">
        <v>-0.59</v>
      </c>
      <c r="F55">
        <v>27.69299</v>
      </c>
      <c r="G55">
        <v>-0.57</v>
      </c>
      <c r="H55">
        <v>28.129672</v>
      </c>
      <c r="I55">
        <v>-0.5600000000000001</v>
      </c>
      <c r="J55">
        <v>28.749588</v>
      </c>
      <c r="K55">
        <v>-0.54</v>
      </c>
      <c r="L55">
        <v>29.596622</v>
      </c>
      <c r="M55">
        <v>-0.52</v>
      </c>
      <c r="N55">
        <v>31.467014</v>
      </c>
      <c r="O55">
        <v>-0.5</v>
      </c>
      <c r="P55">
        <v>30.746212</v>
      </c>
      <c r="Q55">
        <v>-0.52</v>
      </c>
      <c r="R55">
        <v>25.447658</v>
      </c>
      <c r="S55">
        <v>-0.54</v>
      </c>
      <c r="T55">
        <v>21.414988</v>
      </c>
    </row>
    <row r="56" spans="1:20">
      <c r="A56">
        <v>-0.57</v>
      </c>
      <c r="B56">
        <v>13.905446</v>
      </c>
      <c r="C56">
        <v>-0.6</v>
      </c>
      <c r="D56">
        <v>28.122006</v>
      </c>
      <c r="E56">
        <v>-0.58</v>
      </c>
      <c r="F56">
        <v>29.025336</v>
      </c>
      <c r="G56">
        <v>-0.5600000000000001</v>
      </c>
      <c r="H56">
        <v>28.19152</v>
      </c>
      <c r="I56">
        <v>-0.55</v>
      </c>
      <c r="J56">
        <v>30.297316</v>
      </c>
      <c r="K56">
        <v>-0.53</v>
      </c>
      <c r="L56">
        <v>29.290058</v>
      </c>
      <c r="M56">
        <v>-0.51</v>
      </c>
      <c r="N56">
        <v>30.824822</v>
      </c>
      <c r="O56">
        <v>-0.51</v>
      </c>
      <c r="P56">
        <v>27.960032</v>
      </c>
      <c r="Q56">
        <v>-0.53</v>
      </c>
      <c r="R56">
        <v>24.117226</v>
      </c>
      <c r="S56">
        <v>-0.55</v>
      </c>
      <c r="T56">
        <v>20.139358</v>
      </c>
    </row>
    <row r="57" spans="1:20">
      <c r="A57">
        <v>-0.58</v>
      </c>
      <c r="B57">
        <v>12.367848</v>
      </c>
      <c r="C57">
        <v>-0.59</v>
      </c>
      <c r="D57">
        <v>27.007604</v>
      </c>
      <c r="E57">
        <v>-0.57</v>
      </c>
      <c r="F57">
        <v>29.337588</v>
      </c>
      <c r="G57">
        <v>-0.55</v>
      </c>
      <c r="H57">
        <v>29.020484</v>
      </c>
      <c r="I57">
        <v>-0.54</v>
      </c>
      <c r="J57">
        <v>30.446096</v>
      </c>
      <c r="K57">
        <v>-0.52</v>
      </c>
      <c r="L57">
        <v>31.070256</v>
      </c>
      <c r="M57">
        <v>-0.5</v>
      </c>
      <c r="N57">
        <v>30.35136</v>
      </c>
      <c r="O57">
        <v>-0.52</v>
      </c>
      <c r="P57">
        <v>25.015062</v>
      </c>
      <c r="Q57">
        <v>-0.54</v>
      </c>
      <c r="R57">
        <v>22.730638</v>
      </c>
      <c r="S57">
        <v>-0.5600000000000001</v>
      </c>
      <c r="T57">
        <v>19.593496</v>
      </c>
    </row>
    <row r="58" spans="1:20">
      <c r="A58">
        <v>-0.59</v>
      </c>
      <c r="B58">
        <v>12.18683</v>
      </c>
      <c r="C58">
        <v>-0.58</v>
      </c>
      <c r="D58">
        <v>26.948162</v>
      </c>
      <c r="E58">
        <v>-0.5600000000000001</v>
      </c>
      <c r="F58">
        <v>28.017196</v>
      </c>
      <c r="G58">
        <v>-0.54</v>
      </c>
      <c r="H58">
        <v>30.52221</v>
      </c>
      <c r="I58">
        <v>-0.53</v>
      </c>
      <c r="J58">
        <v>28.94087</v>
      </c>
      <c r="K58">
        <v>-0.51</v>
      </c>
      <c r="L58">
        <v>31.367646</v>
      </c>
      <c r="M58">
        <v>-0.51</v>
      </c>
      <c r="N58">
        <v>27.936416</v>
      </c>
      <c r="O58">
        <v>-0.53</v>
      </c>
      <c r="P58">
        <v>23.563994</v>
      </c>
      <c r="Q58">
        <v>-0.55</v>
      </c>
      <c r="R58">
        <v>20.179606</v>
      </c>
      <c r="S58">
        <v>-0.57</v>
      </c>
      <c r="T58">
        <v>19.735928</v>
      </c>
    </row>
    <row r="59" spans="1:20">
      <c r="A59">
        <v>-0.6</v>
      </c>
      <c r="B59">
        <v>12.1333</v>
      </c>
      <c r="C59">
        <v>-0.57</v>
      </c>
      <c r="D59">
        <v>28.700826</v>
      </c>
      <c r="E59">
        <v>-0.55</v>
      </c>
      <c r="F59">
        <v>28.292376</v>
      </c>
      <c r="G59">
        <v>-0.53</v>
      </c>
      <c r="H59">
        <v>30.009906</v>
      </c>
      <c r="I59">
        <v>-0.52</v>
      </c>
      <c r="J59">
        <v>30.324474</v>
      </c>
      <c r="K59">
        <v>-0.5</v>
      </c>
      <c r="L59">
        <v>30.336722</v>
      </c>
      <c r="M59">
        <v>-0.52</v>
      </c>
      <c r="N59">
        <v>25.655328</v>
      </c>
      <c r="O59">
        <v>-0.54</v>
      </c>
      <c r="P59">
        <v>22.500726</v>
      </c>
      <c r="Q59">
        <v>-0.5600000000000001</v>
      </c>
      <c r="R59">
        <v>19.145564</v>
      </c>
      <c r="S59">
        <v>-0.58</v>
      </c>
      <c r="T59">
        <v>17.670016</v>
      </c>
    </row>
    <row r="60" spans="1:20">
      <c r="A60">
        <v>-0.61</v>
      </c>
      <c r="B60">
        <v>11.0420736</v>
      </c>
      <c r="C60">
        <v>-0.5600000000000001</v>
      </c>
      <c r="D60">
        <v>28.153468</v>
      </c>
      <c r="E60">
        <v>-0.54</v>
      </c>
      <c r="F60">
        <v>29.571306</v>
      </c>
      <c r="G60">
        <v>-0.52</v>
      </c>
      <c r="H60">
        <v>30.204332</v>
      </c>
      <c r="I60">
        <v>-0.51</v>
      </c>
      <c r="J60">
        <v>32.686484</v>
      </c>
      <c r="K60">
        <v>-0.51</v>
      </c>
      <c r="L60">
        <v>27.491386</v>
      </c>
      <c r="M60">
        <v>-0.53</v>
      </c>
      <c r="N60">
        <v>23.364618</v>
      </c>
      <c r="O60">
        <v>-0.55</v>
      </c>
      <c r="P60">
        <v>21.144134</v>
      </c>
      <c r="Q60">
        <v>-0.57</v>
      </c>
      <c r="R60">
        <v>19.633148</v>
      </c>
      <c r="S60">
        <v>-0.59</v>
      </c>
      <c r="T60">
        <v>16.267572</v>
      </c>
    </row>
    <row r="61" spans="1:20">
      <c r="A61">
        <v>-0.62</v>
      </c>
      <c r="B61">
        <v>8.9019724</v>
      </c>
      <c r="C61">
        <v>-0.55</v>
      </c>
      <c r="D61">
        <v>28.184118</v>
      </c>
      <c r="E61">
        <v>-0.53</v>
      </c>
      <c r="F61">
        <v>30.272732</v>
      </c>
      <c r="G61">
        <v>-0.51</v>
      </c>
      <c r="H61">
        <v>30.735632</v>
      </c>
      <c r="I61">
        <v>-0.5</v>
      </c>
      <c r="J61">
        <v>29.698724</v>
      </c>
      <c r="K61">
        <v>-0.52</v>
      </c>
      <c r="L61">
        <v>26.323118</v>
      </c>
      <c r="M61">
        <v>-0.54</v>
      </c>
      <c r="N61">
        <v>22.465368</v>
      </c>
      <c r="O61">
        <v>-0.5600000000000001</v>
      </c>
      <c r="P61">
        <v>19.080484</v>
      </c>
      <c r="Q61">
        <v>-0.58</v>
      </c>
      <c r="R61">
        <v>18.10219</v>
      </c>
      <c r="S61">
        <v>-0.6</v>
      </c>
      <c r="T61">
        <v>15.470456</v>
      </c>
    </row>
    <row r="62" spans="1:20">
      <c r="A62">
        <v>-0.63</v>
      </c>
      <c r="B62">
        <v>8.677932200000001</v>
      </c>
      <c r="C62">
        <v>-0.54</v>
      </c>
      <c r="D62">
        <v>28.36258</v>
      </c>
      <c r="E62">
        <v>-0.52</v>
      </c>
      <c r="F62">
        <v>29.783672</v>
      </c>
      <c r="G62">
        <v>-0.5</v>
      </c>
      <c r="H62">
        <v>29.94014</v>
      </c>
      <c r="I62">
        <v>-0.51</v>
      </c>
      <c r="J62">
        <v>26.777626</v>
      </c>
      <c r="K62">
        <v>-0.53</v>
      </c>
      <c r="L62">
        <v>24.015998</v>
      </c>
      <c r="M62">
        <v>-0.55</v>
      </c>
      <c r="N62">
        <v>21.299424</v>
      </c>
      <c r="O62">
        <v>-0.57</v>
      </c>
      <c r="P62">
        <v>18.566214</v>
      </c>
      <c r="Q62">
        <v>-0.59</v>
      </c>
      <c r="R62">
        <v>17.133698</v>
      </c>
      <c r="S62">
        <v>-0.61</v>
      </c>
      <c r="T62">
        <v>15.128864</v>
      </c>
    </row>
    <row r="63" spans="1:20">
      <c r="A63">
        <v>-0.64</v>
      </c>
      <c r="B63">
        <v>8.873632000000001</v>
      </c>
      <c r="C63">
        <v>-0.53</v>
      </c>
      <c r="D63">
        <v>29.349954</v>
      </c>
      <c r="E63">
        <v>-0.51</v>
      </c>
      <c r="F63">
        <v>30.090178</v>
      </c>
      <c r="G63">
        <v>-0.51</v>
      </c>
      <c r="H63">
        <v>25.952362</v>
      </c>
      <c r="I63">
        <v>-0.52</v>
      </c>
      <c r="J63">
        <v>26.08647</v>
      </c>
      <c r="K63">
        <v>-0.54</v>
      </c>
      <c r="L63">
        <v>21.26537</v>
      </c>
      <c r="M63">
        <v>-0.5600000000000001</v>
      </c>
      <c r="N63">
        <v>20.213936</v>
      </c>
      <c r="O63">
        <v>-0.58</v>
      </c>
      <c r="P63">
        <v>18.328908</v>
      </c>
      <c r="Q63">
        <v>-0.6</v>
      </c>
      <c r="R63">
        <v>15.72338</v>
      </c>
      <c r="S63">
        <v>-0.62</v>
      </c>
      <c r="T63">
        <v>14.833072</v>
      </c>
    </row>
    <row r="64" spans="1:20">
      <c r="A64">
        <v>-0.65</v>
      </c>
      <c r="B64">
        <v>8.4838776</v>
      </c>
      <c r="C64">
        <v>-0.52</v>
      </c>
      <c r="D64">
        <v>29.727214</v>
      </c>
      <c r="E64">
        <v>-0.5</v>
      </c>
      <c r="F64">
        <v>30.046856</v>
      </c>
      <c r="G64">
        <v>-0.52</v>
      </c>
      <c r="H64">
        <v>25.750666</v>
      </c>
      <c r="I64">
        <v>-0.53</v>
      </c>
      <c r="J64">
        <v>24.37585</v>
      </c>
      <c r="K64">
        <v>-0.55</v>
      </c>
      <c r="L64">
        <v>21.305982</v>
      </c>
      <c r="M64">
        <v>-0.57</v>
      </c>
      <c r="N64">
        <v>17.7723</v>
      </c>
      <c r="O64">
        <v>-0.59</v>
      </c>
      <c r="P64">
        <v>17.44539</v>
      </c>
      <c r="Q64">
        <v>-0.61</v>
      </c>
      <c r="R64">
        <v>15.691946</v>
      </c>
      <c r="S64">
        <v>-0.63</v>
      </c>
      <c r="T64">
        <v>12.49887</v>
      </c>
    </row>
    <row r="65" spans="1:20">
      <c r="A65">
        <v>-0.66</v>
      </c>
      <c r="B65">
        <v>6.8048344</v>
      </c>
      <c r="C65">
        <v>-0.51</v>
      </c>
      <c r="D65">
        <v>30.072522</v>
      </c>
      <c r="E65">
        <v>-0.51</v>
      </c>
      <c r="F65">
        <v>26.88457</v>
      </c>
      <c r="G65">
        <v>-0.53</v>
      </c>
      <c r="H65">
        <v>24.076684</v>
      </c>
      <c r="I65">
        <v>-0.54</v>
      </c>
      <c r="J65">
        <v>21.18195</v>
      </c>
      <c r="K65">
        <v>-0.5600000000000001</v>
      </c>
      <c r="L65">
        <v>20.525586</v>
      </c>
      <c r="M65">
        <v>-0.58</v>
      </c>
      <c r="N65">
        <v>17.590992</v>
      </c>
      <c r="O65">
        <v>-0.6</v>
      </c>
      <c r="P65">
        <v>15.503632</v>
      </c>
      <c r="Q65">
        <v>-0.62</v>
      </c>
      <c r="R65">
        <v>14.897106</v>
      </c>
      <c r="S65">
        <v>-0.64</v>
      </c>
      <c r="T65">
        <v>12.969492</v>
      </c>
    </row>
    <row r="66" spans="1:20">
      <c r="A66">
        <v>-0.67</v>
      </c>
      <c r="B66">
        <v>6.5609138</v>
      </c>
      <c r="C66">
        <v>-0.5</v>
      </c>
      <c r="D66">
        <v>28.733928</v>
      </c>
      <c r="E66">
        <v>-0.52</v>
      </c>
      <c r="F66">
        <v>23.783104</v>
      </c>
      <c r="G66">
        <v>-0.54</v>
      </c>
      <c r="H66">
        <v>22.296</v>
      </c>
      <c r="I66">
        <v>-0.55</v>
      </c>
      <c r="J66">
        <v>20.472484</v>
      </c>
      <c r="K66">
        <v>-0.57</v>
      </c>
      <c r="L66">
        <v>19.048078</v>
      </c>
      <c r="M66">
        <v>-0.59</v>
      </c>
      <c r="N66">
        <v>17.522776</v>
      </c>
      <c r="O66">
        <v>-0.61</v>
      </c>
      <c r="P66">
        <v>15.342966</v>
      </c>
      <c r="Q66">
        <v>-0.63</v>
      </c>
      <c r="R66">
        <v>13.259914</v>
      </c>
      <c r="S66">
        <v>-0.65</v>
      </c>
      <c r="T66">
        <v>12.318362</v>
      </c>
    </row>
    <row r="67" spans="1:20">
      <c r="A67">
        <v>-0.68</v>
      </c>
      <c r="B67">
        <v>6.975784</v>
      </c>
      <c r="C67">
        <v>-0.51</v>
      </c>
      <c r="D67">
        <v>26.52720799999999</v>
      </c>
      <c r="E67">
        <v>-0.53</v>
      </c>
      <c r="F67">
        <v>23.351486</v>
      </c>
      <c r="G67">
        <v>-0.55</v>
      </c>
      <c r="H67">
        <v>20.316752</v>
      </c>
      <c r="I67">
        <v>-0.5600000000000001</v>
      </c>
      <c r="J67">
        <v>20.342162</v>
      </c>
      <c r="K67">
        <v>-0.58</v>
      </c>
      <c r="L67">
        <v>17.320942</v>
      </c>
      <c r="M67">
        <v>-0.6</v>
      </c>
      <c r="N67">
        <v>16.643282</v>
      </c>
      <c r="O67">
        <v>-0.62</v>
      </c>
      <c r="P67">
        <v>14.733124</v>
      </c>
      <c r="Q67">
        <v>-0.64</v>
      </c>
      <c r="R67">
        <v>12.241644</v>
      </c>
      <c r="S67">
        <v>-0.66</v>
      </c>
      <c r="T67">
        <v>11.554442</v>
      </c>
    </row>
    <row r="68" spans="1:20">
      <c r="A68">
        <v>-0.6899999999999999</v>
      </c>
      <c r="B68">
        <v>6.6520702</v>
      </c>
      <c r="C68">
        <v>-0.52</v>
      </c>
      <c r="D68">
        <v>23.61614</v>
      </c>
      <c r="E68">
        <v>-0.54</v>
      </c>
      <c r="F68">
        <v>22.28537</v>
      </c>
      <c r="G68">
        <v>-0.5600000000000001</v>
      </c>
      <c r="H68">
        <v>19.734498</v>
      </c>
      <c r="I68">
        <v>-0.57</v>
      </c>
      <c r="J68">
        <v>19.145666</v>
      </c>
      <c r="K68">
        <v>-0.59</v>
      </c>
      <c r="L68">
        <v>16.982016</v>
      </c>
      <c r="M68">
        <v>-0.61</v>
      </c>
      <c r="N68">
        <v>14.652206</v>
      </c>
      <c r="O68">
        <v>-0.63</v>
      </c>
      <c r="P68">
        <v>14.719026</v>
      </c>
      <c r="Q68">
        <v>-0.65</v>
      </c>
      <c r="R68">
        <v>12.080624</v>
      </c>
      <c r="S68">
        <v>-0.67</v>
      </c>
      <c r="T68">
        <v>9.9462574</v>
      </c>
    </row>
    <row r="69" spans="1:20">
      <c r="A69">
        <v>-0.7</v>
      </c>
      <c r="B69">
        <v>4.4463222</v>
      </c>
      <c r="C69">
        <v>-0.53</v>
      </c>
      <c r="D69">
        <v>21.195946</v>
      </c>
      <c r="E69">
        <v>-0.55</v>
      </c>
      <c r="F69">
        <v>20.773816</v>
      </c>
      <c r="G69">
        <v>-0.57</v>
      </c>
      <c r="H69">
        <v>19.056896</v>
      </c>
      <c r="I69">
        <v>-0.58</v>
      </c>
      <c r="J69">
        <v>16.872818</v>
      </c>
      <c r="K69">
        <v>-0.6</v>
      </c>
      <c r="L69">
        <v>16.717672</v>
      </c>
      <c r="M69">
        <v>-0.62</v>
      </c>
      <c r="N69">
        <v>13.72669</v>
      </c>
      <c r="O69">
        <v>-0.64</v>
      </c>
      <c r="P69">
        <v>12.57866</v>
      </c>
      <c r="Q69">
        <v>-0.66</v>
      </c>
      <c r="R69">
        <v>11.686648</v>
      </c>
      <c r="S69">
        <v>-0.68</v>
      </c>
      <c r="T69">
        <v>9.6433558</v>
      </c>
    </row>
    <row r="70" spans="1:20">
      <c r="A70">
        <v>-0.71</v>
      </c>
      <c r="B70">
        <v>4.0562744</v>
      </c>
      <c r="C70">
        <v>-0.54</v>
      </c>
      <c r="D70">
        <v>20.695098</v>
      </c>
      <c r="E70">
        <v>-0.5600000000000001</v>
      </c>
      <c r="F70">
        <v>18.93185</v>
      </c>
      <c r="G70">
        <v>-0.58</v>
      </c>
      <c r="H70">
        <v>18.118844</v>
      </c>
      <c r="I70">
        <v>-0.59</v>
      </c>
      <c r="J70">
        <v>15.496058</v>
      </c>
      <c r="K70">
        <v>-0.61</v>
      </c>
      <c r="L70">
        <v>15.76007</v>
      </c>
      <c r="M70">
        <v>-0.63</v>
      </c>
      <c r="N70">
        <v>13.622582</v>
      </c>
      <c r="O70">
        <v>-0.65</v>
      </c>
      <c r="P70">
        <v>11.119154</v>
      </c>
      <c r="Q70">
        <v>-0.67</v>
      </c>
      <c r="R70">
        <v>10.75765</v>
      </c>
      <c r="S70">
        <v>-0.6899999999999999</v>
      </c>
      <c r="T70">
        <v>10.416618</v>
      </c>
    </row>
    <row r="71" spans="1:20">
      <c r="A71">
        <v>-0.72</v>
      </c>
      <c r="B71">
        <v>3.9296598</v>
      </c>
      <c r="C71">
        <v>-0.55</v>
      </c>
      <c r="D71">
        <v>20.577798</v>
      </c>
      <c r="E71">
        <v>-0.57</v>
      </c>
      <c r="F71">
        <v>17.784382</v>
      </c>
      <c r="G71">
        <v>-0.59</v>
      </c>
      <c r="H71">
        <v>16.01715</v>
      </c>
      <c r="I71">
        <v>-0.6</v>
      </c>
      <c r="J71">
        <v>15.911534</v>
      </c>
      <c r="K71">
        <v>-0.62</v>
      </c>
      <c r="L71">
        <v>13.242018</v>
      </c>
      <c r="M71">
        <v>-0.64</v>
      </c>
      <c r="N71">
        <v>13.22585</v>
      </c>
      <c r="O71">
        <v>-0.66</v>
      </c>
      <c r="P71">
        <v>12.104716</v>
      </c>
      <c r="Q71">
        <v>-0.68</v>
      </c>
      <c r="R71">
        <v>9.471451999999999</v>
      </c>
      <c r="S71">
        <v>-0.7</v>
      </c>
      <c r="T71">
        <v>9.4435158</v>
      </c>
    </row>
    <row r="72" spans="1:20">
      <c r="A72">
        <v>-0.73</v>
      </c>
      <c r="B72">
        <v>3.9517226</v>
      </c>
      <c r="C72">
        <v>-0.5600000000000001</v>
      </c>
      <c r="D72">
        <v>18.80903</v>
      </c>
      <c r="E72">
        <v>-0.58</v>
      </c>
      <c r="F72">
        <v>18.056868</v>
      </c>
      <c r="G72">
        <v>-0.6</v>
      </c>
      <c r="H72">
        <v>15.9594</v>
      </c>
      <c r="I72">
        <v>-0.61</v>
      </c>
      <c r="J72">
        <v>15.507054</v>
      </c>
      <c r="K72">
        <v>-0.63</v>
      </c>
      <c r="L72">
        <v>13.561126</v>
      </c>
      <c r="M72">
        <v>-0.65</v>
      </c>
      <c r="N72">
        <v>11.553934</v>
      </c>
      <c r="O72">
        <v>-0.67</v>
      </c>
      <c r="P72">
        <v>11.54145</v>
      </c>
      <c r="Q72">
        <v>-0.6899999999999999</v>
      </c>
      <c r="R72">
        <v>9.5445928</v>
      </c>
      <c r="S72">
        <v>-0.71</v>
      </c>
      <c r="T72">
        <v>7.9720406</v>
      </c>
    </row>
    <row r="73" spans="1:20">
      <c r="A73">
        <v>-0.74</v>
      </c>
      <c r="B73">
        <v>2.5395418</v>
      </c>
      <c r="C73">
        <v>-0.57</v>
      </c>
      <c r="D73">
        <v>16.940848</v>
      </c>
      <c r="E73">
        <v>-0.59</v>
      </c>
      <c r="F73">
        <v>16.869542</v>
      </c>
      <c r="G73">
        <v>-0.61</v>
      </c>
      <c r="H73">
        <v>15.069118</v>
      </c>
      <c r="I73">
        <v>-0.62</v>
      </c>
      <c r="J73">
        <v>14.462464</v>
      </c>
      <c r="K73">
        <v>-0.64</v>
      </c>
      <c r="L73">
        <v>13.601314</v>
      </c>
      <c r="M73">
        <v>-0.66</v>
      </c>
      <c r="N73">
        <v>10.762701</v>
      </c>
      <c r="O73">
        <v>-0.68</v>
      </c>
      <c r="P73">
        <v>9.2357756</v>
      </c>
      <c r="Q73">
        <v>-0.7</v>
      </c>
      <c r="R73">
        <v>8.684751199999999</v>
      </c>
      <c r="S73">
        <v>-0.72</v>
      </c>
      <c r="T73">
        <v>6.916783</v>
      </c>
    </row>
    <row r="74" spans="1:20">
      <c r="A74">
        <v>-0.75</v>
      </c>
      <c r="B74">
        <v>2.9146232</v>
      </c>
      <c r="C74">
        <v>-0.58</v>
      </c>
      <c r="D74">
        <v>16.75672</v>
      </c>
      <c r="E74">
        <v>-0.6</v>
      </c>
      <c r="F74">
        <v>14.80993</v>
      </c>
      <c r="G74">
        <v>-0.62</v>
      </c>
      <c r="H74">
        <v>14.403088</v>
      </c>
      <c r="I74">
        <v>-0.63</v>
      </c>
      <c r="J74">
        <v>12.771156</v>
      </c>
      <c r="K74">
        <v>-0.65</v>
      </c>
      <c r="L74">
        <v>12.095526</v>
      </c>
      <c r="M74">
        <v>-0.67</v>
      </c>
      <c r="N74">
        <v>10.839346</v>
      </c>
      <c r="O74">
        <v>-0.6899999999999999</v>
      </c>
      <c r="P74">
        <v>8.7318964</v>
      </c>
      <c r="Q74">
        <v>-0.71</v>
      </c>
      <c r="R74">
        <v>8.5690466</v>
      </c>
      <c r="S74">
        <v>-0.73</v>
      </c>
      <c r="T74">
        <v>7.346333</v>
      </c>
    </row>
    <row r="75" spans="1:20">
      <c r="A75">
        <v>-0.76</v>
      </c>
      <c r="B75">
        <v>2.5872988</v>
      </c>
      <c r="C75">
        <v>-0.59</v>
      </c>
      <c r="D75">
        <v>15.970572</v>
      </c>
      <c r="E75">
        <v>-0.61</v>
      </c>
      <c r="F75">
        <v>14.51804</v>
      </c>
      <c r="G75">
        <v>-0.63</v>
      </c>
      <c r="H75">
        <v>13.079862</v>
      </c>
      <c r="I75">
        <v>-0.64</v>
      </c>
      <c r="J75">
        <v>12.565742</v>
      </c>
      <c r="K75">
        <v>-0.66</v>
      </c>
      <c r="L75">
        <v>10.1267714</v>
      </c>
      <c r="M75">
        <v>-0.68</v>
      </c>
      <c r="N75">
        <v>10.4108404</v>
      </c>
      <c r="O75">
        <v>-0.7</v>
      </c>
      <c r="P75">
        <v>9.9113214</v>
      </c>
      <c r="Q75">
        <v>-0.72</v>
      </c>
      <c r="R75">
        <v>6.3272826</v>
      </c>
      <c r="S75">
        <v>-0.74</v>
      </c>
      <c r="T75">
        <v>7.077497200000001</v>
      </c>
    </row>
    <row r="76" spans="1:20">
      <c r="A76">
        <v>-0.77</v>
      </c>
      <c r="B76">
        <v>2.134801</v>
      </c>
      <c r="C76">
        <v>-0.6</v>
      </c>
      <c r="D76">
        <v>15.83265</v>
      </c>
      <c r="E76">
        <v>-0.62</v>
      </c>
      <c r="F76">
        <v>14.270968</v>
      </c>
      <c r="G76">
        <v>-0.64</v>
      </c>
      <c r="H76">
        <v>12.17084</v>
      </c>
      <c r="I76">
        <v>-0.65</v>
      </c>
      <c r="J76">
        <v>12.651264</v>
      </c>
      <c r="K76">
        <v>-0.67</v>
      </c>
      <c r="L76">
        <v>10.1455354</v>
      </c>
      <c r="M76">
        <v>-0.6899999999999999</v>
      </c>
      <c r="N76">
        <v>9.5524834</v>
      </c>
      <c r="O76">
        <v>-0.71</v>
      </c>
      <c r="P76">
        <v>8.6854952</v>
      </c>
      <c r="Q76">
        <v>-0.73</v>
      </c>
      <c r="R76">
        <v>6.7509678</v>
      </c>
      <c r="S76">
        <v>-0.75</v>
      </c>
      <c r="T76">
        <v>5.98423</v>
      </c>
    </row>
    <row r="77" spans="1:20">
      <c r="A77">
        <v>-0.78</v>
      </c>
      <c r="B77">
        <v>0.4491702</v>
      </c>
      <c r="C77">
        <v>-0.61</v>
      </c>
      <c r="D77">
        <v>12.732702</v>
      </c>
      <c r="E77">
        <v>-0.63</v>
      </c>
      <c r="F77">
        <v>12.985102</v>
      </c>
      <c r="G77">
        <v>-0.65</v>
      </c>
      <c r="H77">
        <v>12.076906</v>
      </c>
      <c r="I77">
        <v>-0.66</v>
      </c>
      <c r="J77">
        <v>11.539468</v>
      </c>
      <c r="K77">
        <v>-0.68</v>
      </c>
      <c r="L77">
        <v>10.5081656</v>
      </c>
      <c r="M77">
        <v>-0.7</v>
      </c>
      <c r="N77">
        <v>7.997856799999999</v>
      </c>
      <c r="O77">
        <v>-0.72</v>
      </c>
      <c r="P77">
        <v>8.206246</v>
      </c>
      <c r="Q77">
        <v>-0.74</v>
      </c>
      <c r="R77">
        <v>6.8354956</v>
      </c>
      <c r="S77">
        <v>-0.76</v>
      </c>
      <c r="T77">
        <v>5.097987399999999</v>
      </c>
    </row>
    <row r="78" spans="1:20">
      <c r="A78">
        <v>-0.79</v>
      </c>
      <c r="B78">
        <v>-0.3046232</v>
      </c>
      <c r="C78">
        <v>-0.62</v>
      </c>
      <c r="D78">
        <v>12.858284</v>
      </c>
      <c r="E78">
        <v>-0.64</v>
      </c>
      <c r="F78">
        <v>12.162084</v>
      </c>
      <c r="G78">
        <v>-0.66</v>
      </c>
      <c r="H78">
        <v>10.842602</v>
      </c>
      <c r="I78">
        <v>-0.67</v>
      </c>
      <c r="J78">
        <v>9.692855399999999</v>
      </c>
      <c r="K78">
        <v>-0.6899999999999999</v>
      </c>
      <c r="L78">
        <v>9.955709799999999</v>
      </c>
      <c r="M78">
        <v>-0.71</v>
      </c>
      <c r="N78">
        <v>8.2045736</v>
      </c>
      <c r="O78">
        <v>-0.73</v>
      </c>
      <c r="P78">
        <v>5.8004828</v>
      </c>
      <c r="Q78">
        <v>-0.75</v>
      </c>
      <c r="R78">
        <v>5.911122000000001</v>
      </c>
      <c r="S78">
        <v>-0.77</v>
      </c>
      <c r="T78">
        <v>5.2475916</v>
      </c>
    </row>
    <row r="79" spans="1:20">
      <c r="A79">
        <v>-0.8</v>
      </c>
      <c r="B79">
        <v>-1.3717252</v>
      </c>
      <c r="C79">
        <v>-0.63</v>
      </c>
      <c r="D79">
        <v>12.56952</v>
      </c>
      <c r="E79">
        <v>-0.65</v>
      </c>
      <c r="F79">
        <v>11.00931</v>
      </c>
      <c r="G79">
        <v>-0.67</v>
      </c>
      <c r="H79">
        <v>10.9293092</v>
      </c>
      <c r="I79">
        <v>-0.68</v>
      </c>
      <c r="J79">
        <v>9.3884556</v>
      </c>
      <c r="K79">
        <v>-0.7</v>
      </c>
      <c r="L79">
        <v>8.4415754</v>
      </c>
      <c r="M79">
        <v>-0.72</v>
      </c>
      <c r="N79">
        <v>7.630431799999999</v>
      </c>
      <c r="O79">
        <v>-0.74</v>
      </c>
      <c r="P79">
        <v>6.5617148</v>
      </c>
      <c r="Q79">
        <v>-0.76</v>
      </c>
      <c r="R79">
        <v>4.2045572</v>
      </c>
      <c r="S79">
        <v>-0.78</v>
      </c>
      <c r="T79">
        <v>5.285541400000001</v>
      </c>
    </row>
    <row r="80" spans="1:20">
      <c r="A80">
        <v>-0.8100000000000001</v>
      </c>
      <c r="B80">
        <v>-1.6675076</v>
      </c>
      <c r="C80">
        <v>-0.64</v>
      </c>
      <c r="D80">
        <v>12.414526</v>
      </c>
      <c r="E80">
        <v>-0.66</v>
      </c>
      <c r="F80">
        <v>10.96767</v>
      </c>
      <c r="G80">
        <v>-0.68</v>
      </c>
      <c r="H80">
        <v>9.0342854</v>
      </c>
      <c r="I80">
        <v>-0.6899999999999999</v>
      </c>
      <c r="J80">
        <v>9.9070146</v>
      </c>
      <c r="K80">
        <v>-0.71</v>
      </c>
      <c r="L80">
        <v>7.9191596</v>
      </c>
      <c r="M80">
        <v>-0.73</v>
      </c>
      <c r="N80">
        <v>7.2964078</v>
      </c>
      <c r="O80">
        <v>-0.75</v>
      </c>
      <c r="P80">
        <v>6.038867000000001</v>
      </c>
      <c r="Q80">
        <v>-0.77</v>
      </c>
      <c r="R80">
        <v>4.9371512</v>
      </c>
      <c r="S80">
        <v>-0.79</v>
      </c>
      <c r="T80">
        <v>3.425036</v>
      </c>
    </row>
    <row r="81" spans="1:20">
      <c r="A81">
        <v>-0.82</v>
      </c>
      <c r="B81">
        <v>-2.4675788</v>
      </c>
      <c r="C81">
        <v>-0.65</v>
      </c>
      <c r="D81">
        <v>9.820454399999999</v>
      </c>
      <c r="E81">
        <v>-0.67</v>
      </c>
      <c r="F81">
        <v>10.4028186</v>
      </c>
      <c r="G81">
        <v>-0.6899999999999999</v>
      </c>
      <c r="H81">
        <v>9.9058782</v>
      </c>
      <c r="I81">
        <v>-0.7</v>
      </c>
      <c r="J81">
        <v>8.8829998</v>
      </c>
      <c r="K81">
        <v>-0.72</v>
      </c>
      <c r="L81">
        <v>8.312250799999999</v>
      </c>
      <c r="M81">
        <v>-0.74</v>
      </c>
      <c r="N81">
        <v>5.1284396</v>
      </c>
      <c r="O81">
        <v>-0.76</v>
      </c>
      <c r="P81">
        <v>5.7660898</v>
      </c>
      <c r="Q81">
        <v>-0.78</v>
      </c>
      <c r="R81">
        <v>4.2457738</v>
      </c>
      <c r="S81">
        <v>-0.8</v>
      </c>
      <c r="T81">
        <v>1.2526312</v>
      </c>
    </row>
    <row r="82" spans="1:20">
      <c r="A82">
        <v>-0.83</v>
      </c>
      <c r="B82">
        <v>-5.2530134</v>
      </c>
      <c r="C82">
        <v>-0.66</v>
      </c>
      <c r="D82">
        <v>10.517318</v>
      </c>
      <c r="E82">
        <v>-0.68</v>
      </c>
      <c r="F82">
        <v>8.9137822</v>
      </c>
      <c r="G82">
        <v>-0.7</v>
      </c>
      <c r="H82">
        <v>8.916119800000001</v>
      </c>
      <c r="I82">
        <v>-0.71</v>
      </c>
      <c r="J82">
        <v>7.0954748</v>
      </c>
      <c r="K82">
        <v>-0.73</v>
      </c>
      <c r="L82">
        <v>7.476645599999999</v>
      </c>
      <c r="M82">
        <v>-0.75</v>
      </c>
      <c r="N82">
        <v>5.7568796</v>
      </c>
      <c r="O82">
        <v>-0.77</v>
      </c>
      <c r="P82">
        <v>4.263511400000001</v>
      </c>
      <c r="Q82">
        <v>-0.79</v>
      </c>
      <c r="R82">
        <v>4.3672144</v>
      </c>
      <c r="S82">
        <v>-0.8100000000000001</v>
      </c>
      <c r="T82">
        <v>0.2234201999999999</v>
      </c>
    </row>
    <row r="83" spans="1:20">
      <c r="A83">
        <v>-0.84</v>
      </c>
      <c r="B83">
        <v>-5.3439356</v>
      </c>
      <c r="C83">
        <v>-0.67</v>
      </c>
      <c r="D83">
        <v>10.1977552</v>
      </c>
      <c r="E83">
        <v>-0.6899999999999999</v>
      </c>
      <c r="F83">
        <v>8.431630799999999</v>
      </c>
      <c r="G83">
        <v>-0.71</v>
      </c>
      <c r="H83">
        <v>7.965817199999999</v>
      </c>
      <c r="I83">
        <v>-0.72</v>
      </c>
      <c r="J83">
        <v>7.906182599999999</v>
      </c>
      <c r="K83">
        <v>-0.74</v>
      </c>
      <c r="L83">
        <v>5.9203162</v>
      </c>
      <c r="M83">
        <v>-0.76</v>
      </c>
      <c r="N83">
        <v>6.3257432</v>
      </c>
      <c r="O83">
        <v>-0.78</v>
      </c>
      <c r="P83">
        <v>4.209344400000001</v>
      </c>
      <c r="Q83">
        <v>-0.8</v>
      </c>
      <c r="R83">
        <v>0.8653842</v>
      </c>
      <c r="S83">
        <v>-0.82</v>
      </c>
      <c r="T83">
        <v>0.09517479999999998</v>
      </c>
    </row>
    <row r="84" spans="1:20">
      <c r="A84">
        <v>-0.85</v>
      </c>
      <c r="B84">
        <v>-5.4569486</v>
      </c>
      <c r="C84">
        <v>-0.68</v>
      </c>
      <c r="D84">
        <v>10.3018338</v>
      </c>
      <c r="E84">
        <v>-0.7</v>
      </c>
      <c r="F84">
        <v>8.4291576</v>
      </c>
      <c r="G84">
        <v>-0.72</v>
      </c>
      <c r="H84">
        <v>6.358215599999999</v>
      </c>
      <c r="I84">
        <v>-0.73</v>
      </c>
      <c r="J84">
        <v>7.4602114</v>
      </c>
      <c r="K84">
        <v>-0.75</v>
      </c>
      <c r="L84">
        <v>4.908093599999999</v>
      </c>
      <c r="M84">
        <v>-0.77</v>
      </c>
      <c r="N84">
        <v>5.1737604</v>
      </c>
      <c r="O84">
        <v>-0.79</v>
      </c>
      <c r="P84">
        <v>3.7653282</v>
      </c>
      <c r="Q84">
        <v>-0.8100000000000001</v>
      </c>
      <c r="R84">
        <v>0.0298714</v>
      </c>
      <c r="S84">
        <v>-0.83</v>
      </c>
      <c r="T84">
        <v>-2.8880396</v>
      </c>
    </row>
    <row r="85" spans="1:20">
      <c r="A85">
        <v>-0.86</v>
      </c>
      <c r="B85">
        <v>-7.0036516</v>
      </c>
      <c r="C85">
        <v>-0.6899999999999999</v>
      </c>
      <c r="D85">
        <v>8.2145782</v>
      </c>
      <c r="E85">
        <v>-0.71</v>
      </c>
      <c r="F85">
        <v>8.255322400000001</v>
      </c>
      <c r="G85">
        <v>-0.73</v>
      </c>
      <c r="H85">
        <v>6.9250406</v>
      </c>
      <c r="I85">
        <v>-0.74</v>
      </c>
      <c r="J85">
        <v>6.969312</v>
      </c>
      <c r="K85">
        <v>-0.76</v>
      </c>
      <c r="L85">
        <v>5.589557</v>
      </c>
      <c r="M85">
        <v>-0.78</v>
      </c>
      <c r="N85">
        <v>3.641017</v>
      </c>
      <c r="O85">
        <v>-0.8</v>
      </c>
      <c r="P85">
        <v>2.8416144</v>
      </c>
      <c r="Q85">
        <v>-0.82</v>
      </c>
      <c r="R85">
        <v>-0.01445739999999998</v>
      </c>
      <c r="S85">
        <v>-0.84</v>
      </c>
      <c r="T85">
        <v>-4.646141399999999</v>
      </c>
    </row>
    <row r="86" spans="1:20">
      <c r="A86">
        <v>-0.87</v>
      </c>
      <c r="B86">
        <v>-8.0970906</v>
      </c>
      <c r="C86">
        <v>-0.7</v>
      </c>
      <c r="D86">
        <v>7.0785068</v>
      </c>
      <c r="E86">
        <v>-0.72</v>
      </c>
      <c r="F86">
        <v>7.4312974</v>
      </c>
      <c r="G86">
        <v>-0.74</v>
      </c>
      <c r="H86">
        <v>6.7775656</v>
      </c>
      <c r="I86">
        <v>-0.75</v>
      </c>
      <c r="J86">
        <v>5.3738082</v>
      </c>
      <c r="K86">
        <v>-0.77</v>
      </c>
      <c r="L86">
        <v>5.7597262</v>
      </c>
      <c r="M86">
        <v>-0.79</v>
      </c>
      <c r="N86">
        <v>3.2139116</v>
      </c>
      <c r="O86">
        <v>-0.8100000000000001</v>
      </c>
      <c r="P86">
        <v>-0.2174358000000001</v>
      </c>
      <c r="Q86">
        <v>-0.83</v>
      </c>
      <c r="R86">
        <v>-2.0700266</v>
      </c>
      <c r="S86">
        <v>-0.85</v>
      </c>
      <c r="T86">
        <v>-5.3063132</v>
      </c>
    </row>
    <row r="87" spans="1:20">
      <c r="A87">
        <v>-0.88</v>
      </c>
      <c r="B87">
        <v>-8.2491184</v>
      </c>
      <c r="C87">
        <v>-0.71</v>
      </c>
      <c r="D87">
        <v>7.4314562</v>
      </c>
      <c r="E87">
        <v>-0.73</v>
      </c>
      <c r="F87">
        <v>5.9214126</v>
      </c>
      <c r="G87">
        <v>-0.75</v>
      </c>
      <c r="H87">
        <v>6.678197</v>
      </c>
      <c r="I87">
        <v>-0.76</v>
      </c>
      <c r="J87">
        <v>4.5083802</v>
      </c>
      <c r="K87">
        <v>-0.78</v>
      </c>
      <c r="L87">
        <v>4.5298012</v>
      </c>
      <c r="M87">
        <v>-0.8</v>
      </c>
      <c r="N87">
        <v>2.9689438</v>
      </c>
      <c r="O87">
        <v>-0.82</v>
      </c>
      <c r="P87">
        <v>-1.5405964</v>
      </c>
      <c r="Q87">
        <v>-0.84</v>
      </c>
      <c r="R87">
        <v>-3.172256</v>
      </c>
      <c r="S87">
        <v>-0.86</v>
      </c>
      <c r="T87">
        <v>-5.050087</v>
      </c>
    </row>
    <row r="88" spans="1:20">
      <c r="A88">
        <v>-0.89</v>
      </c>
      <c r="B88">
        <v>-8.4834212</v>
      </c>
      <c r="C88">
        <v>-0.72</v>
      </c>
      <c r="D88">
        <v>7.2796898</v>
      </c>
      <c r="E88">
        <v>-0.74</v>
      </c>
      <c r="F88">
        <v>5.8978512</v>
      </c>
      <c r="G88">
        <v>-0.76</v>
      </c>
      <c r="H88">
        <v>4.376752399999999</v>
      </c>
      <c r="I88">
        <v>-0.77</v>
      </c>
      <c r="J88">
        <v>5.1105132</v>
      </c>
      <c r="K88">
        <v>-0.79</v>
      </c>
      <c r="L88">
        <v>2.3241456</v>
      </c>
      <c r="M88">
        <v>-0.8100000000000001</v>
      </c>
      <c r="N88">
        <v>2.4485142</v>
      </c>
      <c r="O88">
        <v>-0.83</v>
      </c>
      <c r="P88">
        <v>-1.8291412</v>
      </c>
      <c r="Q88">
        <v>-0.85</v>
      </c>
      <c r="R88">
        <v>-5.9681334</v>
      </c>
      <c r="S88">
        <v>-0.87</v>
      </c>
      <c r="T88">
        <v>-6.323936399999999</v>
      </c>
    </row>
    <row r="89" spans="1:20">
      <c r="A89">
        <v>-0.9</v>
      </c>
      <c r="B89">
        <v>-8.6988004</v>
      </c>
      <c r="C89">
        <v>-0.73</v>
      </c>
      <c r="D89">
        <v>5.5284526</v>
      </c>
      <c r="E89">
        <v>-0.75</v>
      </c>
      <c r="F89">
        <v>6.301296</v>
      </c>
      <c r="G89">
        <v>-0.77</v>
      </c>
      <c r="H89">
        <v>4.3868388</v>
      </c>
      <c r="I89">
        <v>-0.78</v>
      </c>
      <c r="J89">
        <v>4.884965599999999</v>
      </c>
      <c r="K89">
        <v>-0.8</v>
      </c>
      <c r="L89">
        <v>2.9707004</v>
      </c>
      <c r="M89">
        <v>-0.82</v>
      </c>
      <c r="N89">
        <v>-0.697875</v>
      </c>
      <c r="O89">
        <v>-0.84</v>
      </c>
      <c r="P89">
        <v>-3.2855492</v>
      </c>
      <c r="Q89">
        <v>-0.86</v>
      </c>
      <c r="R89">
        <v>-5.3892796</v>
      </c>
      <c r="S89">
        <v>-0.88</v>
      </c>
      <c r="T89">
        <v>-7.599239</v>
      </c>
    </row>
    <row r="90" spans="1:20">
      <c r="A90">
        <v>-0.91</v>
      </c>
      <c r="B90">
        <v>-10.0964472</v>
      </c>
      <c r="C90">
        <v>-0.74</v>
      </c>
      <c r="D90">
        <v>5.3748746</v>
      </c>
      <c r="E90">
        <v>-0.76</v>
      </c>
      <c r="F90">
        <v>4.932404</v>
      </c>
      <c r="G90">
        <v>-0.78</v>
      </c>
      <c r="H90">
        <v>3.9432378</v>
      </c>
      <c r="I90">
        <v>-0.79</v>
      </c>
      <c r="J90">
        <v>2.7746098</v>
      </c>
      <c r="K90">
        <v>-0.8100000000000001</v>
      </c>
      <c r="L90">
        <v>3.1557224</v>
      </c>
      <c r="M90">
        <v>-0.83</v>
      </c>
      <c r="N90">
        <v>-2.4174634</v>
      </c>
      <c r="O90">
        <v>-0.85</v>
      </c>
      <c r="P90">
        <v>-5.313390800000001</v>
      </c>
      <c r="Q90">
        <v>-0.87</v>
      </c>
      <c r="R90">
        <v>-5.5717316</v>
      </c>
      <c r="S90">
        <v>-0.89</v>
      </c>
      <c r="T90">
        <v>-6.79333</v>
      </c>
    </row>
    <row r="91" spans="1:20">
      <c r="A91">
        <v>-0.92</v>
      </c>
      <c r="B91">
        <v>-10.2189282</v>
      </c>
      <c r="C91">
        <v>-0.75</v>
      </c>
      <c r="D91">
        <v>5.6309076</v>
      </c>
      <c r="E91">
        <v>-0.77</v>
      </c>
      <c r="F91">
        <v>2.7052606</v>
      </c>
      <c r="G91">
        <v>-0.79</v>
      </c>
      <c r="H91">
        <v>4.023996200000001</v>
      </c>
      <c r="I91">
        <v>-0.8</v>
      </c>
      <c r="J91">
        <v>1.067741</v>
      </c>
      <c r="K91">
        <v>-0.82</v>
      </c>
      <c r="L91">
        <v>0.1428078</v>
      </c>
      <c r="M91">
        <v>-0.84</v>
      </c>
      <c r="N91">
        <v>-2.9871294</v>
      </c>
      <c r="O91">
        <v>-0.86</v>
      </c>
      <c r="P91">
        <v>-6.5065</v>
      </c>
      <c r="Q91">
        <v>-0.88</v>
      </c>
      <c r="R91">
        <v>-6.3286812</v>
      </c>
      <c r="S91">
        <v>-0.9</v>
      </c>
      <c r="T91">
        <v>-6.963381200000001</v>
      </c>
    </row>
    <row r="92" spans="1:20">
      <c r="A92">
        <v>-0.93</v>
      </c>
      <c r="B92">
        <v>-9.2734802</v>
      </c>
      <c r="C92">
        <v>-0.76</v>
      </c>
      <c r="D92">
        <v>5.061104</v>
      </c>
      <c r="E92">
        <v>-0.78</v>
      </c>
      <c r="F92">
        <v>3.711253399999999</v>
      </c>
      <c r="G92">
        <v>-0.8</v>
      </c>
      <c r="H92">
        <v>1.7442776</v>
      </c>
      <c r="I92">
        <v>-0.8100000000000001</v>
      </c>
      <c r="J92">
        <v>1.2739812</v>
      </c>
      <c r="K92">
        <v>-0.83</v>
      </c>
      <c r="L92">
        <v>-2.6938012</v>
      </c>
      <c r="M92">
        <v>-0.85</v>
      </c>
      <c r="N92">
        <v>-4.2135134</v>
      </c>
      <c r="O92">
        <v>-0.87</v>
      </c>
      <c r="P92">
        <v>-5.4286704</v>
      </c>
      <c r="Q92">
        <v>-0.89</v>
      </c>
      <c r="R92">
        <v>-8.069911999999999</v>
      </c>
      <c r="S92">
        <v>-0.91</v>
      </c>
      <c r="T92">
        <v>-7.120074</v>
      </c>
    </row>
    <row r="93" spans="1:20">
      <c r="A93">
        <v>-0.9399999999999999</v>
      </c>
      <c r="B93">
        <v>-9.536039200000001</v>
      </c>
      <c r="C93">
        <v>-0.77</v>
      </c>
      <c r="D93">
        <v>4.1136474</v>
      </c>
      <c r="E93">
        <v>-0.79</v>
      </c>
      <c r="F93">
        <v>2.7660248</v>
      </c>
      <c r="G93">
        <v>-0.8100000000000001</v>
      </c>
      <c r="H93">
        <v>1.2518966</v>
      </c>
      <c r="I93">
        <v>-0.82</v>
      </c>
      <c r="J93">
        <v>0.1451542</v>
      </c>
      <c r="K93">
        <v>-0.84</v>
      </c>
      <c r="L93">
        <v>-3.6600328</v>
      </c>
      <c r="M93">
        <v>-0.86</v>
      </c>
      <c r="N93">
        <v>-5.6566718</v>
      </c>
      <c r="O93">
        <v>-0.88</v>
      </c>
      <c r="P93">
        <v>-6.256065</v>
      </c>
      <c r="Q93">
        <v>-0.9</v>
      </c>
      <c r="R93">
        <v>-7.758571399999999</v>
      </c>
      <c r="S93">
        <v>-0.92</v>
      </c>
      <c r="T93">
        <v>-8.9233704</v>
      </c>
    </row>
    <row r="94" spans="1:20">
      <c r="A94">
        <v>-0.95</v>
      </c>
      <c r="B94">
        <v>-11.2472744</v>
      </c>
      <c r="C94">
        <v>-0.78</v>
      </c>
      <c r="D94">
        <v>2.4935848</v>
      </c>
      <c r="E94">
        <v>-0.8</v>
      </c>
      <c r="F94">
        <v>2.8726394</v>
      </c>
      <c r="G94">
        <v>-0.82</v>
      </c>
      <c r="H94">
        <v>-0.1543278</v>
      </c>
      <c r="I94">
        <v>-0.83</v>
      </c>
      <c r="J94">
        <v>-2.0319782</v>
      </c>
      <c r="K94">
        <v>-0.85</v>
      </c>
      <c r="L94">
        <v>-4.6815414</v>
      </c>
      <c r="M94">
        <v>-0.87</v>
      </c>
      <c r="N94">
        <v>-6.749416999999999</v>
      </c>
      <c r="O94">
        <v>-0.89</v>
      </c>
      <c r="P94">
        <v>-7.1053144</v>
      </c>
      <c r="Q94">
        <v>-0.91</v>
      </c>
      <c r="R94">
        <v>-7.506329200000001</v>
      </c>
      <c r="S94">
        <v>-0.93</v>
      </c>
      <c r="T94">
        <v>-8.295914399999999</v>
      </c>
    </row>
    <row r="95" spans="1:20">
      <c r="A95">
        <v>-0.96</v>
      </c>
      <c r="B95">
        <v>-11.63459</v>
      </c>
      <c r="C95">
        <v>-0.79</v>
      </c>
      <c r="D95">
        <v>2.61155</v>
      </c>
      <c r="E95">
        <v>-0.8100000000000001</v>
      </c>
      <c r="F95">
        <v>0.2727894</v>
      </c>
      <c r="G95">
        <v>-0.83</v>
      </c>
      <c r="H95">
        <v>-1.9521084</v>
      </c>
      <c r="I95">
        <v>-0.84</v>
      </c>
      <c r="J95">
        <v>-4.6871552</v>
      </c>
      <c r="K95">
        <v>-0.86</v>
      </c>
      <c r="L95">
        <v>-5.3192708</v>
      </c>
      <c r="M95">
        <v>-0.88</v>
      </c>
      <c r="N95">
        <v>-5.818705599999999</v>
      </c>
      <c r="O95">
        <v>-0.9</v>
      </c>
      <c r="P95">
        <v>-8.3203312</v>
      </c>
      <c r="Q95">
        <v>-0.92</v>
      </c>
      <c r="R95">
        <v>-7.4498102</v>
      </c>
      <c r="S95">
        <v>-0.9399999999999999</v>
      </c>
      <c r="T95">
        <v>-7.8222314</v>
      </c>
    </row>
    <row r="96" spans="1:20">
      <c r="A96">
        <v>-0.97</v>
      </c>
      <c r="B96">
        <v>-11.621904</v>
      </c>
      <c r="C96">
        <v>-0.8</v>
      </c>
      <c r="D96">
        <v>2.2332956</v>
      </c>
      <c r="E96">
        <v>-0.82</v>
      </c>
      <c r="F96">
        <v>-0.9266242</v>
      </c>
      <c r="G96">
        <v>-0.84</v>
      </c>
      <c r="H96">
        <v>-4.5398864</v>
      </c>
      <c r="I96">
        <v>-0.85</v>
      </c>
      <c r="J96">
        <v>-4.7894536</v>
      </c>
      <c r="K96">
        <v>-0.87</v>
      </c>
      <c r="L96">
        <v>-6.0813184</v>
      </c>
      <c r="M96">
        <v>-0.89</v>
      </c>
      <c r="N96">
        <v>-5.9247722</v>
      </c>
      <c r="O96">
        <v>-0.91</v>
      </c>
      <c r="P96">
        <v>-7.4978806</v>
      </c>
      <c r="Q96">
        <v>-0.93</v>
      </c>
      <c r="R96">
        <v>-9.1439342</v>
      </c>
      <c r="S96">
        <v>-0.95</v>
      </c>
      <c r="T96">
        <v>-7.9912432</v>
      </c>
    </row>
    <row r="97" spans="1:20">
      <c r="A97">
        <v>-0.98</v>
      </c>
      <c r="B97">
        <v>-11.455968</v>
      </c>
      <c r="C97">
        <v>-0.8100000000000001</v>
      </c>
      <c r="D97">
        <v>1.480661</v>
      </c>
      <c r="E97">
        <v>-0.83</v>
      </c>
      <c r="F97">
        <v>-0.9981058</v>
      </c>
      <c r="G97">
        <v>-0.85</v>
      </c>
      <c r="H97">
        <v>-5.525824399999999</v>
      </c>
      <c r="I97">
        <v>-0.86</v>
      </c>
      <c r="J97">
        <v>-5.4024278</v>
      </c>
      <c r="K97">
        <v>-0.88</v>
      </c>
      <c r="L97">
        <v>-6.3476808</v>
      </c>
      <c r="M97">
        <v>-0.9</v>
      </c>
      <c r="N97">
        <v>-7.0351</v>
      </c>
      <c r="O97">
        <v>-0.92</v>
      </c>
      <c r="P97">
        <v>-6.9042452</v>
      </c>
      <c r="Q97">
        <v>-0.9399999999999999</v>
      </c>
      <c r="R97">
        <v>-7.953318400000001</v>
      </c>
      <c r="S97">
        <v>-0.96</v>
      </c>
      <c r="T97">
        <v>-9.058922799999999</v>
      </c>
    </row>
    <row r="98" spans="1:20">
      <c r="A98">
        <v>-0.99</v>
      </c>
      <c r="B98">
        <v>-12.144388</v>
      </c>
      <c r="C98">
        <v>-0.82</v>
      </c>
      <c r="D98">
        <v>-1.6002962</v>
      </c>
      <c r="E98">
        <v>-0.84</v>
      </c>
      <c r="F98">
        <v>-3.1208846</v>
      </c>
      <c r="G98">
        <v>-0.86</v>
      </c>
      <c r="H98">
        <v>-5.877505</v>
      </c>
      <c r="I98">
        <v>-0.87</v>
      </c>
      <c r="J98">
        <v>-5.6922728</v>
      </c>
      <c r="K98">
        <v>-0.89</v>
      </c>
      <c r="L98">
        <v>-7.0362208</v>
      </c>
      <c r="M98">
        <v>-0.91</v>
      </c>
      <c r="N98">
        <v>-7.885054800000001</v>
      </c>
      <c r="O98">
        <v>-0.93</v>
      </c>
      <c r="P98">
        <v>-8.341592</v>
      </c>
      <c r="Q98">
        <v>-0.95</v>
      </c>
      <c r="R98">
        <v>-8.257689600000001</v>
      </c>
      <c r="S98">
        <v>-0.97</v>
      </c>
      <c r="T98">
        <v>-9.6512516</v>
      </c>
    </row>
    <row r="99" spans="1:20">
      <c r="A99">
        <v>-1</v>
      </c>
      <c r="B99">
        <v>-11.5093624</v>
      </c>
      <c r="C99">
        <v>-0.83</v>
      </c>
      <c r="D99">
        <v>-1.7793814</v>
      </c>
      <c r="E99">
        <v>-0.85</v>
      </c>
      <c r="F99">
        <v>-5.092732199999999</v>
      </c>
      <c r="G99">
        <v>-0.87</v>
      </c>
      <c r="H99">
        <v>-4.9972858</v>
      </c>
      <c r="I99">
        <v>-0.88</v>
      </c>
      <c r="J99">
        <v>-6.787592000000001</v>
      </c>
      <c r="K99">
        <v>-0.9</v>
      </c>
      <c r="L99">
        <v>-6.491788</v>
      </c>
      <c r="M99">
        <v>-0.92</v>
      </c>
      <c r="N99">
        <v>-8.0501212</v>
      </c>
      <c r="O99">
        <v>-0.9399999999999999</v>
      </c>
      <c r="P99">
        <v>-9.241969399999999</v>
      </c>
      <c r="Q99">
        <v>-0.96</v>
      </c>
      <c r="R99">
        <v>-7.945107</v>
      </c>
      <c r="S99">
        <v>-0.98</v>
      </c>
      <c r="T99">
        <v>-9.198108600000001</v>
      </c>
    </row>
    <row r="100" spans="1:20">
      <c r="A100">
        <v>-1.01</v>
      </c>
      <c r="B100">
        <v>-12.405824</v>
      </c>
      <c r="C100">
        <v>-0.84</v>
      </c>
      <c r="D100">
        <v>-2.7884378</v>
      </c>
      <c r="E100">
        <v>-0.86</v>
      </c>
      <c r="F100">
        <v>-6.3181412</v>
      </c>
      <c r="G100">
        <v>-0.88</v>
      </c>
      <c r="H100">
        <v>-6.749317</v>
      </c>
      <c r="I100">
        <v>-0.89</v>
      </c>
      <c r="J100">
        <v>-6.945887399999999</v>
      </c>
      <c r="K100">
        <v>-0.91</v>
      </c>
      <c r="L100">
        <v>-8.156961599999999</v>
      </c>
      <c r="M100">
        <v>-0.93</v>
      </c>
      <c r="N100">
        <v>-7.602897400000001</v>
      </c>
      <c r="O100">
        <v>-0.95</v>
      </c>
      <c r="P100">
        <v>-8.127936200000001</v>
      </c>
      <c r="Q100">
        <v>-0.97</v>
      </c>
      <c r="R100">
        <v>-9.7199682</v>
      </c>
      <c r="S100">
        <v>-0.99</v>
      </c>
      <c r="T100">
        <v>-8.9435556</v>
      </c>
    </row>
    <row r="101" spans="1:20">
      <c r="A101">
        <v>-1.02</v>
      </c>
      <c r="B101">
        <v>-11.60763</v>
      </c>
      <c r="C101">
        <v>-0.85</v>
      </c>
      <c r="D101">
        <v>-4.408386</v>
      </c>
      <c r="E101">
        <v>-0.87</v>
      </c>
      <c r="F101">
        <v>-6.167275399999999</v>
      </c>
      <c r="G101">
        <v>-0.89</v>
      </c>
      <c r="H101">
        <v>-7.5381018</v>
      </c>
      <c r="I101">
        <v>-0.9</v>
      </c>
      <c r="J101">
        <v>-6.3597034</v>
      </c>
      <c r="K101">
        <v>-0.92</v>
      </c>
      <c r="L101">
        <v>-8.7208288</v>
      </c>
      <c r="M101">
        <v>-0.9399999999999999</v>
      </c>
      <c r="N101">
        <v>-8.45989</v>
      </c>
      <c r="O101">
        <v>-0.96</v>
      </c>
      <c r="P101">
        <v>-7.974591800000001</v>
      </c>
      <c r="Q101">
        <v>-0.98</v>
      </c>
      <c r="R101">
        <v>-10.1178044</v>
      </c>
      <c r="S101">
        <v>-1</v>
      </c>
      <c r="T101">
        <v>-8.149122800000001</v>
      </c>
    </row>
    <row r="102" spans="1:20">
      <c r="A102">
        <v>-1.03</v>
      </c>
      <c r="B102">
        <v>-12.95057</v>
      </c>
      <c r="C102">
        <v>-0.86</v>
      </c>
      <c r="D102">
        <v>-5.6835834</v>
      </c>
      <c r="E102">
        <v>-0.88</v>
      </c>
      <c r="F102">
        <v>-5.7084362</v>
      </c>
      <c r="G102">
        <v>-0.9</v>
      </c>
      <c r="H102">
        <v>-7.2640802</v>
      </c>
      <c r="I102">
        <v>-0.91</v>
      </c>
      <c r="J102">
        <v>-7.2951498</v>
      </c>
      <c r="K102">
        <v>-0.93</v>
      </c>
      <c r="L102">
        <v>-7.817783799999999</v>
      </c>
      <c r="M102">
        <v>-0.95</v>
      </c>
      <c r="N102">
        <v>-8.933319600000001</v>
      </c>
      <c r="O102">
        <v>-0.97</v>
      </c>
      <c r="P102">
        <v>-8.577551</v>
      </c>
      <c r="Q102">
        <v>-0.99</v>
      </c>
      <c r="R102">
        <v>-9.153265600000001</v>
      </c>
      <c r="S102">
        <v>-1.01</v>
      </c>
      <c r="T102">
        <v>-9.748028</v>
      </c>
    </row>
    <row r="103" spans="1:20">
      <c r="A103">
        <v>-1.04</v>
      </c>
      <c r="B103">
        <v>-13.734848</v>
      </c>
      <c r="C103">
        <v>-0.87</v>
      </c>
      <c r="D103">
        <v>-6.1485602</v>
      </c>
      <c r="E103">
        <v>-0.89</v>
      </c>
      <c r="F103">
        <v>-6.92048</v>
      </c>
      <c r="G103">
        <v>-0.91</v>
      </c>
      <c r="H103">
        <v>-6.9280968</v>
      </c>
      <c r="I103">
        <v>-0.92</v>
      </c>
      <c r="J103">
        <v>-9.2571496</v>
      </c>
      <c r="K103">
        <v>-0.9399999999999999</v>
      </c>
      <c r="L103">
        <v>-7.7681118</v>
      </c>
      <c r="M103">
        <v>-0.96</v>
      </c>
      <c r="N103">
        <v>-9.096401400000001</v>
      </c>
      <c r="O103">
        <v>-0.98</v>
      </c>
      <c r="P103">
        <v>-10.7140778</v>
      </c>
      <c r="Q103">
        <v>-1</v>
      </c>
      <c r="R103">
        <v>-9.215702199999999</v>
      </c>
      <c r="S103">
        <v>-1.02</v>
      </c>
      <c r="T103">
        <v>-9.3974394</v>
      </c>
    </row>
    <row r="104" spans="1:20">
      <c r="A104">
        <v>-1.05</v>
      </c>
      <c r="B104">
        <v>-13.932416</v>
      </c>
      <c r="C104">
        <v>-0.88</v>
      </c>
      <c r="D104">
        <v>-6.956035</v>
      </c>
      <c r="E104">
        <v>-0.9</v>
      </c>
      <c r="F104">
        <v>-7.7675404</v>
      </c>
      <c r="G104">
        <v>-0.92</v>
      </c>
      <c r="H104">
        <v>-7.919197199999999</v>
      </c>
      <c r="I104">
        <v>-0.93</v>
      </c>
      <c r="J104">
        <v>-8.863045600000001</v>
      </c>
      <c r="K104">
        <v>-0.95</v>
      </c>
      <c r="L104">
        <v>-9.126150599999999</v>
      </c>
      <c r="M104">
        <v>-0.97</v>
      </c>
      <c r="N104">
        <v>-8.8811158</v>
      </c>
      <c r="O104">
        <v>-0.99</v>
      </c>
      <c r="P104">
        <v>-9.6401906</v>
      </c>
      <c r="Q104">
        <v>-1.01</v>
      </c>
      <c r="R104">
        <v>-9.830173800000001</v>
      </c>
      <c r="S104">
        <v>-1.03</v>
      </c>
      <c r="T104">
        <v>-9.783630200000001</v>
      </c>
    </row>
    <row r="105" spans="1:20">
      <c r="A105">
        <v>-1.06</v>
      </c>
      <c r="B105">
        <v>-13.025748</v>
      </c>
      <c r="C105">
        <v>-0.89</v>
      </c>
      <c r="D105">
        <v>-6.6673152</v>
      </c>
      <c r="E105">
        <v>-0.91</v>
      </c>
      <c r="F105">
        <v>-7.845923400000001</v>
      </c>
      <c r="G105">
        <v>-0.93</v>
      </c>
      <c r="H105">
        <v>-8.906064600000001</v>
      </c>
      <c r="I105">
        <v>-0.9399999999999999</v>
      </c>
      <c r="J105">
        <v>-8.004243800000001</v>
      </c>
      <c r="K105">
        <v>-0.96</v>
      </c>
      <c r="L105">
        <v>-9.810461999999999</v>
      </c>
      <c r="M105">
        <v>-0.98</v>
      </c>
      <c r="N105">
        <v>-8.3181288</v>
      </c>
      <c r="O105">
        <v>-1</v>
      </c>
      <c r="P105">
        <v>-8.757017400000001</v>
      </c>
      <c r="Q105">
        <v>-1.02</v>
      </c>
      <c r="R105">
        <v>-10.3659426</v>
      </c>
      <c r="S105">
        <v>-1.04</v>
      </c>
      <c r="T105">
        <v>-10.5306766</v>
      </c>
    </row>
    <row r="106" spans="1:20">
      <c r="A106">
        <v>-1.07</v>
      </c>
      <c r="B106">
        <v>-13.583928</v>
      </c>
      <c r="C106">
        <v>-0.9</v>
      </c>
      <c r="D106">
        <v>-8.5257434</v>
      </c>
      <c r="E106">
        <v>-0.92</v>
      </c>
      <c r="F106">
        <v>-8.218597599999999</v>
      </c>
      <c r="G106">
        <v>-0.9399999999999999</v>
      </c>
      <c r="H106">
        <v>-8.5135858</v>
      </c>
      <c r="I106">
        <v>-0.95</v>
      </c>
      <c r="J106">
        <v>-7.678216399999999</v>
      </c>
      <c r="K106">
        <v>-0.97</v>
      </c>
      <c r="L106">
        <v>-8.995589599999999</v>
      </c>
      <c r="M106">
        <v>-0.99</v>
      </c>
      <c r="N106">
        <v>-10.721988</v>
      </c>
      <c r="O106">
        <v>-1.01</v>
      </c>
      <c r="P106">
        <v>-8.811090799999999</v>
      </c>
      <c r="Q106">
        <v>-1.03</v>
      </c>
      <c r="R106">
        <v>-9.0315794</v>
      </c>
      <c r="S106">
        <v>-1.05</v>
      </c>
      <c r="T106">
        <v>-11.423102</v>
      </c>
    </row>
    <row r="107" spans="1:20">
      <c r="A107">
        <v>-1.08</v>
      </c>
      <c r="B107">
        <v>-15.09503</v>
      </c>
      <c r="C107">
        <v>-0.91</v>
      </c>
      <c r="D107">
        <v>-8.571711199999999</v>
      </c>
      <c r="E107">
        <v>-0.93</v>
      </c>
      <c r="F107">
        <v>-8.6519484</v>
      </c>
      <c r="G107">
        <v>-0.95</v>
      </c>
      <c r="H107">
        <v>-8.5187338</v>
      </c>
      <c r="I107">
        <v>-0.96</v>
      </c>
      <c r="J107">
        <v>-9.734668600000001</v>
      </c>
      <c r="K107">
        <v>-0.98</v>
      </c>
      <c r="L107">
        <v>-8.8054714</v>
      </c>
      <c r="M107">
        <v>-1</v>
      </c>
      <c r="N107">
        <v>-9.586080599999999</v>
      </c>
      <c r="O107">
        <v>-1.02</v>
      </c>
      <c r="P107">
        <v>-10.5341346</v>
      </c>
      <c r="Q107">
        <v>-1.04</v>
      </c>
      <c r="R107">
        <v>-10.051622</v>
      </c>
      <c r="S107">
        <v>-1.06</v>
      </c>
      <c r="T107">
        <v>-10.8098138</v>
      </c>
    </row>
    <row r="108" spans="1:20">
      <c r="A108">
        <v>-1.09</v>
      </c>
      <c r="B108">
        <v>-14.852498</v>
      </c>
      <c r="C108">
        <v>-0.92</v>
      </c>
      <c r="D108">
        <v>-7.973583000000001</v>
      </c>
      <c r="E108">
        <v>-0.9399999999999999</v>
      </c>
      <c r="F108">
        <v>-9.5044798</v>
      </c>
      <c r="G108">
        <v>-0.96</v>
      </c>
      <c r="H108">
        <v>-8.6260504</v>
      </c>
      <c r="I108">
        <v>-0.97</v>
      </c>
      <c r="J108">
        <v>-9.753094600000001</v>
      </c>
      <c r="K108">
        <v>-0.99</v>
      </c>
      <c r="L108">
        <v>-9.8763226</v>
      </c>
      <c r="M108">
        <v>-1.01</v>
      </c>
      <c r="N108">
        <v>-8.702652199999999</v>
      </c>
      <c r="O108">
        <v>-1.03</v>
      </c>
      <c r="P108">
        <v>-10.67825</v>
      </c>
      <c r="Q108">
        <v>-1.05</v>
      </c>
      <c r="R108">
        <v>-11.191822</v>
      </c>
      <c r="S108">
        <v>-1.07</v>
      </c>
      <c r="T108">
        <v>-10.7954958</v>
      </c>
    </row>
    <row r="109" spans="1:20">
      <c r="A109">
        <v>-1.1</v>
      </c>
      <c r="B109">
        <v>-14.24696</v>
      </c>
      <c r="C109">
        <v>-0.93</v>
      </c>
      <c r="D109">
        <v>-8.274785400000001</v>
      </c>
      <c r="E109">
        <v>-0.95</v>
      </c>
      <c r="F109">
        <v>-9.245396600000001</v>
      </c>
      <c r="G109">
        <v>-0.97</v>
      </c>
      <c r="H109">
        <v>-10.0686096</v>
      </c>
      <c r="I109">
        <v>-0.98</v>
      </c>
      <c r="J109">
        <v>-9.418097400000001</v>
      </c>
      <c r="K109">
        <v>-1</v>
      </c>
      <c r="L109">
        <v>-10.3360814</v>
      </c>
      <c r="M109">
        <v>-1.02</v>
      </c>
      <c r="N109">
        <v>-9.3486814</v>
      </c>
      <c r="O109">
        <v>-1.04</v>
      </c>
      <c r="P109">
        <v>-9.832495</v>
      </c>
      <c r="Q109">
        <v>-1.06</v>
      </c>
      <c r="R109">
        <v>-10.8235946</v>
      </c>
      <c r="S109">
        <v>-1.08</v>
      </c>
      <c r="T109">
        <v>-10.2471932</v>
      </c>
    </row>
    <row r="110" spans="1:20">
      <c r="A110">
        <v>-1.11</v>
      </c>
      <c r="B110">
        <v>-14.163438</v>
      </c>
      <c r="C110">
        <v>-0.9399999999999999</v>
      </c>
      <c r="D110">
        <v>-9.1922298</v>
      </c>
      <c r="E110">
        <v>-0.96</v>
      </c>
      <c r="F110">
        <v>-8.671650600000001</v>
      </c>
      <c r="G110">
        <v>-0.98</v>
      </c>
      <c r="H110">
        <v>-10.1390768</v>
      </c>
      <c r="I110">
        <v>-0.99</v>
      </c>
      <c r="J110">
        <v>-9.235458400000001</v>
      </c>
      <c r="K110">
        <v>-1.01</v>
      </c>
      <c r="L110">
        <v>-10.0709572</v>
      </c>
      <c r="M110">
        <v>-1.03</v>
      </c>
      <c r="N110">
        <v>-10.8416346</v>
      </c>
      <c r="O110">
        <v>-1.05</v>
      </c>
      <c r="P110">
        <v>-10.0680578</v>
      </c>
      <c r="Q110">
        <v>-1.07</v>
      </c>
      <c r="R110">
        <v>-10.816528</v>
      </c>
      <c r="S110">
        <v>-1.09</v>
      </c>
      <c r="T110">
        <v>-12.349326</v>
      </c>
    </row>
    <row r="111" spans="1:20">
      <c r="A111">
        <v>-1.12</v>
      </c>
      <c r="B111">
        <v>-16.08204</v>
      </c>
      <c r="C111">
        <v>-0.95</v>
      </c>
      <c r="D111">
        <v>-10.3599884</v>
      </c>
      <c r="E111">
        <v>-0.97</v>
      </c>
      <c r="F111">
        <v>-8.940952599999999</v>
      </c>
      <c r="G111">
        <v>-0.99</v>
      </c>
      <c r="H111">
        <v>-9.232985600000001</v>
      </c>
      <c r="I111">
        <v>-1</v>
      </c>
      <c r="J111">
        <v>-10.6136748</v>
      </c>
      <c r="K111">
        <v>-1.02</v>
      </c>
      <c r="L111">
        <v>-9.287621</v>
      </c>
      <c r="M111">
        <v>-1.04</v>
      </c>
      <c r="N111">
        <v>-10.5793228</v>
      </c>
      <c r="O111">
        <v>-1.06</v>
      </c>
      <c r="P111">
        <v>-11.312394</v>
      </c>
      <c r="Q111">
        <v>-1.08</v>
      </c>
      <c r="R111">
        <v>-10.9983896</v>
      </c>
      <c r="S111">
        <v>-1.1</v>
      </c>
      <c r="T111">
        <v>-11.772486</v>
      </c>
    </row>
    <row r="112" spans="1:20">
      <c r="A112">
        <v>-1.13</v>
      </c>
      <c r="B112">
        <v>-16.101222</v>
      </c>
      <c r="C112">
        <v>-0.96</v>
      </c>
      <c r="D112">
        <v>-9.628211799999999</v>
      </c>
      <c r="E112">
        <v>-0.98</v>
      </c>
      <c r="F112">
        <v>-10.3269372</v>
      </c>
      <c r="G112">
        <v>-1</v>
      </c>
      <c r="H112">
        <v>-8.665225799999998</v>
      </c>
      <c r="I112">
        <v>-1.01</v>
      </c>
      <c r="J112">
        <v>-10.6557052</v>
      </c>
      <c r="K112">
        <v>-1.03</v>
      </c>
      <c r="L112">
        <v>-9.4637688</v>
      </c>
      <c r="M112">
        <v>-1.05</v>
      </c>
      <c r="N112">
        <v>-9.548766599999999</v>
      </c>
      <c r="O112">
        <v>-1.07</v>
      </c>
      <c r="P112">
        <v>-11.895946</v>
      </c>
      <c r="Q112">
        <v>-1.09</v>
      </c>
      <c r="R112">
        <v>-11.692076</v>
      </c>
      <c r="S112">
        <v>-1.11</v>
      </c>
      <c r="T112">
        <v>-10.973172</v>
      </c>
    </row>
    <row r="113" spans="1:20">
      <c r="A113">
        <v>-1.14</v>
      </c>
      <c r="B113">
        <v>-14.988346</v>
      </c>
      <c r="C113">
        <v>-0.97</v>
      </c>
      <c r="D113">
        <v>-10.198471</v>
      </c>
      <c r="E113">
        <v>-0.99</v>
      </c>
      <c r="F113">
        <v>-10.0938454</v>
      </c>
      <c r="G113">
        <v>-1.01</v>
      </c>
      <c r="H113">
        <v>-10.7730016</v>
      </c>
      <c r="I113">
        <v>-1.02</v>
      </c>
      <c r="J113">
        <v>-9.8573562</v>
      </c>
      <c r="K113">
        <v>-1.04</v>
      </c>
      <c r="L113">
        <v>-11.192194</v>
      </c>
      <c r="M113">
        <v>-1.06</v>
      </c>
      <c r="N113">
        <v>-9.4345766</v>
      </c>
      <c r="O113">
        <v>-1.08</v>
      </c>
      <c r="P113">
        <v>-10.6087522</v>
      </c>
      <c r="Q113">
        <v>-1.1</v>
      </c>
      <c r="R113">
        <v>-12.01125</v>
      </c>
      <c r="S113">
        <v>-1.12</v>
      </c>
      <c r="T113">
        <v>-11.712202</v>
      </c>
    </row>
    <row r="114" spans="1:20">
      <c r="A114">
        <v>-1.15</v>
      </c>
      <c r="B114">
        <v>-14.957436</v>
      </c>
      <c r="C114">
        <v>-0.98</v>
      </c>
      <c r="D114">
        <v>-10.000628</v>
      </c>
      <c r="E114">
        <v>-1</v>
      </c>
      <c r="F114">
        <v>-9.3746972</v>
      </c>
      <c r="G114">
        <v>-1.02</v>
      </c>
      <c r="H114">
        <v>-10.471831</v>
      </c>
      <c r="I114">
        <v>-1.03</v>
      </c>
      <c r="J114">
        <v>-9.4605114</v>
      </c>
      <c r="K114">
        <v>-1.05</v>
      </c>
      <c r="L114">
        <v>-10.0796502</v>
      </c>
      <c r="M114">
        <v>-1.07</v>
      </c>
      <c r="N114">
        <v>-12.145528</v>
      </c>
      <c r="O114">
        <v>-1.09</v>
      </c>
      <c r="P114">
        <v>-11.140372</v>
      </c>
      <c r="Q114">
        <v>-1.11</v>
      </c>
      <c r="R114">
        <v>-11.766754</v>
      </c>
      <c r="S114">
        <v>-1.13</v>
      </c>
      <c r="T114">
        <v>-12.772828</v>
      </c>
    </row>
    <row r="115" spans="1:20">
      <c r="A115">
        <v>-1.16</v>
      </c>
      <c r="B115">
        <v>-16.809456</v>
      </c>
      <c r="C115">
        <v>-0.99</v>
      </c>
      <c r="D115">
        <v>-11.672148</v>
      </c>
      <c r="E115">
        <v>-1.01</v>
      </c>
      <c r="F115">
        <v>-9.8079596</v>
      </c>
      <c r="G115">
        <v>-1.03</v>
      </c>
      <c r="H115">
        <v>-10.1657132</v>
      </c>
      <c r="I115">
        <v>-1.04</v>
      </c>
      <c r="J115">
        <v>-11.118746</v>
      </c>
      <c r="K115">
        <v>-1.06</v>
      </c>
      <c r="L115">
        <v>-10.3812106</v>
      </c>
      <c r="M115">
        <v>-1.08</v>
      </c>
      <c r="N115">
        <v>-11.960726</v>
      </c>
      <c r="O115">
        <v>-1.1</v>
      </c>
      <c r="P115">
        <v>-11.402002</v>
      </c>
      <c r="Q115">
        <v>-1.12</v>
      </c>
      <c r="R115">
        <v>-11.284132</v>
      </c>
      <c r="S115">
        <v>-1.14</v>
      </c>
      <c r="T115">
        <v>-12.22609</v>
      </c>
    </row>
    <row r="116" spans="1:20">
      <c r="A116">
        <v>-1.17</v>
      </c>
      <c r="B116">
        <v>-17.386384</v>
      </c>
      <c r="C116">
        <v>-1</v>
      </c>
      <c r="D116">
        <v>-9.7348678</v>
      </c>
      <c r="E116">
        <v>-1.02</v>
      </c>
      <c r="F116">
        <v>-11.2481062</v>
      </c>
      <c r="G116">
        <v>-1.04</v>
      </c>
      <c r="H116">
        <v>-10.268437</v>
      </c>
      <c r="I116">
        <v>-1.05</v>
      </c>
      <c r="J116">
        <v>-11.51915</v>
      </c>
      <c r="K116">
        <v>-1.07</v>
      </c>
      <c r="L116">
        <v>-10.4676668</v>
      </c>
      <c r="M116">
        <v>-1.09</v>
      </c>
      <c r="N116">
        <v>-10.933956</v>
      </c>
      <c r="O116">
        <v>-1.11</v>
      </c>
      <c r="P116">
        <v>-12.354946</v>
      </c>
      <c r="Q116">
        <v>-1.13</v>
      </c>
      <c r="R116">
        <v>-12.125344</v>
      </c>
      <c r="S116">
        <v>-1.15</v>
      </c>
      <c r="T116">
        <v>-11.769734</v>
      </c>
    </row>
    <row r="117" spans="1:20">
      <c r="A117">
        <v>-1.18</v>
      </c>
      <c r="B117">
        <v>-16.337468</v>
      </c>
      <c r="C117">
        <v>-1.01</v>
      </c>
      <c r="D117">
        <v>-10.3813524</v>
      </c>
      <c r="E117">
        <v>-1.03</v>
      </c>
      <c r="F117">
        <v>-11.462092</v>
      </c>
      <c r="G117">
        <v>-1.05</v>
      </c>
      <c r="H117">
        <v>-11.1755016</v>
      </c>
      <c r="I117">
        <v>-1.06</v>
      </c>
      <c r="J117">
        <v>-10.433816</v>
      </c>
      <c r="K117">
        <v>-1.08</v>
      </c>
      <c r="L117">
        <v>-12.096252</v>
      </c>
      <c r="M117">
        <v>-1.1</v>
      </c>
      <c r="N117">
        <v>-11.194802</v>
      </c>
      <c r="O117">
        <v>-1.12</v>
      </c>
      <c r="P117">
        <v>-12.18543</v>
      </c>
      <c r="Q117">
        <v>-1.14</v>
      </c>
      <c r="R117">
        <v>-13.210378</v>
      </c>
      <c r="S117">
        <v>-1.16</v>
      </c>
      <c r="T117">
        <v>-12.578308</v>
      </c>
    </row>
    <row r="118" spans="1:20">
      <c r="A118">
        <v>-1.19</v>
      </c>
      <c r="B118">
        <v>-15.796694</v>
      </c>
      <c r="C118">
        <v>-1.02</v>
      </c>
      <c r="D118">
        <v>-10.4390872</v>
      </c>
      <c r="E118">
        <v>-1.04</v>
      </c>
      <c r="F118">
        <v>-10.3111886</v>
      </c>
      <c r="G118">
        <v>-1.06</v>
      </c>
      <c r="H118">
        <v>-11.441352</v>
      </c>
      <c r="I118">
        <v>-1.07</v>
      </c>
      <c r="J118">
        <v>-11.182944</v>
      </c>
      <c r="K118">
        <v>-1.09</v>
      </c>
      <c r="L118">
        <v>-12.21251</v>
      </c>
      <c r="M118">
        <v>-1.11</v>
      </c>
      <c r="N118">
        <v>-11.975924</v>
      </c>
      <c r="O118">
        <v>-1.13</v>
      </c>
      <c r="P118">
        <v>-11.708942</v>
      </c>
      <c r="Q118">
        <v>-1.15</v>
      </c>
      <c r="R118">
        <v>-12.777992</v>
      </c>
      <c r="S118">
        <v>-1.17</v>
      </c>
      <c r="T118">
        <v>-13.48743</v>
      </c>
    </row>
    <row r="119" spans="1:20">
      <c r="A119">
        <v>-1.2</v>
      </c>
      <c r="B119">
        <v>-17.254322</v>
      </c>
      <c r="C119">
        <v>-1.03</v>
      </c>
      <c r="D119">
        <v>-12.246076</v>
      </c>
      <c r="E119">
        <v>-1.05</v>
      </c>
      <c r="F119">
        <v>-10.4963322</v>
      </c>
      <c r="G119">
        <v>-1.07</v>
      </c>
      <c r="H119">
        <v>-11.2030462</v>
      </c>
      <c r="I119">
        <v>-1.08</v>
      </c>
      <c r="J119">
        <v>-11.854608</v>
      </c>
      <c r="K119">
        <v>-1.1</v>
      </c>
      <c r="L119">
        <v>-11.775172</v>
      </c>
      <c r="M119">
        <v>-1.12</v>
      </c>
      <c r="N119">
        <v>-12.373956</v>
      </c>
      <c r="O119">
        <v>-1.14</v>
      </c>
      <c r="P119">
        <v>-12.557872</v>
      </c>
      <c r="Q119">
        <v>-1.16</v>
      </c>
      <c r="R119">
        <v>-12.11904</v>
      </c>
      <c r="S119">
        <v>-1.18</v>
      </c>
      <c r="T119">
        <v>-13.892288</v>
      </c>
    </row>
    <row r="120" spans="1:20">
      <c r="A120">
        <v>-1.21</v>
      </c>
      <c r="B120">
        <v>-17.84877</v>
      </c>
      <c r="C120">
        <v>-1.04</v>
      </c>
      <c r="D120">
        <v>-11.538254</v>
      </c>
      <c r="E120">
        <v>-1.06</v>
      </c>
      <c r="F120">
        <v>-11.157948</v>
      </c>
      <c r="G120">
        <v>-1.08</v>
      </c>
      <c r="H120">
        <v>-10.97411</v>
      </c>
      <c r="I120">
        <v>-1.09</v>
      </c>
      <c r="J120">
        <v>-12.713126</v>
      </c>
      <c r="K120">
        <v>-1.11</v>
      </c>
      <c r="L120">
        <v>-10.758406</v>
      </c>
      <c r="M120">
        <v>-1.13</v>
      </c>
      <c r="N120">
        <v>-11.521698</v>
      </c>
      <c r="O120">
        <v>-1.15</v>
      </c>
      <c r="P120">
        <v>-13.566984</v>
      </c>
      <c r="Q120">
        <v>-1.17</v>
      </c>
      <c r="R120">
        <v>-12.320682</v>
      </c>
      <c r="S120">
        <v>-1.19</v>
      </c>
      <c r="T120">
        <v>-13.054508</v>
      </c>
    </row>
    <row r="121" spans="1:20">
      <c r="A121">
        <v>-1.22</v>
      </c>
      <c r="B121">
        <v>-16.872328</v>
      </c>
      <c r="C121">
        <v>-1.05</v>
      </c>
      <c r="D121">
        <v>-10.936996</v>
      </c>
      <c r="E121">
        <v>-1.07</v>
      </c>
      <c r="F121">
        <v>-12.020132</v>
      </c>
      <c r="G121">
        <v>-1.09</v>
      </c>
      <c r="H121">
        <v>-11.933912</v>
      </c>
      <c r="I121">
        <v>-1.1</v>
      </c>
      <c r="J121">
        <v>-12.132596</v>
      </c>
      <c r="K121">
        <v>-1.12</v>
      </c>
      <c r="L121">
        <v>-12.613518</v>
      </c>
      <c r="M121">
        <v>-1.14</v>
      </c>
      <c r="N121">
        <v>-12.101354</v>
      </c>
      <c r="O121">
        <v>-1.16</v>
      </c>
      <c r="P121">
        <v>-12.96038</v>
      </c>
      <c r="Q121">
        <v>-1.18</v>
      </c>
      <c r="R121">
        <v>-14.0223</v>
      </c>
      <c r="S121">
        <v>-1.2</v>
      </c>
      <c r="T121">
        <v>-13.098002</v>
      </c>
    </row>
    <row r="122" spans="1:20">
      <c r="A122">
        <v>-1.23</v>
      </c>
      <c r="B122">
        <v>-17.059488</v>
      </c>
      <c r="C122">
        <v>-1.06</v>
      </c>
      <c r="D122">
        <v>-11.265678</v>
      </c>
      <c r="E122">
        <v>-1.08</v>
      </c>
      <c r="F122">
        <v>-11.266966</v>
      </c>
      <c r="G122">
        <v>-1.1</v>
      </c>
      <c r="H122">
        <v>-12.958564</v>
      </c>
      <c r="I122">
        <v>-1.11</v>
      </c>
      <c r="J122">
        <v>-11.4269</v>
      </c>
      <c r="K122">
        <v>-1.13</v>
      </c>
      <c r="L122">
        <v>-12.869318</v>
      </c>
      <c r="M122">
        <v>-1.15</v>
      </c>
      <c r="N122">
        <v>-13.329954</v>
      </c>
      <c r="O122">
        <v>-1.17</v>
      </c>
      <c r="P122">
        <v>-12.38709</v>
      </c>
      <c r="Q122">
        <v>-1.19</v>
      </c>
      <c r="R122">
        <v>-13.387762</v>
      </c>
      <c r="S122">
        <v>-1.21</v>
      </c>
      <c r="T122">
        <v>-14.596148</v>
      </c>
    </row>
    <row r="123" spans="1:20">
      <c r="A123">
        <v>-1.24</v>
      </c>
      <c r="B123">
        <v>-18.161112</v>
      </c>
      <c r="C123">
        <v>-1.07</v>
      </c>
      <c r="D123">
        <v>-12.595364</v>
      </c>
      <c r="E123">
        <v>-1.09</v>
      </c>
      <c r="F123">
        <v>-11.13244</v>
      </c>
      <c r="G123">
        <v>-1.11</v>
      </c>
      <c r="H123">
        <v>-12.202776</v>
      </c>
      <c r="I123">
        <v>-1.12</v>
      </c>
      <c r="J123">
        <v>-11.730568</v>
      </c>
      <c r="K123">
        <v>-1.14</v>
      </c>
      <c r="L123">
        <v>-12.182764</v>
      </c>
      <c r="M123">
        <v>-1.16</v>
      </c>
      <c r="N123">
        <v>-13.421536</v>
      </c>
      <c r="O123">
        <v>-1.18</v>
      </c>
      <c r="P123">
        <v>-13.256466</v>
      </c>
      <c r="Q123">
        <v>-1.2</v>
      </c>
      <c r="R123">
        <v>-13.57799</v>
      </c>
      <c r="S123">
        <v>-1.22</v>
      </c>
      <c r="T123">
        <v>-14.706932</v>
      </c>
    </row>
    <row r="124" spans="1:20">
      <c r="A124">
        <v>-1.25</v>
      </c>
      <c r="B124">
        <v>-18.096008</v>
      </c>
      <c r="C124">
        <v>-1.08</v>
      </c>
      <c r="D124">
        <v>-11.9369</v>
      </c>
      <c r="E124">
        <v>-1.1</v>
      </c>
      <c r="F124">
        <v>-11.821604</v>
      </c>
      <c r="G124">
        <v>-1.12</v>
      </c>
      <c r="H124">
        <v>-11.677942</v>
      </c>
      <c r="I124">
        <v>-1.13</v>
      </c>
      <c r="J124">
        <v>-12.839096</v>
      </c>
      <c r="K124">
        <v>-1.15</v>
      </c>
      <c r="L124">
        <v>-12.007796</v>
      </c>
      <c r="M124">
        <v>-1.17</v>
      </c>
      <c r="N124">
        <v>-13.022722</v>
      </c>
      <c r="O124">
        <v>-1.19</v>
      </c>
      <c r="P124">
        <v>-13.832656</v>
      </c>
      <c r="Q124">
        <v>-1.21</v>
      </c>
      <c r="R124">
        <v>-13.52601</v>
      </c>
      <c r="S124">
        <v>-1.23</v>
      </c>
      <c r="T124">
        <v>-14.296834</v>
      </c>
    </row>
    <row r="125" spans="1:20">
      <c r="A125">
        <v>-1.26</v>
      </c>
      <c r="B125">
        <v>-18.476542</v>
      </c>
      <c r="C125">
        <v>-1.09</v>
      </c>
      <c r="D125">
        <v>-11.816984</v>
      </c>
      <c r="E125">
        <v>-1.11</v>
      </c>
      <c r="F125">
        <v>-13.043126</v>
      </c>
      <c r="G125">
        <v>-1.13</v>
      </c>
      <c r="H125">
        <v>-12.367718</v>
      </c>
      <c r="I125">
        <v>-1.14</v>
      </c>
      <c r="J125">
        <v>-12.622098</v>
      </c>
      <c r="K125">
        <v>-1.16</v>
      </c>
      <c r="L125">
        <v>-13.217978</v>
      </c>
      <c r="M125">
        <v>-1.18</v>
      </c>
      <c r="N125">
        <v>-12.73641</v>
      </c>
      <c r="O125">
        <v>-1.2</v>
      </c>
      <c r="P125">
        <v>-13.865348</v>
      </c>
      <c r="Q125">
        <v>-1.22</v>
      </c>
      <c r="R125">
        <v>-15.021698</v>
      </c>
      <c r="S125">
        <v>-1.24</v>
      </c>
      <c r="T125">
        <v>-14.28406</v>
      </c>
    </row>
    <row r="126" spans="1:20">
      <c r="A126">
        <v>-1.27</v>
      </c>
      <c r="B126">
        <v>-17.960028</v>
      </c>
      <c r="C126">
        <v>-1.1</v>
      </c>
      <c r="D126">
        <v>-11.920186</v>
      </c>
      <c r="E126">
        <v>-1.12</v>
      </c>
      <c r="F126">
        <v>-12.043034</v>
      </c>
      <c r="G126">
        <v>-1.14</v>
      </c>
      <c r="H126">
        <v>-13.506352</v>
      </c>
      <c r="I126">
        <v>-1.15</v>
      </c>
      <c r="J126">
        <v>-11.956284</v>
      </c>
      <c r="K126">
        <v>-1.17</v>
      </c>
      <c r="L126">
        <v>-13.720344</v>
      </c>
      <c r="M126">
        <v>-1.19</v>
      </c>
      <c r="N126">
        <v>-13.328434</v>
      </c>
      <c r="O126">
        <v>-1.21</v>
      </c>
      <c r="P126">
        <v>-13.371492</v>
      </c>
      <c r="Q126">
        <v>-1.23</v>
      </c>
      <c r="R126">
        <v>-15.358768</v>
      </c>
      <c r="S126">
        <v>-1.25</v>
      </c>
      <c r="T126">
        <v>-14.428502</v>
      </c>
    </row>
    <row r="127" spans="1:20">
      <c r="A127">
        <v>-1.28</v>
      </c>
      <c r="B127">
        <v>-18.689954</v>
      </c>
      <c r="C127">
        <v>-1.11</v>
      </c>
      <c r="D127">
        <v>-13.54219</v>
      </c>
      <c r="E127">
        <v>-1.13</v>
      </c>
      <c r="F127">
        <v>-12.243066</v>
      </c>
      <c r="G127">
        <v>-1.15</v>
      </c>
      <c r="H127">
        <v>-13.015186</v>
      </c>
      <c r="I127">
        <v>-1.16</v>
      </c>
      <c r="J127">
        <v>-12.432072</v>
      </c>
      <c r="K127">
        <v>-1.18</v>
      </c>
      <c r="L127">
        <v>-13.24711</v>
      </c>
      <c r="M127">
        <v>-1.2</v>
      </c>
      <c r="N127">
        <v>-14.880126</v>
      </c>
      <c r="O127">
        <v>-1.22</v>
      </c>
      <c r="P127">
        <v>-13.479944</v>
      </c>
      <c r="Q127">
        <v>-1.24</v>
      </c>
      <c r="R127">
        <v>-13.889386</v>
      </c>
      <c r="S127">
        <v>-1.26</v>
      </c>
      <c r="T127">
        <v>-15.68907</v>
      </c>
    </row>
    <row r="128" spans="1:20">
      <c r="A128">
        <v>-1.29</v>
      </c>
      <c r="B128">
        <v>-20.818784</v>
      </c>
      <c r="C128">
        <v>-1.12</v>
      </c>
      <c r="D128">
        <v>-13.48248</v>
      </c>
      <c r="E128">
        <v>-1.14</v>
      </c>
      <c r="F128">
        <v>-12.782308</v>
      </c>
      <c r="G128">
        <v>-1.16</v>
      </c>
      <c r="H128">
        <v>-12.369104</v>
      </c>
      <c r="I128">
        <v>-1.17</v>
      </c>
      <c r="J128">
        <v>-13.993466</v>
      </c>
      <c r="K128">
        <v>-1.19</v>
      </c>
      <c r="L128">
        <v>-12.87119</v>
      </c>
      <c r="M128">
        <v>-1.21</v>
      </c>
      <c r="N128">
        <v>-14.05538</v>
      </c>
      <c r="O128">
        <v>-1.23</v>
      </c>
      <c r="P128">
        <v>-15.939704</v>
      </c>
      <c r="Q128">
        <v>-1.25</v>
      </c>
      <c r="R128">
        <v>-14.026764</v>
      </c>
      <c r="S128">
        <v>-1.27</v>
      </c>
      <c r="T128">
        <v>-15.487956</v>
      </c>
    </row>
    <row r="129" spans="1:20">
      <c r="A129">
        <v>-1.3</v>
      </c>
      <c r="B129">
        <v>-20.011976</v>
      </c>
      <c r="C129">
        <v>-1.13</v>
      </c>
      <c r="D129">
        <v>-12.711366</v>
      </c>
      <c r="E129">
        <v>-1.15</v>
      </c>
      <c r="F129">
        <v>-13.45802</v>
      </c>
      <c r="G129">
        <v>-1.17</v>
      </c>
      <c r="H129">
        <v>-12.973248</v>
      </c>
      <c r="I129">
        <v>-1.18</v>
      </c>
      <c r="J129">
        <v>-13.6314</v>
      </c>
      <c r="K129">
        <v>-1.2</v>
      </c>
      <c r="L129">
        <v>-13.4011</v>
      </c>
      <c r="M129">
        <v>-1.22</v>
      </c>
      <c r="N129">
        <v>-13.534374</v>
      </c>
      <c r="O129">
        <v>-1.24</v>
      </c>
      <c r="P129">
        <v>-15.410058</v>
      </c>
      <c r="Q129">
        <v>-1.26</v>
      </c>
      <c r="R129">
        <v>-15.583508</v>
      </c>
      <c r="S129">
        <v>-1.28</v>
      </c>
      <c r="T129">
        <v>-16.046034</v>
      </c>
    </row>
    <row r="130" spans="1:20">
      <c r="A130">
        <v>-1.31</v>
      </c>
      <c r="B130">
        <v>-20.301952</v>
      </c>
      <c r="C130">
        <v>-1.14</v>
      </c>
      <c r="D130">
        <v>-12.674228</v>
      </c>
      <c r="E130">
        <v>-1.16</v>
      </c>
      <c r="F130">
        <v>-13.61448</v>
      </c>
      <c r="G130">
        <v>-1.18</v>
      </c>
      <c r="H130">
        <v>-14.685738</v>
      </c>
      <c r="I130">
        <v>-1.19</v>
      </c>
      <c r="J130">
        <v>-13.474972</v>
      </c>
      <c r="K130">
        <v>-1.21</v>
      </c>
      <c r="L130">
        <v>-14.90148</v>
      </c>
      <c r="M130">
        <v>-1.23</v>
      </c>
      <c r="N130">
        <v>-14.365408</v>
      </c>
      <c r="O130">
        <v>-1.25</v>
      </c>
      <c r="P130">
        <v>-15.149874</v>
      </c>
      <c r="Q130">
        <v>-1.27</v>
      </c>
      <c r="R130">
        <v>-15.896712</v>
      </c>
      <c r="S130">
        <v>-1.29</v>
      </c>
      <c r="T130">
        <v>-15.61678</v>
      </c>
    </row>
    <row r="131" spans="1:20">
      <c r="A131">
        <v>-1.32</v>
      </c>
      <c r="B131">
        <v>-20.516638</v>
      </c>
      <c r="C131">
        <v>-1.15</v>
      </c>
      <c r="D131">
        <v>-13.517858</v>
      </c>
      <c r="E131">
        <v>-1.17</v>
      </c>
      <c r="F131">
        <v>-12.745734</v>
      </c>
      <c r="G131">
        <v>-1.19</v>
      </c>
      <c r="H131">
        <v>-14.380586</v>
      </c>
      <c r="I131">
        <v>-1.2</v>
      </c>
      <c r="J131">
        <v>-13.23693</v>
      </c>
      <c r="K131">
        <v>-1.22</v>
      </c>
      <c r="L131">
        <v>-14.089156</v>
      </c>
      <c r="M131">
        <v>-1.24</v>
      </c>
      <c r="N131">
        <v>-16.055354</v>
      </c>
      <c r="O131">
        <v>-1.26</v>
      </c>
      <c r="P131">
        <v>-14.844572</v>
      </c>
      <c r="Q131">
        <v>-1.28</v>
      </c>
      <c r="R131">
        <v>-16.211052</v>
      </c>
      <c r="S131">
        <v>-1.3</v>
      </c>
      <c r="T131">
        <v>-17.870662</v>
      </c>
    </row>
    <row r="132" spans="1:20">
      <c r="A132">
        <v>-1.33</v>
      </c>
      <c r="B132">
        <v>-22.391524</v>
      </c>
      <c r="C132">
        <v>-1.16</v>
      </c>
      <c r="D132">
        <v>-13.969588</v>
      </c>
      <c r="E132">
        <v>-1.18</v>
      </c>
      <c r="F132">
        <v>-13.34509</v>
      </c>
      <c r="G132">
        <v>-1.2</v>
      </c>
      <c r="H132">
        <v>-14.227578</v>
      </c>
      <c r="I132">
        <v>-1.21</v>
      </c>
      <c r="J132">
        <v>-14.834904</v>
      </c>
      <c r="K132">
        <v>-1.23</v>
      </c>
      <c r="L132">
        <v>-14.059762</v>
      </c>
      <c r="M132">
        <v>-1.25</v>
      </c>
      <c r="N132">
        <v>-15.154002</v>
      </c>
      <c r="O132">
        <v>-1.27</v>
      </c>
      <c r="P132">
        <v>-15.930354</v>
      </c>
      <c r="Q132">
        <v>-1.29</v>
      </c>
      <c r="R132">
        <v>-15.681534</v>
      </c>
      <c r="S132">
        <v>-1.31</v>
      </c>
      <c r="T132">
        <v>-17.747114</v>
      </c>
    </row>
    <row r="133" spans="1:20">
      <c r="A133">
        <v>-1.34</v>
      </c>
      <c r="B133">
        <v>-22.188654</v>
      </c>
      <c r="C133">
        <v>-1.17</v>
      </c>
      <c r="D133">
        <v>-14.054498</v>
      </c>
      <c r="E133">
        <v>-1.19</v>
      </c>
      <c r="F133">
        <v>-15.252988</v>
      </c>
      <c r="G133">
        <v>-1.21</v>
      </c>
      <c r="H133">
        <v>-13.785362</v>
      </c>
      <c r="I133">
        <v>-1.22</v>
      </c>
      <c r="J133">
        <v>-14.978212</v>
      </c>
      <c r="K133">
        <v>-1.24</v>
      </c>
      <c r="L133">
        <v>-14.991186</v>
      </c>
      <c r="M133">
        <v>-1.26</v>
      </c>
      <c r="N133">
        <v>-14.80742</v>
      </c>
      <c r="O133">
        <v>-1.28</v>
      </c>
      <c r="P133">
        <v>-16.95276</v>
      </c>
      <c r="Q133">
        <v>-1.3</v>
      </c>
      <c r="R133">
        <v>-16.82537</v>
      </c>
      <c r="S133">
        <v>-1.32</v>
      </c>
      <c r="T133">
        <v>-17.343268</v>
      </c>
    </row>
    <row r="134" spans="1:20">
      <c r="A134">
        <v>-1.35</v>
      </c>
      <c r="B134">
        <v>-22.575382</v>
      </c>
      <c r="C134">
        <v>-1.18</v>
      </c>
      <c r="D134">
        <v>-13.450732</v>
      </c>
      <c r="E134">
        <v>-1.2</v>
      </c>
      <c r="F134">
        <v>-14.454672</v>
      </c>
      <c r="G134">
        <v>-1.22</v>
      </c>
      <c r="H134">
        <v>-15.108014</v>
      </c>
      <c r="I134">
        <v>-1.23</v>
      </c>
      <c r="J134">
        <v>-14.402486</v>
      </c>
      <c r="K134">
        <v>-1.25</v>
      </c>
      <c r="L134">
        <v>-16.581478</v>
      </c>
      <c r="M134">
        <v>-1.27</v>
      </c>
      <c r="N134">
        <v>-14.899374</v>
      </c>
      <c r="O134">
        <v>-1.29</v>
      </c>
      <c r="P134">
        <v>-16.120342</v>
      </c>
      <c r="Q134">
        <v>-1.31</v>
      </c>
      <c r="R134">
        <v>-18.191518</v>
      </c>
      <c r="S134">
        <v>-1.33</v>
      </c>
      <c r="T134">
        <v>-18.06036</v>
      </c>
    </row>
    <row r="135" spans="1:20">
      <c r="A135">
        <v>-1.36</v>
      </c>
      <c r="B135">
        <v>-22.99948</v>
      </c>
      <c r="C135">
        <v>-1.19</v>
      </c>
      <c r="D135">
        <v>-14.493664</v>
      </c>
      <c r="E135">
        <v>-1.21</v>
      </c>
      <c r="F135">
        <v>-13.938806</v>
      </c>
      <c r="G135">
        <v>-1.23</v>
      </c>
      <c r="H135">
        <v>-14.930696</v>
      </c>
      <c r="I135">
        <v>-1.24</v>
      </c>
      <c r="J135">
        <v>-14.33754</v>
      </c>
      <c r="K135">
        <v>-1.26</v>
      </c>
      <c r="L135">
        <v>-15.897348</v>
      </c>
      <c r="M135">
        <v>-1.28</v>
      </c>
      <c r="N135">
        <v>-16.695734</v>
      </c>
      <c r="O135">
        <v>-1.3</v>
      </c>
      <c r="P135">
        <v>-15.890988</v>
      </c>
      <c r="Q135">
        <v>-1.32</v>
      </c>
      <c r="R135">
        <v>-18.171438</v>
      </c>
      <c r="S135">
        <v>-1.34</v>
      </c>
      <c r="T135">
        <v>-20.005166</v>
      </c>
    </row>
    <row r="136" spans="1:20">
      <c r="A136">
        <v>-1.37</v>
      </c>
      <c r="B136">
        <v>-26.372942</v>
      </c>
      <c r="C136">
        <v>-1.2</v>
      </c>
      <c r="D136">
        <v>-15.787556</v>
      </c>
      <c r="E136">
        <v>-1.22</v>
      </c>
      <c r="F136">
        <v>-13.781674</v>
      </c>
      <c r="G136">
        <v>-1.24</v>
      </c>
      <c r="H136">
        <v>-15.052886</v>
      </c>
      <c r="I136">
        <v>-1.25</v>
      </c>
      <c r="J136">
        <v>-15.144046</v>
      </c>
      <c r="K136">
        <v>-1.27</v>
      </c>
      <c r="L136">
        <v>-15.358176</v>
      </c>
      <c r="M136">
        <v>-1.29</v>
      </c>
      <c r="N136">
        <v>-17.06783</v>
      </c>
      <c r="O136">
        <v>-1.31</v>
      </c>
      <c r="P136">
        <v>-17.620356</v>
      </c>
      <c r="Q136">
        <v>-1.33</v>
      </c>
      <c r="R136">
        <v>-18.013608</v>
      </c>
      <c r="S136">
        <v>-1.35</v>
      </c>
      <c r="T136">
        <v>-19.8735</v>
      </c>
    </row>
    <row r="137" spans="1:20">
      <c r="A137">
        <v>-1.38</v>
      </c>
      <c r="B137">
        <v>-27.069012</v>
      </c>
      <c r="C137">
        <v>-1.21</v>
      </c>
      <c r="D137">
        <v>-15.155628</v>
      </c>
      <c r="E137">
        <v>-1.23</v>
      </c>
      <c r="F137">
        <v>-15.509812</v>
      </c>
      <c r="G137">
        <v>-1.25</v>
      </c>
      <c r="H137">
        <v>-14.951458</v>
      </c>
      <c r="I137">
        <v>-1.26</v>
      </c>
      <c r="J137">
        <v>-16.382934</v>
      </c>
      <c r="K137">
        <v>-1.28</v>
      </c>
      <c r="L137">
        <v>-15.599338</v>
      </c>
      <c r="M137">
        <v>-1.3</v>
      </c>
      <c r="N137">
        <v>-16.868446</v>
      </c>
      <c r="O137">
        <v>-1.32</v>
      </c>
      <c r="P137">
        <v>-18.923094</v>
      </c>
      <c r="Q137">
        <v>-1.34</v>
      </c>
      <c r="R137">
        <v>-18.675062</v>
      </c>
      <c r="S137">
        <v>-1.36</v>
      </c>
      <c r="T137">
        <v>-20.603006</v>
      </c>
    </row>
    <row r="138" spans="1:20">
      <c r="A138">
        <v>-1.39</v>
      </c>
      <c r="B138">
        <v>-27.37391</v>
      </c>
      <c r="C138">
        <v>-1.22</v>
      </c>
      <c r="D138">
        <v>-14.65124</v>
      </c>
      <c r="E138">
        <v>-1.24</v>
      </c>
      <c r="F138">
        <v>-15.435576</v>
      </c>
      <c r="G138">
        <v>-1.26</v>
      </c>
      <c r="H138">
        <v>-16.18504</v>
      </c>
      <c r="I138">
        <v>-1.27</v>
      </c>
      <c r="J138">
        <v>-15.908538</v>
      </c>
      <c r="K138">
        <v>-1.29</v>
      </c>
      <c r="L138">
        <v>-17.388712</v>
      </c>
      <c r="M138">
        <v>-1.31</v>
      </c>
      <c r="N138">
        <v>-16.35581</v>
      </c>
      <c r="O138">
        <v>-1.33</v>
      </c>
      <c r="P138">
        <v>-18.081974</v>
      </c>
      <c r="Q138">
        <v>-1.35</v>
      </c>
      <c r="R138">
        <v>-20.85417</v>
      </c>
      <c r="S138">
        <v>-1.37</v>
      </c>
      <c r="T138">
        <v>-21.179738</v>
      </c>
    </row>
    <row r="139" spans="1:20">
      <c r="A139">
        <v>-1.4</v>
      </c>
      <c r="B139">
        <v>-26.782062</v>
      </c>
      <c r="C139">
        <v>-1.23</v>
      </c>
      <c r="D139">
        <v>-15.09513</v>
      </c>
      <c r="E139">
        <v>-1.25</v>
      </c>
      <c r="F139">
        <v>-14.345696</v>
      </c>
      <c r="G139">
        <v>-1.27</v>
      </c>
      <c r="H139">
        <v>-16.509302</v>
      </c>
      <c r="I139">
        <v>-1.28</v>
      </c>
      <c r="J139">
        <v>-15.964254</v>
      </c>
      <c r="K139">
        <v>-1.3</v>
      </c>
      <c r="L139">
        <v>-17.495698</v>
      </c>
      <c r="M139">
        <v>-1.32</v>
      </c>
      <c r="N139">
        <v>-18.78493</v>
      </c>
      <c r="O139">
        <v>-1.34</v>
      </c>
      <c r="P139">
        <v>-18.242634</v>
      </c>
      <c r="Q139">
        <v>-1.36</v>
      </c>
      <c r="R139">
        <v>-20.48669</v>
      </c>
      <c r="S139">
        <v>-1.38</v>
      </c>
      <c r="T139">
        <v>-23.88725</v>
      </c>
    </row>
    <row r="140" spans="1:20">
      <c r="A140">
        <v>-1.39</v>
      </c>
      <c r="B140">
        <v>-23.427748</v>
      </c>
      <c r="C140">
        <v>-1.24</v>
      </c>
      <c r="D140">
        <v>-16.544762</v>
      </c>
      <c r="E140">
        <v>-1.26</v>
      </c>
      <c r="F140">
        <v>-15.165666</v>
      </c>
      <c r="G140">
        <v>-1.28</v>
      </c>
      <c r="H140">
        <v>-16.186696</v>
      </c>
      <c r="I140">
        <v>-1.29</v>
      </c>
      <c r="J140">
        <v>-16.105792</v>
      </c>
      <c r="K140">
        <v>-1.31</v>
      </c>
      <c r="L140">
        <v>-17.322522</v>
      </c>
      <c r="M140">
        <v>-1.33</v>
      </c>
      <c r="N140">
        <v>-19.714454</v>
      </c>
      <c r="O140">
        <v>-1.35</v>
      </c>
      <c r="P140">
        <v>-20.135172</v>
      </c>
      <c r="Q140">
        <v>-1.37</v>
      </c>
      <c r="R140">
        <v>-21.2599</v>
      </c>
      <c r="S140">
        <v>-1.39</v>
      </c>
      <c r="T140">
        <v>-24.939352</v>
      </c>
    </row>
    <row r="141" spans="1:20">
      <c r="A141">
        <v>-1.38</v>
      </c>
      <c r="B141">
        <v>-21.623408</v>
      </c>
      <c r="C141">
        <v>-1.25</v>
      </c>
      <c r="D141">
        <v>-15.616046</v>
      </c>
      <c r="E141">
        <v>-1.27</v>
      </c>
      <c r="F141">
        <v>-17.295636</v>
      </c>
      <c r="G141">
        <v>-1.29</v>
      </c>
      <c r="H141">
        <v>-15.871524</v>
      </c>
      <c r="I141">
        <v>-1.3</v>
      </c>
      <c r="J141">
        <v>-17.769368</v>
      </c>
      <c r="K141">
        <v>-1.32</v>
      </c>
      <c r="L141">
        <v>-17.469702</v>
      </c>
      <c r="M141">
        <v>-1.34</v>
      </c>
      <c r="N141">
        <v>-19.085184</v>
      </c>
      <c r="O141">
        <v>-1.36</v>
      </c>
      <c r="P141">
        <v>-21.542476</v>
      </c>
      <c r="Q141">
        <v>-1.38</v>
      </c>
      <c r="R141">
        <v>-21.784204</v>
      </c>
      <c r="S141">
        <v>-1.4</v>
      </c>
      <c r="T141">
        <v>-23.767862</v>
      </c>
    </row>
    <row r="142" spans="1:20">
      <c r="A142">
        <v>-1.37</v>
      </c>
      <c r="B142">
        <v>-19.054588</v>
      </c>
      <c r="C142">
        <v>-1.26</v>
      </c>
      <c r="D142">
        <v>-15.875652</v>
      </c>
      <c r="E142">
        <v>-1.28</v>
      </c>
      <c r="F142">
        <v>-17.092584</v>
      </c>
      <c r="G142">
        <v>-1.3</v>
      </c>
      <c r="H142">
        <v>-17.427764</v>
      </c>
      <c r="I142">
        <v>-1.31</v>
      </c>
      <c r="J142">
        <v>-17.472656</v>
      </c>
      <c r="K142">
        <v>-1.33</v>
      </c>
      <c r="L142">
        <v>-19.208702</v>
      </c>
      <c r="M142">
        <v>-1.35</v>
      </c>
      <c r="N142">
        <v>-19.656902</v>
      </c>
      <c r="O142">
        <v>-1.37</v>
      </c>
      <c r="P142">
        <v>-21.919164</v>
      </c>
      <c r="Q142">
        <v>-1.39</v>
      </c>
      <c r="R142">
        <v>-25.299108</v>
      </c>
      <c r="S142">
        <v>-1.39</v>
      </c>
      <c r="T142">
        <v>-18.471398</v>
      </c>
    </row>
    <row r="143" spans="1:20">
      <c r="A143">
        <v>-1.36</v>
      </c>
      <c r="B143">
        <v>-16.372366</v>
      </c>
      <c r="C143">
        <v>-1.27</v>
      </c>
      <c r="D143">
        <v>-16.025708</v>
      </c>
      <c r="E143">
        <v>-1.29</v>
      </c>
      <c r="F143">
        <v>-17.116064</v>
      </c>
      <c r="G143">
        <v>-1.31</v>
      </c>
      <c r="H143">
        <v>-18.126408</v>
      </c>
      <c r="I143">
        <v>-1.32</v>
      </c>
      <c r="J143">
        <v>-17.561424</v>
      </c>
      <c r="K143">
        <v>-1.34</v>
      </c>
      <c r="L143">
        <v>-19.941338</v>
      </c>
      <c r="M143">
        <v>-1.36</v>
      </c>
      <c r="N143">
        <v>-21.235166</v>
      </c>
      <c r="O143">
        <v>-1.38</v>
      </c>
      <c r="P143">
        <v>-21.92775</v>
      </c>
      <c r="Q143">
        <v>-1.4</v>
      </c>
      <c r="R143">
        <v>-23.963412</v>
      </c>
      <c r="S143">
        <v>-1.38</v>
      </c>
      <c r="T143">
        <v>-17.49576</v>
      </c>
    </row>
    <row r="144" spans="1:20">
      <c r="A144">
        <v>-1.35</v>
      </c>
      <c r="B144">
        <v>-15.949864</v>
      </c>
      <c r="C144">
        <v>-1.28</v>
      </c>
      <c r="D144">
        <v>-18.345184</v>
      </c>
      <c r="E144">
        <v>-1.3</v>
      </c>
      <c r="F144">
        <v>-17.046398</v>
      </c>
      <c r="G144">
        <v>-1.32</v>
      </c>
      <c r="H144">
        <v>-18.20697</v>
      </c>
      <c r="I144">
        <v>-1.33</v>
      </c>
      <c r="J144">
        <v>-18.307598</v>
      </c>
      <c r="K144">
        <v>-1.35</v>
      </c>
      <c r="L144">
        <v>-19.48476</v>
      </c>
      <c r="M144">
        <v>-1.37</v>
      </c>
      <c r="N144">
        <v>-22.501802</v>
      </c>
      <c r="O144">
        <v>-1.39</v>
      </c>
      <c r="P144">
        <v>-23.700764</v>
      </c>
      <c r="Q144">
        <v>-1.39</v>
      </c>
      <c r="R144">
        <v>-18.609506</v>
      </c>
      <c r="S144">
        <v>-1.37</v>
      </c>
      <c r="T144">
        <v>-16.755404</v>
      </c>
    </row>
    <row r="145" spans="1:20">
      <c r="A145">
        <v>-1.34</v>
      </c>
      <c r="B145">
        <v>-15.87945</v>
      </c>
      <c r="C145">
        <v>-1.29</v>
      </c>
      <c r="D145">
        <v>-18.037026</v>
      </c>
      <c r="E145">
        <v>-1.31</v>
      </c>
      <c r="F145">
        <v>-18.332696</v>
      </c>
      <c r="G145">
        <v>-1.33</v>
      </c>
      <c r="H145">
        <v>-18.264282</v>
      </c>
      <c r="I145">
        <v>-1.34</v>
      </c>
      <c r="J145">
        <v>-20.721652</v>
      </c>
      <c r="K145">
        <v>-1.36</v>
      </c>
      <c r="L145">
        <v>-20.202634</v>
      </c>
      <c r="M145">
        <v>-1.38</v>
      </c>
      <c r="N145">
        <v>-23.136802</v>
      </c>
      <c r="O145">
        <v>-1.4</v>
      </c>
      <c r="P145">
        <v>-24.65996</v>
      </c>
      <c r="Q145">
        <v>-1.38</v>
      </c>
      <c r="R145">
        <v>-16.845192</v>
      </c>
      <c r="S145">
        <v>-1.36</v>
      </c>
      <c r="T145">
        <v>-14.230448</v>
      </c>
    </row>
    <row r="146" spans="1:20">
      <c r="A146">
        <v>-1.33</v>
      </c>
      <c r="B146">
        <v>-14.309612</v>
      </c>
      <c r="C146">
        <v>-1.3</v>
      </c>
      <c r="D146">
        <v>-17.692236</v>
      </c>
      <c r="E146">
        <v>-1.32</v>
      </c>
      <c r="F146">
        <v>-19.276058</v>
      </c>
      <c r="G146">
        <v>-1.34</v>
      </c>
      <c r="H146">
        <v>-19.343264</v>
      </c>
      <c r="I146">
        <v>-1.35</v>
      </c>
      <c r="J146">
        <v>-20.61107</v>
      </c>
      <c r="K146">
        <v>-1.37</v>
      </c>
      <c r="L146">
        <v>-22.532462</v>
      </c>
      <c r="M146">
        <v>-1.39</v>
      </c>
      <c r="N146">
        <v>-23.2652</v>
      </c>
      <c r="O146">
        <v>-1.39</v>
      </c>
      <c r="P146">
        <v>-20.307812</v>
      </c>
      <c r="Q146">
        <v>-1.37</v>
      </c>
      <c r="R146">
        <v>-15.912944</v>
      </c>
      <c r="S146">
        <v>-1.35</v>
      </c>
      <c r="T146">
        <v>-12.128344</v>
      </c>
    </row>
    <row r="147" spans="1:20">
      <c r="A147">
        <v>-1.32</v>
      </c>
      <c r="B147">
        <v>-12.159122</v>
      </c>
      <c r="C147">
        <v>-1.31</v>
      </c>
      <c r="D147">
        <v>-17.160388</v>
      </c>
      <c r="E147">
        <v>-1.33</v>
      </c>
      <c r="F147">
        <v>-18.474436</v>
      </c>
      <c r="G147">
        <v>-1.35</v>
      </c>
      <c r="H147">
        <v>-21.897762</v>
      </c>
      <c r="I147">
        <v>-1.36</v>
      </c>
      <c r="J147">
        <v>-20.752476</v>
      </c>
      <c r="K147">
        <v>-1.38</v>
      </c>
      <c r="L147">
        <v>-23.109904</v>
      </c>
      <c r="M147">
        <v>-1.4</v>
      </c>
      <c r="N147">
        <v>-23.57183</v>
      </c>
      <c r="O147">
        <v>-1.38</v>
      </c>
      <c r="P147">
        <v>-15.895404</v>
      </c>
      <c r="Q147">
        <v>-1.36</v>
      </c>
      <c r="R147">
        <v>-15.071322</v>
      </c>
      <c r="S147">
        <v>-1.34</v>
      </c>
      <c r="T147">
        <v>-11.541542</v>
      </c>
    </row>
    <row r="148" spans="1:20">
      <c r="A148">
        <v>-1.31</v>
      </c>
      <c r="B148">
        <v>-12.106136</v>
      </c>
      <c r="C148">
        <v>-1.32</v>
      </c>
      <c r="D148">
        <v>-19.30017</v>
      </c>
      <c r="E148">
        <v>-1.34</v>
      </c>
      <c r="F148">
        <v>-18.804014</v>
      </c>
      <c r="G148">
        <v>-1.36</v>
      </c>
      <c r="H148">
        <v>-21.529542</v>
      </c>
      <c r="I148">
        <v>-1.37</v>
      </c>
      <c r="J148">
        <v>-21.387966</v>
      </c>
      <c r="K148">
        <v>-1.39</v>
      </c>
      <c r="L148">
        <v>-23.5272</v>
      </c>
      <c r="M148">
        <v>-1.39</v>
      </c>
      <c r="N148">
        <v>-20.114692</v>
      </c>
      <c r="O148">
        <v>-1.37</v>
      </c>
      <c r="P148">
        <v>-15.936368</v>
      </c>
      <c r="Q148">
        <v>-1.35</v>
      </c>
      <c r="R148">
        <v>-12.279026</v>
      </c>
      <c r="S148">
        <v>-1.33</v>
      </c>
      <c r="T148">
        <v>-11.628072</v>
      </c>
    </row>
    <row r="149" spans="1:20">
      <c r="A149">
        <v>-1.3</v>
      </c>
      <c r="B149">
        <v>-12.060864</v>
      </c>
      <c r="C149">
        <v>-1.33</v>
      </c>
      <c r="D149">
        <v>-19.924884</v>
      </c>
      <c r="E149">
        <v>-1.35</v>
      </c>
      <c r="F149">
        <v>-20.91149</v>
      </c>
      <c r="G149">
        <v>-1.37</v>
      </c>
      <c r="H149">
        <v>-22.252034</v>
      </c>
      <c r="I149">
        <v>-1.38</v>
      </c>
      <c r="J149">
        <v>-24.30522</v>
      </c>
      <c r="K149">
        <v>-1.4</v>
      </c>
      <c r="L149">
        <v>-23.31056</v>
      </c>
      <c r="M149">
        <v>-1.38</v>
      </c>
      <c r="N149">
        <v>-17.75242</v>
      </c>
      <c r="O149">
        <v>-1.36</v>
      </c>
      <c r="P149">
        <v>-15.163956</v>
      </c>
      <c r="Q149">
        <v>-1.34</v>
      </c>
      <c r="R149">
        <v>-11.16674</v>
      </c>
      <c r="S149">
        <v>-1.32</v>
      </c>
      <c r="T149">
        <v>-10.4617036</v>
      </c>
    </row>
    <row r="150" spans="1:20">
      <c r="A150">
        <v>-1.29</v>
      </c>
      <c r="B150">
        <v>-11.267289</v>
      </c>
      <c r="C150">
        <v>-1.34</v>
      </c>
      <c r="D150">
        <v>-20.182944</v>
      </c>
      <c r="E150">
        <v>-1.36</v>
      </c>
      <c r="F150">
        <v>-22.596974</v>
      </c>
      <c r="G150">
        <v>-1.38</v>
      </c>
      <c r="H150">
        <v>-22.401718</v>
      </c>
      <c r="I150">
        <v>-1.39</v>
      </c>
      <c r="J150">
        <v>-24.316554</v>
      </c>
      <c r="K150">
        <v>-1.39</v>
      </c>
      <c r="L150">
        <v>-19.915922</v>
      </c>
      <c r="M150">
        <v>-1.37</v>
      </c>
      <c r="N150">
        <v>-14.766326</v>
      </c>
      <c r="O150">
        <v>-1.35</v>
      </c>
      <c r="P150">
        <v>-13.598846</v>
      </c>
      <c r="Q150">
        <v>-1.33</v>
      </c>
      <c r="R150">
        <v>-11.247214</v>
      </c>
      <c r="S150">
        <v>-1.31</v>
      </c>
      <c r="T150">
        <v>-9.502289999999999</v>
      </c>
    </row>
    <row r="151" spans="1:20">
      <c r="A151">
        <v>-1.28</v>
      </c>
      <c r="B151">
        <v>-8.867258400000001</v>
      </c>
      <c r="C151">
        <v>-1.35</v>
      </c>
      <c r="D151">
        <v>-20.061052</v>
      </c>
      <c r="E151">
        <v>-1.37</v>
      </c>
      <c r="F151">
        <v>-22.979692</v>
      </c>
      <c r="G151">
        <v>-1.39</v>
      </c>
      <c r="H151">
        <v>-25.125412</v>
      </c>
      <c r="I151">
        <v>-1.4</v>
      </c>
      <c r="J151">
        <v>-22.491134</v>
      </c>
      <c r="K151">
        <v>-1.38</v>
      </c>
      <c r="L151">
        <v>-18.305672</v>
      </c>
      <c r="M151">
        <v>-1.36</v>
      </c>
      <c r="N151">
        <v>-14.394052</v>
      </c>
      <c r="O151">
        <v>-1.34</v>
      </c>
      <c r="P151">
        <v>-11.1376314</v>
      </c>
      <c r="Q151">
        <v>-1.32</v>
      </c>
      <c r="R151">
        <v>-10.71119</v>
      </c>
      <c r="S151">
        <v>-1.3</v>
      </c>
      <c r="T151">
        <v>-8.628735799999999</v>
      </c>
    </row>
    <row r="152" spans="1:20">
      <c r="A152">
        <v>-1.27</v>
      </c>
      <c r="B152">
        <v>-9.661949199999999</v>
      </c>
      <c r="C152">
        <v>-1.36</v>
      </c>
      <c r="D152">
        <v>-22.09321</v>
      </c>
      <c r="E152">
        <v>-1.38</v>
      </c>
      <c r="F152">
        <v>-22.633808</v>
      </c>
      <c r="G152">
        <v>-1.4</v>
      </c>
      <c r="H152">
        <v>-24.09568</v>
      </c>
      <c r="I152">
        <v>-1.39</v>
      </c>
      <c r="J152">
        <v>-18.792544</v>
      </c>
      <c r="K152">
        <v>-1.37</v>
      </c>
      <c r="L152">
        <v>-15.981054</v>
      </c>
      <c r="M152">
        <v>-1.35</v>
      </c>
      <c r="N152">
        <v>-13.591822</v>
      </c>
      <c r="O152">
        <v>-1.33</v>
      </c>
      <c r="P152">
        <v>-10.5836146</v>
      </c>
      <c r="Q152">
        <v>-1.31</v>
      </c>
      <c r="R152">
        <v>-9.291557000000001</v>
      </c>
      <c r="S152">
        <v>-1.29</v>
      </c>
      <c r="T152">
        <v>-8.409091800000001</v>
      </c>
    </row>
    <row r="153" spans="1:20">
      <c r="A153">
        <v>-1.26</v>
      </c>
      <c r="B153">
        <v>-9.603636399999999</v>
      </c>
      <c r="C153">
        <v>-1.37</v>
      </c>
      <c r="D153">
        <v>-23.116668</v>
      </c>
      <c r="E153">
        <v>-1.39</v>
      </c>
      <c r="F153">
        <v>-24.18262</v>
      </c>
      <c r="G153">
        <v>-1.39</v>
      </c>
      <c r="H153">
        <v>-18.215398</v>
      </c>
      <c r="I153">
        <v>-1.38</v>
      </c>
      <c r="J153">
        <v>-17.803904</v>
      </c>
      <c r="K153">
        <v>-1.36</v>
      </c>
      <c r="L153">
        <v>-13.659224</v>
      </c>
      <c r="M153">
        <v>-1.34</v>
      </c>
      <c r="N153">
        <v>-12.516516</v>
      </c>
      <c r="O153">
        <v>-1.32</v>
      </c>
      <c r="P153">
        <v>-10.215031</v>
      </c>
      <c r="Q153">
        <v>-1.3</v>
      </c>
      <c r="R153">
        <v>-8.1620636</v>
      </c>
      <c r="S153">
        <v>-1.28</v>
      </c>
      <c r="T153">
        <v>-8.027256</v>
      </c>
    </row>
    <row r="154" spans="1:20">
      <c r="A154">
        <v>-1.25</v>
      </c>
      <c r="B154">
        <v>-9.816359</v>
      </c>
      <c r="C154">
        <v>-1.38</v>
      </c>
      <c r="D154">
        <v>-23.502434</v>
      </c>
      <c r="E154">
        <v>-1.4</v>
      </c>
      <c r="F154">
        <v>-24.627886</v>
      </c>
      <c r="G154">
        <v>-1.38</v>
      </c>
      <c r="H154">
        <v>-16.903326</v>
      </c>
      <c r="I154">
        <v>-1.37</v>
      </c>
      <c r="J154">
        <v>-16.411418</v>
      </c>
      <c r="K154">
        <v>-1.35</v>
      </c>
      <c r="L154">
        <v>-13.041058</v>
      </c>
      <c r="M154">
        <v>-1.33</v>
      </c>
      <c r="N154">
        <v>-10.4416136</v>
      </c>
      <c r="O154">
        <v>-1.31</v>
      </c>
      <c r="P154">
        <v>-10.1114174</v>
      </c>
      <c r="Q154">
        <v>-1.29</v>
      </c>
      <c r="R154">
        <v>-8.381652600000001</v>
      </c>
      <c r="S154">
        <v>-1.27</v>
      </c>
      <c r="T154">
        <v>-5.412518199999999</v>
      </c>
    </row>
    <row r="155" spans="1:20">
      <c r="A155">
        <v>-1.24</v>
      </c>
      <c r="B155">
        <v>-7.767446</v>
      </c>
      <c r="C155">
        <v>-1.39</v>
      </c>
      <c r="D155">
        <v>-24.740664</v>
      </c>
      <c r="E155">
        <v>-1.39</v>
      </c>
      <c r="F155">
        <v>-20.660312</v>
      </c>
      <c r="G155">
        <v>-1.37</v>
      </c>
      <c r="H155">
        <v>-16.10457</v>
      </c>
      <c r="I155">
        <v>-1.36</v>
      </c>
      <c r="J155">
        <v>-13.838284</v>
      </c>
      <c r="K155">
        <v>-1.34</v>
      </c>
      <c r="L155">
        <v>-12.704494</v>
      </c>
      <c r="M155">
        <v>-1.32</v>
      </c>
      <c r="N155">
        <v>-9.676509200000002</v>
      </c>
      <c r="O155">
        <v>-1.3</v>
      </c>
      <c r="P155">
        <v>-8.3149414</v>
      </c>
      <c r="Q155">
        <v>-1.28</v>
      </c>
      <c r="R155">
        <v>-8.451469399999999</v>
      </c>
      <c r="S155">
        <v>-1.26</v>
      </c>
      <c r="T155">
        <v>-6.169843800000001</v>
      </c>
    </row>
    <row r="156" spans="1:20">
      <c r="A156">
        <v>-1.23</v>
      </c>
      <c r="B156">
        <v>-8.000455200000001</v>
      </c>
      <c r="C156">
        <v>-1.4</v>
      </c>
      <c r="D156">
        <v>-24.559266</v>
      </c>
      <c r="E156">
        <v>-1.38</v>
      </c>
      <c r="F156">
        <v>-16.32089</v>
      </c>
      <c r="G156">
        <v>-1.36</v>
      </c>
      <c r="H156">
        <v>-15.54595</v>
      </c>
      <c r="I156">
        <v>-1.35</v>
      </c>
      <c r="J156">
        <v>-12.481174</v>
      </c>
      <c r="K156">
        <v>-1.33</v>
      </c>
      <c r="L156">
        <v>-11.593196</v>
      </c>
      <c r="M156">
        <v>-1.31</v>
      </c>
      <c r="N156">
        <v>-10.1725398</v>
      </c>
      <c r="O156">
        <v>-1.29</v>
      </c>
      <c r="P156">
        <v>-7.624421799999999</v>
      </c>
      <c r="Q156">
        <v>-1.27</v>
      </c>
      <c r="R156">
        <v>-7.1782684</v>
      </c>
      <c r="S156">
        <v>-1.25</v>
      </c>
      <c r="T156">
        <v>-5.9836376</v>
      </c>
    </row>
    <row r="157" spans="1:20">
      <c r="A157">
        <v>-1.22</v>
      </c>
      <c r="B157">
        <v>-7.6438246</v>
      </c>
      <c r="C157">
        <v>-1.39</v>
      </c>
      <c r="D157">
        <v>-21.48596</v>
      </c>
      <c r="E157">
        <v>-1.37</v>
      </c>
      <c r="F157">
        <v>-15.490738</v>
      </c>
      <c r="G157">
        <v>-1.35</v>
      </c>
      <c r="H157">
        <v>-12.301546</v>
      </c>
      <c r="I157">
        <v>-1.34</v>
      </c>
      <c r="J157">
        <v>-12.873746</v>
      </c>
      <c r="K157">
        <v>-1.32</v>
      </c>
      <c r="L157">
        <v>-8.666982999999998</v>
      </c>
      <c r="M157">
        <v>-1.3</v>
      </c>
      <c r="N157">
        <v>-9.5874314</v>
      </c>
      <c r="O157">
        <v>-1.28</v>
      </c>
      <c r="P157">
        <v>-7.9017164</v>
      </c>
      <c r="Q157">
        <v>-1.26</v>
      </c>
      <c r="R157">
        <v>-5.0531976</v>
      </c>
      <c r="S157">
        <v>-1.24</v>
      </c>
      <c r="T157">
        <v>-5.7092976</v>
      </c>
    </row>
    <row r="158" spans="1:20">
      <c r="A158">
        <v>-1.21</v>
      </c>
      <c r="B158">
        <v>-7.8140624</v>
      </c>
      <c r="C158">
        <v>-1.38</v>
      </c>
      <c r="D158">
        <v>-18.887178</v>
      </c>
      <c r="E158">
        <v>-1.36</v>
      </c>
      <c r="F158">
        <v>-15.270994</v>
      </c>
      <c r="G158">
        <v>-1.34</v>
      </c>
      <c r="H158">
        <v>-11.550632</v>
      </c>
      <c r="I158">
        <v>-1.33</v>
      </c>
      <c r="J158">
        <v>-11.629348</v>
      </c>
      <c r="K158">
        <v>-1.31</v>
      </c>
      <c r="L158">
        <v>-9.2629822</v>
      </c>
      <c r="M158">
        <v>-1.29</v>
      </c>
      <c r="N158">
        <v>-7.1047438</v>
      </c>
      <c r="O158">
        <v>-1.27</v>
      </c>
      <c r="P158">
        <v>-6.7897386</v>
      </c>
      <c r="Q158">
        <v>-1.25</v>
      </c>
      <c r="R158">
        <v>-5.2312162</v>
      </c>
      <c r="S158">
        <v>-1.23</v>
      </c>
      <c r="T158">
        <v>-3.6157622</v>
      </c>
    </row>
    <row r="159" spans="1:20">
      <c r="A159">
        <v>-1.2</v>
      </c>
      <c r="B159">
        <v>-5.8452556</v>
      </c>
      <c r="C159">
        <v>-1.37</v>
      </c>
      <c r="D159">
        <v>-15.652818</v>
      </c>
      <c r="E159">
        <v>-1.35</v>
      </c>
      <c r="F159">
        <v>-14.569868</v>
      </c>
      <c r="G159">
        <v>-1.33</v>
      </c>
      <c r="H159">
        <v>-11.509594</v>
      </c>
      <c r="I159">
        <v>-1.32</v>
      </c>
      <c r="J159">
        <v>-9.932856599999999</v>
      </c>
      <c r="K159">
        <v>-1.3</v>
      </c>
      <c r="L159">
        <v>-9.261167199999999</v>
      </c>
      <c r="M159">
        <v>-1.28</v>
      </c>
      <c r="N159">
        <v>-7.231393199999999</v>
      </c>
      <c r="O159">
        <v>-1.26</v>
      </c>
      <c r="P159">
        <v>-6.1616694</v>
      </c>
      <c r="Q159">
        <v>-1.24</v>
      </c>
      <c r="R159">
        <v>-6.0917668</v>
      </c>
      <c r="S159">
        <v>-1.22</v>
      </c>
      <c r="T159">
        <v>-4.5862808</v>
      </c>
    </row>
    <row r="160" spans="1:20">
      <c r="A160">
        <v>-1.19</v>
      </c>
      <c r="B160">
        <v>-4.866444599999999</v>
      </c>
      <c r="C160">
        <v>-1.36</v>
      </c>
      <c r="D160">
        <v>-15.04777</v>
      </c>
      <c r="E160">
        <v>-1.34</v>
      </c>
      <c r="F160">
        <v>-12.057468</v>
      </c>
      <c r="G160">
        <v>-1.32</v>
      </c>
      <c r="H160">
        <v>-11.576498</v>
      </c>
      <c r="I160">
        <v>-1.31</v>
      </c>
      <c r="J160">
        <v>-9.097481400000001</v>
      </c>
      <c r="K160">
        <v>-1.29</v>
      </c>
      <c r="L160">
        <v>-8.617974799999999</v>
      </c>
      <c r="M160">
        <v>-1.27</v>
      </c>
      <c r="N160">
        <v>-7.332088600000001</v>
      </c>
      <c r="O160">
        <v>-1.25</v>
      </c>
      <c r="P160">
        <v>-4.838235</v>
      </c>
      <c r="Q160">
        <v>-1.23</v>
      </c>
      <c r="R160">
        <v>-6.3316458</v>
      </c>
      <c r="S160">
        <v>-1.21</v>
      </c>
      <c r="T160">
        <v>-5.011786</v>
      </c>
    </row>
    <row r="161" spans="1:20">
      <c r="A161">
        <v>-1.18</v>
      </c>
      <c r="B161">
        <v>-5.7772468</v>
      </c>
      <c r="C161">
        <v>-1.35</v>
      </c>
      <c r="D161">
        <v>-14.73244</v>
      </c>
      <c r="E161">
        <v>-1.33</v>
      </c>
      <c r="F161">
        <v>-11.384392</v>
      </c>
      <c r="G161">
        <v>-1.31</v>
      </c>
      <c r="H161">
        <v>-9.0000164</v>
      </c>
      <c r="I161">
        <v>-1.3</v>
      </c>
      <c r="J161">
        <v>-8.493590000000001</v>
      </c>
      <c r="K161">
        <v>-1.28</v>
      </c>
      <c r="L161">
        <v>-7.1342786</v>
      </c>
      <c r="M161">
        <v>-1.26</v>
      </c>
      <c r="N161">
        <v>-7.205918</v>
      </c>
      <c r="O161">
        <v>-1.24</v>
      </c>
      <c r="P161">
        <v>-4.9684706</v>
      </c>
      <c r="Q161">
        <v>-1.22</v>
      </c>
      <c r="R161">
        <v>-3.0270652</v>
      </c>
      <c r="S161">
        <v>-1.2</v>
      </c>
      <c r="T161">
        <v>-4.3429156</v>
      </c>
    </row>
    <row r="162" spans="1:20">
      <c r="A162">
        <v>-1.17</v>
      </c>
      <c r="B162">
        <v>-6.1165562</v>
      </c>
      <c r="C162">
        <v>-1.34</v>
      </c>
      <c r="D162">
        <v>-13.237204</v>
      </c>
      <c r="E162">
        <v>-1.32</v>
      </c>
      <c r="F162">
        <v>-11.12666</v>
      </c>
      <c r="G162">
        <v>-1.3</v>
      </c>
      <c r="H162">
        <v>-8.062151400000001</v>
      </c>
      <c r="I162">
        <v>-1.29</v>
      </c>
      <c r="J162">
        <v>-8.4685854</v>
      </c>
      <c r="K162">
        <v>-1.27</v>
      </c>
      <c r="L162">
        <v>-6.1592972</v>
      </c>
      <c r="M162">
        <v>-1.25</v>
      </c>
      <c r="N162">
        <v>-4.9763454</v>
      </c>
      <c r="O162">
        <v>-1.23</v>
      </c>
      <c r="P162">
        <v>-5.4378588</v>
      </c>
      <c r="Q162">
        <v>-1.21</v>
      </c>
      <c r="R162">
        <v>-4.046168</v>
      </c>
      <c r="S162">
        <v>-1.19</v>
      </c>
      <c r="T162">
        <v>-2.1153668</v>
      </c>
    </row>
    <row r="163" spans="1:20">
      <c r="A163">
        <v>-1.16</v>
      </c>
      <c r="B163">
        <v>-4.563472</v>
      </c>
      <c r="C163">
        <v>-1.33</v>
      </c>
      <c r="D163">
        <v>-11.83191</v>
      </c>
      <c r="E163">
        <v>-1.31</v>
      </c>
      <c r="F163">
        <v>-10.5602496</v>
      </c>
      <c r="G163">
        <v>-1.29</v>
      </c>
      <c r="H163">
        <v>-8.2779472</v>
      </c>
      <c r="I163">
        <v>-1.28</v>
      </c>
      <c r="J163">
        <v>-7.4946338</v>
      </c>
      <c r="K163">
        <v>-1.26</v>
      </c>
      <c r="L163">
        <v>-7.165959000000001</v>
      </c>
      <c r="M163">
        <v>-1.24</v>
      </c>
      <c r="N163">
        <v>-4.7436284</v>
      </c>
      <c r="O163">
        <v>-1.22</v>
      </c>
      <c r="P163">
        <v>-4.4462234</v>
      </c>
      <c r="Q163">
        <v>-1.2</v>
      </c>
      <c r="R163">
        <v>-3.6767416</v>
      </c>
      <c r="S163">
        <v>-1.18</v>
      </c>
      <c r="T163">
        <v>-2.2851758</v>
      </c>
    </row>
    <row r="164" spans="1:20">
      <c r="A164">
        <v>-1.15</v>
      </c>
      <c r="B164">
        <v>-3.353361</v>
      </c>
      <c r="C164">
        <v>-1.32</v>
      </c>
      <c r="D164">
        <v>-10.93513</v>
      </c>
      <c r="E164">
        <v>-1.3</v>
      </c>
      <c r="F164">
        <v>-8.1178524</v>
      </c>
      <c r="G164">
        <v>-1.28</v>
      </c>
      <c r="H164">
        <v>-8.569183000000001</v>
      </c>
      <c r="I164">
        <v>-1.27</v>
      </c>
      <c r="J164">
        <v>-5.8600814</v>
      </c>
      <c r="K164">
        <v>-1.25</v>
      </c>
      <c r="L164">
        <v>-6.884358000000001</v>
      </c>
      <c r="M164">
        <v>-1.23</v>
      </c>
      <c r="N164">
        <v>-4.7885576</v>
      </c>
      <c r="O164">
        <v>-1.21</v>
      </c>
      <c r="P164">
        <v>-3.2545694</v>
      </c>
      <c r="Q164">
        <v>-1.19</v>
      </c>
      <c r="R164">
        <v>-3.4775824</v>
      </c>
      <c r="S164">
        <v>-1.17</v>
      </c>
      <c r="T164">
        <v>-2.5790438</v>
      </c>
    </row>
    <row r="165" spans="1:20">
      <c r="A165">
        <v>-1.14</v>
      </c>
      <c r="B165">
        <v>-3.7790428</v>
      </c>
      <c r="C165">
        <v>-1.31</v>
      </c>
      <c r="D165">
        <v>-11.4495</v>
      </c>
      <c r="E165">
        <v>-1.29</v>
      </c>
      <c r="F165">
        <v>-7.6697322</v>
      </c>
      <c r="G165">
        <v>-1.27</v>
      </c>
      <c r="H165">
        <v>-7.175937999999999</v>
      </c>
      <c r="I165">
        <v>-1.26</v>
      </c>
      <c r="J165">
        <v>-6.495718599999999</v>
      </c>
      <c r="K165">
        <v>-1.24</v>
      </c>
      <c r="L165">
        <v>-5.0677094</v>
      </c>
      <c r="M165">
        <v>-1.22</v>
      </c>
      <c r="N165">
        <v>-5.1483224</v>
      </c>
      <c r="O165">
        <v>-1.2</v>
      </c>
      <c r="P165">
        <v>-3.2423786</v>
      </c>
      <c r="Q165">
        <v>-1.18</v>
      </c>
      <c r="R165">
        <v>-0.8378042000000001</v>
      </c>
      <c r="S165">
        <v>-1.16</v>
      </c>
      <c r="T165">
        <v>-2.606037</v>
      </c>
    </row>
    <row r="166" spans="1:20">
      <c r="A166">
        <v>-1.13</v>
      </c>
      <c r="B166">
        <v>-3.1903255</v>
      </c>
      <c r="C166">
        <v>-1.3</v>
      </c>
      <c r="D166">
        <v>-10.2168258</v>
      </c>
      <c r="E166">
        <v>-1.28</v>
      </c>
      <c r="F166">
        <v>-8.2435308</v>
      </c>
      <c r="G166">
        <v>-1.26</v>
      </c>
      <c r="H166">
        <v>-5.2112696</v>
      </c>
      <c r="I166">
        <v>-1.25</v>
      </c>
      <c r="J166">
        <v>-7.285066</v>
      </c>
      <c r="K166">
        <v>-1.23</v>
      </c>
      <c r="L166">
        <v>-4.0392378</v>
      </c>
      <c r="M166">
        <v>-1.21</v>
      </c>
      <c r="N166">
        <v>-3.3049456</v>
      </c>
      <c r="O166">
        <v>-1.19</v>
      </c>
      <c r="P166">
        <v>-3.6422782</v>
      </c>
      <c r="Q166">
        <v>-1.17</v>
      </c>
      <c r="R166">
        <v>-1.5200234</v>
      </c>
      <c r="S166">
        <v>-1.15</v>
      </c>
      <c r="T166">
        <v>0.07583440000000001</v>
      </c>
    </row>
    <row r="167" spans="1:20">
      <c r="C167">
        <v>-1.29</v>
      </c>
      <c r="D167">
        <v>-7.9223746</v>
      </c>
      <c r="E167">
        <v>-1.27</v>
      </c>
      <c r="F167">
        <v>-7.8133008</v>
      </c>
      <c r="G167">
        <v>-1.25</v>
      </c>
      <c r="H167">
        <v>-6.624229</v>
      </c>
      <c r="I167">
        <v>-1.24</v>
      </c>
      <c r="J167">
        <v>-5.8715238</v>
      </c>
      <c r="K167">
        <v>-1.22</v>
      </c>
      <c r="L167">
        <v>-4.7769034</v>
      </c>
      <c r="M167">
        <v>-1.2</v>
      </c>
      <c r="N167">
        <v>-2.3482076</v>
      </c>
      <c r="O167">
        <v>-1.18</v>
      </c>
      <c r="P167">
        <v>-2.7593274</v>
      </c>
      <c r="Q167">
        <v>-1.16</v>
      </c>
      <c r="R167">
        <v>-1.668539</v>
      </c>
      <c r="S167">
        <v>-1.14</v>
      </c>
      <c r="T167">
        <v>-0.4486758</v>
      </c>
    </row>
    <row r="168" spans="1:20">
      <c r="C168">
        <v>-1.28</v>
      </c>
      <c r="D168">
        <v>-7.8333542</v>
      </c>
      <c r="E168">
        <v>-1.26</v>
      </c>
      <c r="F168">
        <v>-6.558281200000001</v>
      </c>
      <c r="G168">
        <v>-1.24</v>
      </c>
      <c r="H168">
        <v>-5.9670326</v>
      </c>
      <c r="I168">
        <v>-1.23</v>
      </c>
      <c r="J168">
        <v>-4.362703</v>
      </c>
      <c r="K168">
        <v>-1.21</v>
      </c>
      <c r="L168">
        <v>-4.2719772</v>
      </c>
      <c r="M168">
        <v>-1.19</v>
      </c>
      <c r="N168">
        <v>-3.2134536</v>
      </c>
      <c r="O168">
        <v>-1.17</v>
      </c>
      <c r="P168">
        <v>-1.033117</v>
      </c>
      <c r="Q168">
        <v>-1.15</v>
      </c>
      <c r="R168">
        <v>-1.8041308</v>
      </c>
      <c r="S168">
        <v>-1.13</v>
      </c>
      <c r="T168">
        <v>0.3390016000000001</v>
      </c>
    </row>
    <row r="169" spans="1:20">
      <c r="C169">
        <v>-1.27</v>
      </c>
      <c r="D169">
        <v>-8.486818199999998</v>
      </c>
      <c r="E169">
        <v>-1.25</v>
      </c>
      <c r="F169">
        <v>-6.6937696</v>
      </c>
      <c r="G169">
        <v>-1.23</v>
      </c>
      <c r="H169">
        <v>-6.1329696</v>
      </c>
      <c r="I169">
        <v>-1.22</v>
      </c>
      <c r="J169">
        <v>-3.8473856</v>
      </c>
      <c r="K169">
        <v>-1.2</v>
      </c>
      <c r="L169">
        <v>-3.5746176</v>
      </c>
      <c r="M169">
        <v>-1.18</v>
      </c>
      <c r="N169">
        <v>-3.1691414</v>
      </c>
      <c r="O169">
        <v>-1.16</v>
      </c>
      <c r="P169">
        <v>-1.2762838</v>
      </c>
      <c r="Q169">
        <v>-1.14</v>
      </c>
      <c r="R169">
        <v>0.3050344</v>
      </c>
      <c r="S169">
        <v>-1.12</v>
      </c>
      <c r="T169">
        <v>-0.8553916000000001</v>
      </c>
    </row>
    <row r="170" spans="1:20">
      <c r="C170">
        <v>-1.26</v>
      </c>
      <c r="D170">
        <v>-7.924748600000001</v>
      </c>
      <c r="E170">
        <v>-1.24</v>
      </c>
      <c r="F170">
        <v>-6.067271799999999</v>
      </c>
      <c r="G170">
        <v>-1.22</v>
      </c>
      <c r="H170">
        <v>-3.6790348</v>
      </c>
      <c r="I170">
        <v>-1.21</v>
      </c>
      <c r="J170">
        <v>-4.3669956</v>
      </c>
      <c r="K170">
        <v>-1.19</v>
      </c>
      <c r="L170">
        <v>-2.9331194</v>
      </c>
      <c r="M170">
        <v>-1.17</v>
      </c>
      <c r="N170">
        <v>-2.6069072</v>
      </c>
      <c r="O170">
        <v>-1.15</v>
      </c>
      <c r="P170">
        <v>-2.0761722</v>
      </c>
      <c r="Q170">
        <v>-1.13</v>
      </c>
      <c r="R170">
        <v>0.560872</v>
      </c>
      <c r="S170">
        <v>-1.11</v>
      </c>
      <c r="T170">
        <v>1.0092922</v>
      </c>
    </row>
    <row r="171" spans="1:20">
      <c r="C171">
        <v>-1.25</v>
      </c>
      <c r="D171">
        <v>-7.397998199999999</v>
      </c>
      <c r="E171">
        <v>-1.23</v>
      </c>
      <c r="F171">
        <v>-5.7606352</v>
      </c>
      <c r="G171">
        <v>-1.21</v>
      </c>
      <c r="H171">
        <v>-3.6578706</v>
      </c>
      <c r="I171">
        <v>-1.2</v>
      </c>
      <c r="J171">
        <v>-4.0080784</v>
      </c>
      <c r="K171">
        <v>-1.18</v>
      </c>
      <c r="L171">
        <v>-3.1270648</v>
      </c>
      <c r="M171">
        <v>-1.16</v>
      </c>
      <c r="N171">
        <v>0.4070914</v>
      </c>
      <c r="O171">
        <v>-1.14</v>
      </c>
      <c r="P171">
        <v>-1.9238114</v>
      </c>
      <c r="Q171">
        <v>-1.12</v>
      </c>
      <c r="R171">
        <v>-0.1683558</v>
      </c>
      <c r="S171">
        <v>-1.1</v>
      </c>
      <c r="T171">
        <v>2.0991248</v>
      </c>
    </row>
    <row r="172" spans="1:20">
      <c r="C172">
        <v>-1.24</v>
      </c>
      <c r="D172">
        <v>-6.1183988</v>
      </c>
      <c r="E172">
        <v>-1.22</v>
      </c>
      <c r="F172">
        <v>-5.5426342</v>
      </c>
      <c r="G172">
        <v>-1.2</v>
      </c>
      <c r="H172">
        <v>-4.3237574</v>
      </c>
      <c r="I172">
        <v>-1.19</v>
      </c>
      <c r="J172">
        <v>-2.4449692</v>
      </c>
      <c r="K172">
        <v>-1.17</v>
      </c>
      <c r="L172">
        <v>-2.9649064</v>
      </c>
      <c r="M172">
        <v>-1.15</v>
      </c>
      <c r="N172">
        <v>-0.6724968</v>
      </c>
      <c r="O172">
        <v>-1.13</v>
      </c>
      <c r="P172">
        <v>0.7886426</v>
      </c>
      <c r="Q172">
        <v>-1.11</v>
      </c>
      <c r="R172">
        <v>-0.07638540000000003</v>
      </c>
      <c r="S172">
        <v>-1.09</v>
      </c>
      <c r="T172">
        <v>1.3712706</v>
      </c>
    </row>
    <row r="173" spans="1:20">
      <c r="C173">
        <v>-1.23</v>
      </c>
      <c r="D173">
        <v>-6.491589400000001</v>
      </c>
      <c r="E173">
        <v>-1.21</v>
      </c>
      <c r="F173">
        <v>-3.1359252</v>
      </c>
      <c r="G173">
        <v>-1.19</v>
      </c>
      <c r="H173">
        <v>-3.7473178</v>
      </c>
      <c r="I173">
        <v>-1.18</v>
      </c>
      <c r="J173">
        <v>-1.9801438</v>
      </c>
      <c r="K173">
        <v>-1.16</v>
      </c>
      <c r="L173">
        <v>-1.5397542</v>
      </c>
      <c r="M173">
        <v>-1.14</v>
      </c>
      <c r="N173">
        <v>-1.7865328</v>
      </c>
      <c r="O173">
        <v>-1.12</v>
      </c>
      <c r="P173">
        <v>0.8249331999999999</v>
      </c>
      <c r="Q173">
        <v>-1.1</v>
      </c>
      <c r="R173">
        <v>1.5956036</v>
      </c>
      <c r="S173">
        <v>-1.08</v>
      </c>
      <c r="T173">
        <v>1.3766246</v>
      </c>
    </row>
    <row r="174" spans="1:20">
      <c r="C174">
        <v>-1.22</v>
      </c>
      <c r="D174">
        <v>-6.1690044</v>
      </c>
      <c r="E174">
        <v>-1.2</v>
      </c>
      <c r="F174">
        <v>-4.543354</v>
      </c>
      <c r="G174">
        <v>-1.18</v>
      </c>
      <c r="H174">
        <v>-2.0950916</v>
      </c>
      <c r="I174">
        <v>-1.17</v>
      </c>
      <c r="J174">
        <v>-2.9146182</v>
      </c>
      <c r="K174">
        <v>-1.15</v>
      </c>
      <c r="L174">
        <v>-0.1488022</v>
      </c>
      <c r="M174">
        <v>-1.13</v>
      </c>
      <c r="N174">
        <v>-0.9456174000000001</v>
      </c>
      <c r="O174">
        <v>-1.11</v>
      </c>
      <c r="P174">
        <v>0.5893181999999999</v>
      </c>
      <c r="Q174">
        <v>-1.09</v>
      </c>
      <c r="R174">
        <v>2.4532856</v>
      </c>
      <c r="S174">
        <v>-1.07</v>
      </c>
      <c r="T174">
        <v>1.8962014</v>
      </c>
    </row>
    <row r="175" spans="1:20">
      <c r="C175">
        <v>-1.21</v>
      </c>
      <c r="D175">
        <v>-4.6736486</v>
      </c>
      <c r="E175">
        <v>-1.19</v>
      </c>
      <c r="F175">
        <v>-3.8730264</v>
      </c>
      <c r="G175">
        <v>-1.17</v>
      </c>
      <c r="H175">
        <v>-2.7393304</v>
      </c>
      <c r="I175">
        <v>-1.16</v>
      </c>
      <c r="J175">
        <v>-3.1153618</v>
      </c>
      <c r="K175">
        <v>-1.14</v>
      </c>
      <c r="L175">
        <v>-0.6291445999999999</v>
      </c>
      <c r="M175">
        <v>-1.12</v>
      </c>
      <c r="N175">
        <v>0.6652522000000001</v>
      </c>
      <c r="O175">
        <v>-1.1</v>
      </c>
      <c r="P175">
        <v>-0.3492418</v>
      </c>
      <c r="Q175">
        <v>-1.08</v>
      </c>
      <c r="R175">
        <v>2.306039</v>
      </c>
      <c r="S175">
        <v>-1.06</v>
      </c>
      <c r="T175">
        <v>3.0390576</v>
      </c>
    </row>
    <row r="176" spans="1:20">
      <c r="C176">
        <v>-1.2</v>
      </c>
      <c r="D176">
        <v>-3.617366</v>
      </c>
      <c r="E176">
        <v>-1.18</v>
      </c>
      <c r="F176">
        <v>-3.1971066</v>
      </c>
      <c r="G176">
        <v>-1.16</v>
      </c>
      <c r="H176">
        <v>-2.9197602</v>
      </c>
      <c r="I176">
        <v>-1.15</v>
      </c>
      <c r="J176">
        <v>-0.5559258</v>
      </c>
      <c r="K176">
        <v>-1.13</v>
      </c>
      <c r="L176">
        <v>-1.3305592</v>
      </c>
      <c r="M176">
        <v>-1.11</v>
      </c>
      <c r="N176">
        <v>0.4105288</v>
      </c>
      <c r="O176">
        <v>-1.09</v>
      </c>
      <c r="P176">
        <v>2.2398796</v>
      </c>
      <c r="Q176">
        <v>-1.07</v>
      </c>
      <c r="R176">
        <v>1.5000518</v>
      </c>
      <c r="S176">
        <v>-1.05</v>
      </c>
      <c r="T176">
        <v>3.210132</v>
      </c>
    </row>
    <row r="177" spans="3:20">
      <c r="C177">
        <v>-1.19</v>
      </c>
      <c r="D177">
        <v>-3.9442126</v>
      </c>
      <c r="E177">
        <v>-1.17</v>
      </c>
      <c r="F177">
        <v>-1.9332776</v>
      </c>
      <c r="G177">
        <v>-1.15</v>
      </c>
      <c r="H177">
        <v>-1.9369748</v>
      </c>
      <c r="I177">
        <v>-1.14</v>
      </c>
      <c r="J177">
        <v>-0.4786629999999999</v>
      </c>
      <c r="K177">
        <v>-1.12</v>
      </c>
      <c r="L177">
        <v>-0.2678954</v>
      </c>
      <c r="M177">
        <v>-1.1</v>
      </c>
      <c r="N177">
        <v>-0.02403460000000001</v>
      </c>
      <c r="O177">
        <v>-1.08</v>
      </c>
      <c r="P177">
        <v>2.378702</v>
      </c>
      <c r="Q177">
        <v>-1.06</v>
      </c>
      <c r="R177">
        <v>2.8418564</v>
      </c>
      <c r="S177">
        <v>-1.04</v>
      </c>
      <c r="T177">
        <v>3.2656966</v>
      </c>
    </row>
    <row r="178" spans="3:20">
      <c r="C178">
        <v>-1.18</v>
      </c>
      <c r="D178">
        <v>-4.6395312</v>
      </c>
      <c r="E178">
        <v>-1.16</v>
      </c>
      <c r="F178">
        <v>-1.9985482</v>
      </c>
      <c r="G178">
        <v>-1.14</v>
      </c>
      <c r="H178">
        <v>-0.0979102</v>
      </c>
      <c r="I178">
        <v>-1.13</v>
      </c>
      <c r="J178">
        <v>-0.2848814</v>
      </c>
      <c r="K178">
        <v>-1.11</v>
      </c>
      <c r="L178">
        <v>1.461082</v>
      </c>
      <c r="M178">
        <v>-1.09</v>
      </c>
      <c r="N178">
        <v>0.3387898</v>
      </c>
      <c r="O178">
        <v>-1.07</v>
      </c>
      <c r="P178">
        <v>2.2403876</v>
      </c>
      <c r="Q178">
        <v>-1.05</v>
      </c>
      <c r="R178">
        <v>3.4772018</v>
      </c>
      <c r="S178">
        <v>-1.03</v>
      </c>
      <c r="T178">
        <v>3.0960532</v>
      </c>
    </row>
    <row r="179" spans="3:20">
      <c r="C179">
        <v>-1.17</v>
      </c>
      <c r="D179">
        <v>-3.96518</v>
      </c>
      <c r="E179">
        <v>-1.15</v>
      </c>
      <c r="F179">
        <v>-2.645399</v>
      </c>
      <c r="G179">
        <v>-1.13</v>
      </c>
      <c r="H179">
        <v>0.1321906</v>
      </c>
      <c r="I179">
        <v>-1.12</v>
      </c>
      <c r="J179">
        <v>-1.137195</v>
      </c>
      <c r="K179">
        <v>-1.1</v>
      </c>
      <c r="L179">
        <v>1.3027446</v>
      </c>
      <c r="M179">
        <v>-1.08</v>
      </c>
      <c r="N179">
        <v>3.308036</v>
      </c>
      <c r="O179">
        <v>-1.06</v>
      </c>
      <c r="P179">
        <v>1.4456296</v>
      </c>
      <c r="Q179">
        <v>-1.04</v>
      </c>
      <c r="R179">
        <v>2.7086356</v>
      </c>
      <c r="S179">
        <v>-1.02</v>
      </c>
      <c r="T179">
        <v>4.825058</v>
      </c>
    </row>
    <row r="180" spans="3:20">
      <c r="C180">
        <v>-1.16</v>
      </c>
      <c r="D180">
        <v>-1.929902</v>
      </c>
      <c r="E180">
        <v>-1.14</v>
      </c>
      <c r="F180">
        <v>-1.503327</v>
      </c>
      <c r="G180">
        <v>-1.12</v>
      </c>
      <c r="H180">
        <v>-0.3942626</v>
      </c>
      <c r="I180">
        <v>-1.11</v>
      </c>
      <c r="J180">
        <v>1.097971</v>
      </c>
      <c r="K180">
        <v>-1.09</v>
      </c>
      <c r="L180">
        <v>1.4343828</v>
      </c>
      <c r="M180">
        <v>-1.07</v>
      </c>
      <c r="N180">
        <v>2.5314454</v>
      </c>
      <c r="O180">
        <v>-1.05</v>
      </c>
      <c r="P180">
        <v>3.0184074</v>
      </c>
      <c r="Q180">
        <v>-1.03</v>
      </c>
      <c r="R180">
        <v>3.0944182</v>
      </c>
      <c r="S180">
        <v>-1.01</v>
      </c>
      <c r="T180">
        <v>3.8841626</v>
      </c>
    </row>
    <row r="181" spans="3:20">
      <c r="C181">
        <v>-1.15</v>
      </c>
      <c r="D181">
        <v>-2.2576614</v>
      </c>
      <c r="E181">
        <v>-1.13</v>
      </c>
      <c r="F181">
        <v>0.8810598000000001</v>
      </c>
      <c r="G181">
        <v>-1.11</v>
      </c>
      <c r="H181">
        <v>-0.695577</v>
      </c>
      <c r="I181">
        <v>-1.1</v>
      </c>
      <c r="J181">
        <v>1.400591</v>
      </c>
      <c r="K181">
        <v>-1.08</v>
      </c>
      <c r="L181">
        <v>0.6830314</v>
      </c>
      <c r="M181">
        <v>-1.06</v>
      </c>
      <c r="N181">
        <v>2.4892602</v>
      </c>
      <c r="O181">
        <v>-1.04</v>
      </c>
      <c r="P181">
        <v>4.3489956</v>
      </c>
      <c r="Q181">
        <v>-1.02</v>
      </c>
      <c r="R181">
        <v>4.0611438</v>
      </c>
      <c r="S181">
        <v>-1</v>
      </c>
      <c r="T181">
        <v>3.9229632</v>
      </c>
    </row>
    <row r="182" spans="3:20">
      <c r="C182">
        <v>-1.14</v>
      </c>
      <c r="D182">
        <v>-2.7855436</v>
      </c>
      <c r="E182">
        <v>-1.12</v>
      </c>
      <c r="F182">
        <v>-0.03748900000000002</v>
      </c>
      <c r="G182">
        <v>-1.1</v>
      </c>
      <c r="H182">
        <v>1.6924682</v>
      </c>
      <c r="I182">
        <v>-1.09</v>
      </c>
      <c r="J182">
        <v>0.5237788</v>
      </c>
      <c r="K182">
        <v>-1.07</v>
      </c>
      <c r="L182">
        <v>2.8909388</v>
      </c>
      <c r="M182">
        <v>-1.05</v>
      </c>
      <c r="N182">
        <v>1.3738322</v>
      </c>
      <c r="O182">
        <v>-1.03</v>
      </c>
      <c r="P182">
        <v>3.2335948</v>
      </c>
      <c r="Q182">
        <v>-1.01</v>
      </c>
      <c r="R182">
        <v>6.1664532</v>
      </c>
      <c r="S182">
        <v>-0.99</v>
      </c>
      <c r="T182">
        <v>4.1191714</v>
      </c>
    </row>
    <row r="183" spans="3:20">
      <c r="C183">
        <v>-1.13</v>
      </c>
      <c r="D183">
        <v>-1.8391572</v>
      </c>
      <c r="E183">
        <v>-1.11</v>
      </c>
      <c r="F183">
        <v>-0.9727568</v>
      </c>
      <c r="G183">
        <v>-1.09</v>
      </c>
      <c r="H183">
        <v>1.313431</v>
      </c>
      <c r="I183">
        <v>-1.08</v>
      </c>
      <c r="J183">
        <v>1.5708098</v>
      </c>
      <c r="K183">
        <v>-1.06</v>
      </c>
      <c r="L183">
        <v>2.8330638</v>
      </c>
      <c r="M183">
        <v>-1.04</v>
      </c>
      <c r="N183">
        <v>3.739883</v>
      </c>
      <c r="O183">
        <v>-1.02</v>
      </c>
      <c r="P183">
        <v>3.2001482</v>
      </c>
      <c r="Q183">
        <v>-1</v>
      </c>
      <c r="R183">
        <v>4.2817292</v>
      </c>
      <c r="S183">
        <v>-0.98</v>
      </c>
      <c r="T183">
        <v>5.411529199999999</v>
      </c>
    </row>
    <row r="184" spans="3:20">
      <c r="C184">
        <v>-1.12</v>
      </c>
      <c r="D184">
        <v>0.03978919999999997</v>
      </c>
      <c r="E184">
        <v>-1.1</v>
      </c>
      <c r="F184">
        <v>-0.2550312</v>
      </c>
      <c r="G184">
        <v>-1.08</v>
      </c>
      <c r="H184">
        <v>1.36002975</v>
      </c>
      <c r="I184">
        <v>-1.07</v>
      </c>
      <c r="J184">
        <v>2.2097334</v>
      </c>
      <c r="K184">
        <v>-1.05</v>
      </c>
      <c r="L184">
        <v>2.2281132</v>
      </c>
      <c r="M184">
        <v>-1.03</v>
      </c>
      <c r="N184">
        <v>3.8858128</v>
      </c>
      <c r="O184">
        <v>-1.01</v>
      </c>
      <c r="P184">
        <v>4.5303868</v>
      </c>
      <c r="Q184">
        <v>-0.99</v>
      </c>
      <c r="R184">
        <v>3.9249432</v>
      </c>
      <c r="S184">
        <v>-0.97</v>
      </c>
      <c r="T184">
        <v>6.2853805</v>
      </c>
    </row>
    <row r="185" spans="3:20">
      <c r="C185">
        <v>-1.11</v>
      </c>
      <c r="D185">
        <v>-0.131489</v>
      </c>
      <c r="I185">
        <v>-1.06</v>
      </c>
      <c r="J185">
        <v>3.512298666666667</v>
      </c>
      <c r="K185">
        <v>-1.04</v>
      </c>
      <c r="L185">
        <v>2.656429333333333</v>
      </c>
      <c r="M185">
        <v>-1.02</v>
      </c>
      <c r="N185">
        <v>3.936252</v>
      </c>
      <c r="O185">
        <v>-1</v>
      </c>
      <c r="P185">
        <v>5.712619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2026-03-08T12:58:53Z</dcterms:created>
  <dcterms:modified xsi:type="dcterms:W3CDTF">2026-03-08T12:58:53Z</dcterms:modified>
</cp:coreProperties>
</file>