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<sst xmlns="http://schemas.openxmlformats.org/spreadsheetml/2006/main" count="30" uniqueCount="12">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</sst>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33.10719848484848</c:v>
                </c:pt>
                <c:pt idx="1">
                  <c:v>-32.13784333333333</c:v>
                </c:pt>
                <c:pt idx="2">
                  <c:v>-28.989418</c:v>
                </c:pt>
                <c:pt idx="3">
                  <c:v>-19.606248</c:v>
                </c:pt>
                <c:pt idx="4">
                  <c:v>-15.795352</c:v>
                </c:pt>
                <c:pt idx="5">
                  <c:v>-13.723532</c:v>
                </c:pt>
                <c:pt idx="6">
                  <c:v>-10.3356826</c:v>
                </c:pt>
                <c:pt idx="7">
                  <c:v>-7.773058199999999</c:v>
                </c:pt>
                <c:pt idx="8">
                  <c:v>-6.2560386</c:v>
                </c:pt>
                <c:pt idx="9">
                  <c:v>-4.708112</c:v>
                </c:pt>
                <c:pt idx="10">
                  <c:v>-2.9370548</c:v>
                </c:pt>
                <c:pt idx="11">
                  <c:v>-0.06549239999999998</c:v>
                </c:pt>
                <c:pt idx="12">
                  <c:v>0.043079</c:v>
                </c:pt>
                <c:pt idx="13">
                  <c:v>1.0021558</c:v>
                </c:pt>
                <c:pt idx="14">
                  <c:v>2.8557274</c:v>
                </c:pt>
                <c:pt idx="15">
                  <c:v>5.222372399999999</c:v>
                </c:pt>
                <c:pt idx="16">
                  <c:v>6.2218746</c:v>
                </c:pt>
                <c:pt idx="17">
                  <c:v>6.5562224</c:v>
                </c:pt>
                <c:pt idx="18">
                  <c:v>7.076418200000001</c:v>
                </c:pt>
                <c:pt idx="19">
                  <c:v>10.040893</c:v>
                </c:pt>
                <c:pt idx="20">
                  <c:v>11.954394</c:v>
                </c:pt>
                <c:pt idx="21">
                  <c:v>12.199272</c:v>
                </c:pt>
                <c:pt idx="22">
                  <c:v>13.749154</c:v>
                </c:pt>
                <c:pt idx="23">
                  <c:v>15.480798</c:v>
                </c:pt>
                <c:pt idx="24">
                  <c:v>15.064518</c:v>
                </c:pt>
                <c:pt idx="25">
                  <c:v>15.404254</c:v>
                </c:pt>
                <c:pt idx="26">
                  <c:v>14.76261</c:v>
                </c:pt>
                <c:pt idx="27">
                  <c:v>16.597308</c:v>
                </c:pt>
                <c:pt idx="28">
                  <c:v>17.480748</c:v>
                </c:pt>
                <c:pt idx="29">
                  <c:v>16.427466</c:v>
                </c:pt>
                <c:pt idx="30">
                  <c:v>16.676904</c:v>
                </c:pt>
                <c:pt idx="31">
                  <c:v>17.621502</c:v>
                </c:pt>
                <c:pt idx="32">
                  <c:v>18.404634</c:v>
                </c:pt>
                <c:pt idx="33">
                  <c:v>18.343004</c:v>
                </c:pt>
                <c:pt idx="34">
                  <c:v>18.181504</c:v>
                </c:pt>
                <c:pt idx="35">
                  <c:v>18.72849</c:v>
                </c:pt>
                <c:pt idx="36">
                  <c:v>20.254638</c:v>
                </c:pt>
                <c:pt idx="37">
                  <c:v>19.935042</c:v>
                </c:pt>
                <c:pt idx="38">
                  <c:v>19.751396</c:v>
                </c:pt>
                <c:pt idx="39">
                  <c:v>19.94773</c:v>
                </c:pt>
                <c:pt idx="40">
                  <c:v>22.138182</c:v>
                </c:pt>
                <c:pt idx="41">
                  <c:v>22.12745</c:v>
                </c:pt>
                <c:pt idx="42">
                  <c:v>21.469694</c:v>
                </c:pt>
                <c:pt idx="43">
                  <c:v>21.95913</c:v>
                </c:pt>
                <c:pt idx="44">
                  <c:v>23.755564</c:v>
                </c:pt>
                <c:pt idx="45">
                  <c:v>24.450624</c:v>
                </c:pt>
                <c:pt idx="46">
                  <c:v>23.367746</c:v>
                </c:pt>
                <c:pt idx="47">
                  <c:v>20.70729</c:v>
                </c:pt>
                <c:pt idx="48">
                  <c:v>19.549674</c:v>
                </c:pt>
                <c:pt idx="49">
                  <c:v>17.390946</c:v>
                </c:pt>
                <c:pt idx="50">
                  <c:v>15.641892</c:v>
                </c:pt>
                <c:pt idx="51">
                  <c:v>15.584124</c:v>
                </c:pt>
                <c:pt idx="52">
                  <c:v>14.905666</c:v>
                </c:pt>
                <c:pt idx="53">
                  <c:v>13.965606</c:v>
                </c:pt>
                <c:pt idx="54">
                  <c:v>12.49622</c:v>
                </c:pt>
                <c:pt idx="55">
                  <c:v>12.242332</c:v>
                </c:pt>
                <c:pt idx="56">
                  <c:v>11.980302</c:v>
                </c:pt>
                <c:pt idx="57">
                  <c:v>10.3777612</c:v>
                </c:pt>
                <c:pt idx="58">
                  <c:v>8.797326</c:v>
                </c:pt>
                <c:pt idx="59">
                  <c:v>8.9373214</c:v>
                </c:pt>
                <c:pt idx="60">
                  <c:v>9.144699800000001</c:v>
                </c:pt>
                <c:pt idx="61">
                  <c:v>8.560433399999999</c:v>
                </c:pt>
                <c:pt idx="62">
                  <c:v>6.2646276</c:v>
                </c:pt>
                <c:pt idx="63">
                  <c:v>6.0762266</c:v>
                </c:pt>
                <c:pt idx="64">
                  <c:v>6.499808400000001</c:v>
                </c:pt>
                <c:pt idx="65">
                  <c:v>6.5021872</c:v>
                </c:pt>
                <c:pt idx="66">
                  <c:v>3.4255068</c:v>
                </c:pt>
                <c:pt idx="67">
                  <c:v>3.6082248</c:v>
                </c:pt>
                <c:pt idx="68">
                  <c:v>3.8000302</c:v>
                </c:pt>
                <c:pt idx="69">
                  <c:v>4.1424298</c:v>
                </c:pt>
                <c:pt idx="70">
                  <c:v>2.261352</c:v>
                </c:pt>
                <c:pt idx="71">
                  <c:v>2.8337044</c:v>
                </c:pt>
                <c:pt idx="72">
                  <c:v>2.2959916</c:v>
                </c:pt>
                <c:pt idx="73">
                  <c:v>2.1011516</c:v>
                </c:pt>
                <c:pt idx="74">
                  <c:v>0.1195956</c:v>
                </c:pt>
                <c:pt idx="75">
                  <c:v>-0.1741168</c:v>
                </c:pt>
                <c:pt idx="76">
                  <c:v>-1.582254</c:v>
                </c:pt>
                <c:pt idx="77">
                  <c:v>-1.6340746</c:v>
                </c:pt>
                <c:pt idx="78">
                  <c:v>-2.3211584</c:v>
                </c:pt>
                <c:pt idx="79">
                  <c:v>-5.0687552</c:v>
                </c:pt>
                <c:pt idx="80">
                  <c:v>-5.10033</c:v>
                </c:pt>
                <c:pt idx="81">
                  <c:v>-5.3322182</c:v>
                </c:pt>
                <c:pt idx="82">
                  <c:v>-6.0577514</c:v>
                </c:pt>
                <c:pt idx="83">
                  <c:v>-8.2371832</c:v>
                </c:pt>
                <c:pt idx="84">
                  <c:v>-7.5080898</c:v>
                </c:pt>
                <c:pt idx="85">
                  <c:v>-7.8634358</c:v>
                </c:pt>
                <c:pt idx="86">
                  <c:v>-7.5567764</c:v>
                </c:pt>
                <c:pt idx="87">
                  <c:v>-9.907909200000001</c:v>
                </c:pt>
                <c:pt idx="88">
                  <c:v>-9.833607799999999</c:v>
                </c:pt>
                <c:pt idx="89">
                  <c:v>-9.4827996</c:v>
                </c:pt>
                <c:pt idx="90">
                  <c:v>-9.0595392</c:v>
                </c:pt>
                <c:pt idx="91">
                  <c:v>-11.318364</c:v>
                </c:pt>
                <c:pt idx="92">
                  <c:v>-11.41725</c:v>
                </c:pt>
                <c:pt idx="93">
                  <c:v>-11.760432</c:v>
                </c:pt>
                <c:pt idx="94">
                  <c:v>-11.2997674</c:v>
                </c:pt>
                <c:pt idx="95">
                  <c:v>-12.551398</c:v>
                </c:pt>
                <c:pt idx="96">
                  <c:v>-10.5238934</c:v>
                </c:pt>
                <c:pt idx="97">
                  <c:v>-11.617194</c:v>
                </c:pt>
                <c:pt idx="98">
                  <c:v>-12.47251</c:v>
                </c:pt>
                <c:pt idx="99">
                  <c:v>-12.091572</c:v>
                </c:pt>
                <c:pt idx="100">
                  <c:v>-13.433678</c:v>
                </c:pt>
                <c:pt idx="101">
                  <c:v>-13.653728</c:v>
                </c:pt>
                <c:pt idx="102">
                  <c:v>-13.445972</c:v>
                </c:pt>
                <c:pt idx="103">
                  <c:v>-13.44504</c:v>
                </c:pt>
                <c:pt idx="104">
                  <c:v>-15.156664</c:v>
                </c:pt>
                <c:pt idx="105">
                  <c:v>-14.075354</c:v>
                </c:pt>
                <c:pt idx="106">
                  <c:v>-13.898222</c:v>
                </c:pt>
                <c:pt idx="107">
                  <c:v>-13.935988</c:v>
                </c:pt>
                <c:pt idx="108">
                  <c:v>-15.774024</c:v>
                </c:pt>
                <c:pt idx="109">
                  <c:v>-15.856976</c:v>
                </c:pt>
                <c:pt idx="110">
                  <c:v>-15.213116</c:v>
                </c:pt>
                <c:pt idx="111">
                  <c:v>-15.079774</c:v>
                </c:pt>
                <c:pt idx="112">
                  <c:v>-16.673584</c:v>
                </c:pt>
                <c:pt idx="113">
                  <c:v>-16.266078</c:v>
                </c:pt>
                <c:pt idx="114">
                  <c:v>-16.182354</c:v>
                </c:pt>
                <c:pt idx="115">
                  <c:v>-16.050792</c:v>
                </c:pt>
                <c:pt idx="116">
                  <c:v>-16.75168</c:v>
                </c:pt>
                <c:pt idx="117">
                  <c:v>-17.690598</c:v>
                </c:pt>
                <c:pt idx="118">
                  <c:v>-17.326106</c:v>
                </c:pt>
                <c:pt idx="119">
                  <c:v>-17.418364</c:v>
                </c:pt>
                <c:pt idx="120">
                  <c:v>-17.572298</c:v>
                </c:pt>
                <c:pt idx="121">
                  <c:v>-18.623144</c:v>
                </c:pt>
                <c:pt idx="122">
                  <c:v>-18.371254</c:v>
                </c:pt>
                <c:pt idx="123">
                  <c:v>-17.60999</c:v>
                </c:pt>
                <c:pt idx="124">
                  <c:v>-18.429772</c:v>
                </c:pt>
                <c:pt idx="125">
                  <c:v>-20.329852</c:v>
                </c:pt>
                <c:pt idx="126">
                  <c:v>-20.27129</c:v>
                </c:pt>
                <c:pt idx="127">
                  <c:v>-19.538266</c:v>
                </c:pt>
                <c:pt idx="128">
                  <c:v>-20.068844</c:v>
                </c:pt>
                <c:pt idx="129">
                  <c:v>-22.402044</c:v>
                </c:pt>
                <c:pt idx="130">
                  <c:v>-22.46873</c:v>
                </c:pt>
                <c:pt idx="131">
                  <c:v>-22.736608</c:v>
                </c:pt>
                <c:pt idx="132">
                  <c:v>-22.633808</c:v>
                </c:pt>
                <c:pt idx="133">
                  <c:v>-25.629872</c:v>
                </c:pt>
                <c:pt idx="134">
                  <c:v>-26.369686</c:v>
                </c:pt>
                <c:pt idx="135">
                  <c:v>-26.900982</c:v>
                </c:pt>
                <c:pt idx="136">
                  <c:v>-25.840734</c:v>
                </c:pt>
                <c:pt idx="137">
                  <c:v>-23.458604</c:v>
                </c:pt>
                <c:pt idx="138">
                  <c:v>-21.03813</c:v>
                </c:pt>
                <c:pt idx="139">
                  <c:v>-18.970868</c:v>
                </c:pt>
                <c:pt idx="140">
                  <c:v>-16.389838</c:v>
                </c:pt>
                <c:pt idx="141">
                  <c:v>-15.678854</c:v>
                </c:pt>
                <c:pt idx="142">
                  <c:v>-15.567974</c:v>
                </c:pt>
                <c:pt idx="143">
                  <c:v>-14.112864</c:v>
                </c:pt>
                <c:pt idx="144">
                  <c:v>-12.210626</c:v>
                </c:pt>
                <c:pt idx="145">
                  <c:v>-12.86538</c:v>
                </c:pt>
                <c:pt idx="146">
                  <c:v>-12.130728</c:v>
                </c:pt>
                <c:pt idx="147">
                  <c:v>-11.50248</c:v>
                </c:pt>
                <c:pt idx="148">
                  <c:v>-9.132651599999999</c:v>
                </c:pt>
                <c:pt idx="149">
                  <c:v>-9.369891599999999</c:v>
                </c:pt>
                <c:pt idx="150">
                  <c:v>-9.7599248</c:v>
                </c:pt>
                <c:pt idx="151">
                  <c:v>-9.4471972</c:v>
                </c:pt>
                <c:pt idx="152">
                  <c:v>-7.5706648</c:v>
                </c:pt>
                <c:pt idx="153">
                  <c:v>-7.313962399999999</c:v>
                </c:pt>
                <c:pt idx="154">
                  <c:v>-7.2030052</c:v>
                </c:pt>
                <c:pt idx="155">
                  <c:v>-7.6111636</c:v>
                </c:pt>
                <c:pt idx="156">
                  <c:v>-6.2126926</c:v>
                </c:pt>
                <c:pt idx="157">
                  <c:v>-5.4900754</c:v>
                </c:pt>
                <c:pt idx="158">
                  <c:v>-5.825488</c:v>
                </c:pt>
                <c:pt idx="159">
                  <c:v>-6.1468802</c:v>
                </c:pt>
                <c:pt idx="160">
                  <c:v>-4.506719599999999</c:v>
                </c:pt>
                <c:pt idx="161">
                  <c:v>-2.6793624</c:v>
                </c:pt>
                <c:pt idx="162">
                  <c:v>-3.4542946</c:v>
                </c:pt>
                <c:pt idx="163">
                  <c:v>-4.089242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-4.091552666666666</c:v>
                </c:pt>
                <c:pt idx="1">
                  <c:v>-2.9605318</c:v>
                </c:pt>
                <c:pt idx="2">
                  <c:v>-1.805455</c:v>
                </c:pt>
                <c:pt idx="3">
                  <c:v>-1.881311</c:v>
                </c:pt>
                <c:pt idx="4">
                  <c:v>-2.9585386</c:v>
                </c:pt>
                <c:pt idx="5">
                  <c:v>-2.0783506</c:v>
                </c:pt>
                <c:pt idx="6">
                  <c:v>-0.008129000000000006</c:v>
                </c:pt>
                <c:pt idx="7">
                  <c:v>-0.6971155999999999</c:v>
                </c:pt>
                <c:pt idx="8">
                  <c:v>-0.3715327999999999</c:v>
                </c:pt>
                <c:pt idx="9">
                  <c:v>-0.3757474</c:v>
                </c:pt>
                <c:pt idx="10">
                  <c:v>1.1141438</c:v>
                </c:pt>
                <c:pt idx="11">
                  <c:v>2.505303</c:v>
                </c:pt>
                <c:pt idx="12">
                  <c:v>1.0927416</c:v>
                </c:pt>
                <c:pt idx="13">
                  <c:v>0.4207736</c:v>
                </c:pt>
                <c:pt idx="14">
                  <c:v>2.8418264</c:v>
                </c:pt>
                <c:pt idx="15">
                  <c:v>2.8960822</c:v>
                </c:pt>
                <c:pt idx="16">
                  <c:v>3.0404104</c:v>
                </c:pt>
                <c:pt idx="17">
                  <c:v>2.7446006</c:v>
                </c:pt>
                <c:pt idx="18">
                  <c:v>4.1170536</c:v>
                </c:pt>
                <c:pt idx="19">
                  <c:v>4.6658894</c:v>
                </c:pt>
                <c:pt idx="20">
                  <c:v>4.6488686</c:v>
                </c:pt>
                <c:pt idx="21">
                  <c:v>4.9059594</c:v>
                </c:pt>
                <c:pt idx="22">
                  <c:v>5.072095</c:v>
                </c:pt>
                <c:pt idx="23">
                  <c:v>6.761542400000001</c:v>
                </c:pt>
                <c:pt idx="24">
                  <c:v>7.091516799999999</c:v>
                </c:pt>
                <c:pt idx="25">
                  <c:v>7.258389800000001</c:v>
                </c:pt>
                <c:pt idx="26">
                  <c:v>7.7373324</c:v>
                </c:pt>
                <c:pt idx="27">
                  <c:v>9.273562999999999</c:v>
                </c:pt>
                <c:pt idx="28">
                  <c:v>9.651807</c:v>
                </c:pt>
                <c:pt idx="29">
                  <c:v>9.952439999999999</c:v>
                </c:pt>
                <c:pt idx="30">
                  <c:v>11.208028</c:v>
                </c:pt>
                <c:pt idx="31">
                  <c:v>13.448246</c:v>
                </c:pt>
                <c:pt idx="32">
                  <c:v>14.717888</c:v>
                </c:pt>
                <c:pt idx="33">
                  <c:v>16.648978</c:v>
                </c:pt>
                <c:pt idx="34">
                  <c:v>18.57174</c:v>
                </c:pt>
                <c:pt idx="35">
                  <c:v>22.933916</c:v>
                </c:pt>
                <c:pt idx="36">
                  <c:v>25.762966</c:v>
                </c:pt>
                <c:pt idx="37">
                  <c:v>28.458746</c:v>
                </c:pt>
                <c:pt idx="38">
                  <c:v>30.061272</c:v>
                </c:pt>
                <c:pt idx="39">
                  <c:v>30.107234</c:v>
                </c:pt>
                <c:pt idx="40">
                  <c:v>30.537026</c:v>
                </c:pt>
                <c:pt idx="41">
                  <c:v>29.17175</c:v>
                </c:pt>
                <c:pt idx="42">
                  <c:v>28.458778</c:v>
                </c:pt>
                <c:pt idx="43">
                  <c:v>28.782582</c:v>
                </c:pt>
                <c:pt idx="44">
                  <c:v>28.451494</c:v>
                </c:pt>
                <c:pt idx="45">
                  <c:v>28.132588</c:v>
                </c:pt>
                <c:pt idx="46">
                  <c:v>27.586796</c:v>
                </c:pt>
                <c:pt idx="47">
                  <c:v>27.595348</c:v>
                </c:pt>
                <c:pt idx="48">
                  <c:v>28.300026</c:v>
                </c:pt>
                <c:pt idx="49">
                  <c:v>27.031362</c:v>
                </c:pt>
                <c:pt idx="50">
                  <c:v>26.687914</c:v>
                </c:pt>
                <c:pt idx="51">
                  <c:v>27.364346</c:v>
                </c:pt>
                <c:pt idx="52">
                  <c:v>27.59449</c:v>
                </c:pt>
                <c:pt idx="53">
                  <c:v>27.33386</c:v>
                </c:pt>
                <c:pt idx="54">
                  <c:v>26.9695</c:v>
                </c:pt>
                <c:pt idx="55">
                  <c:v>27.310682</c:v>
                </c:pt>
                <c:pt idx="56">
                  <c:v>28.412668</c:v>
                </c:pt>
                <c:pt idx="57">
                  <c:v>27.77725</c:v>
                </c:pt>
                <c:pt idx="58">
                  <c:v>28.269646</c:v>
                </c:pt>
                <c:pt idx="59">
                  <c:v>28.170128</c:v>
                </c:pt>
                <c:pt idx="60">
                  <c:v>29.001012</c:v>
                </c:pt>
                <c:pt idx="61">
                  <c:v>29.586386</c:v>
                </c:pt>
                <c:pt idx="62">
                  <c:v>29.438104</c:v>
                </c:pt>
                <c:pt idx="63">
                  <c:v>28.899276</c:v>
                </c:pt>
                <c:pt idx="64">
                  <c:v>26.72371</c:v>
                </c:pt>
                <c:pt idx="65">
                  <c:v>24.32985</c:v>
                </c:pt>
                <c:pt idx="66">
                  <c:v>21.325722</c:v>
                </c:pt>
                <c:pt idx="67">
                  <c:v>20.969566</c:v>
                </c:pt>
                <c:pt idx="68">
                  <c:v>20.021832</c:v>
                </c:pt>
                <c:pt idx="69">
                  <c:v>19.102156</c:v>
                </c:pt>
                <c:pt idx="70">
                  <c:v>16.912326</c:v>
                </c:pt>
                <c:pt idx="71">
                  <c:v>16.542254</c:v>
                </c:pt>
                <c:pt idx="72">
                  <c:v>16.16329</c:v>
                </c:pt>
                <c:pt idx="73">
                  <c:v>15.153106</c:v>
                </c:pt>
                <c:pt idx="74">
                  <c:v>13.566518</c:v>
                </c:pt>
                <c:pt idx="75">
                  <c:v>13.36221</c:v>
                </c:pt>
                <c:pt idx="76">
                  <c:v>12.711468</c:v>
                </c:pt>
                <c:pt idx="77">
                  <c:v>12.501934</c:v>
                </c:pt>
                <c:pt idx="78">
                  <c:v>10.520491</c:v>
                </c:pt>
                <c:pt idx="79">
                  <c:v>10.3632318</c:v>
                </c:pt>
                <c:pt idx="80">
                  <c:v>9.6334888</c:v>
                </c:pt>
                <c:pt idx="81">
                  <c:v>9.5104174</c:v>
                </c:pt>
                <c:pt idx="82">
                  <c:v>8.0461952</c:v>
                </c:pt>
                <c:pt idx="83">
                  <c:v>7.23892</c:v>
                </c:pt>
                <c:pt idx="84">
                  <c:v>7.048912400000001</c:v>
                </c:pt>
                <c:pt idx="85">
                  <c:v>7.231609400000001</c:v>
                </c:pt>
                <c:pt idx="86">
                  <c:v>6.3798896</c:v>
                </c:pt>
                <c:pt idx="87">
                  <c:v>5.4302592</c:v>
                </c:pt>
                <c:pt idx="88">
                  <c:v>5.5835022</c:v>
                </c:pt>
                <c:pt idx="89">
                  <c:v>5.029784</c:v>
                </c:pt>
                <c:pt idx="90">
                  <c:v>4.4421826</c:v>
                </c:pt>
                <c:pt idx="91">
                  <c:v>2.335155</c:v>
                </c:pt>
                <c:pt idx="92">
                  <c:v>2.0598736</c:v>
                </c:pt>
                <c:pt idx="93">
                  <c:v>2.2312646</c:v>
                </c:pt>
                <c:pt idx="94">
                  <c:v>0.9824712</c:v>
                </c:pt>
                <c:pt idx="95">
                  <c:v>-1.7420148</c:v>
                </c:pt>
                <c:pt idx="96">
                  <c:v>-1.9506456</c:v>
                </c:pt>
                <c:pt idx="97">
                  <c:v>-2.6039228</c:v>
                </c:pt>
                <c:pt idx="98">
                  <c:v>-4.2311196</c:v>
                </c:pt>
                <c:pt idx="99">
                  <c:v>-5.7199188</c:v>
                </c:pt>
                <c:pt idx="100">
                  <c:v>-6.189610399999999</c:v>
                </c:pt>
                <c:pt idx="101">
                  <c:v>-6.069221000000001</c:v>
                </c:pt>
                <c:pt idx="102">
                  <c:v>-6.583373</c:v>
                </c:pt>
                <c:pt idx="103">
                  <c:v>-7.4348748</c:v>
                </c:pt>
                <c:pt idx="104">
                  <c:v>-7.7890338</c:v>
                </c:pt>
                <c:pt idx="105">
                  <c:v>-7.5687354</c:v>
                </c:pt>
                <c:pt idx="106">
                  <c:v>-7.868929200000001</c:v>
                </c:pt>
                <c:pt idx="107">
                  <c:v>-9.454453599999999</c:v>
                </c:pt>
                <c:pt idx="108">
                  <c:v>-9.7919804</c:v>
                </c:pt>
                <c:pt idx="109">
                  <c:v>-9.767399399999999</c:v>
                </c:pt>
                <c:pt idx="110">
                  <c:v>-9.2295318</c:v>
                </c:pt>
                <c:pt idx="111">
                  <c:v>-9.527946399999999</c:v>
                </c:pt>
                <c:pt idx="112">
                  <c:v>-10.943464</c:v>
                </c:pt>
                <c:pt idx="113">
                  <c:v>-9.1213178</c:v>
                </c:pt>
                <c:pt idx="114">
                  <c:v>-9.427194799999999</c:v>
                </c:pt>
                <c:pt idx="115">
                  <c:v>-9.6783518</c:v>
                </c:pt>
                <c:pt idx="116">
                  <c:v>-11.467748</c:v>
                </c:pt>
                <c:pt idx="117">
                  <c:v>-11.261646</c:v>
                </c:pt>
                <c:pt idx="118">
                  <c:v>-11.0045156</c:v>
                </c:pt>
                <c:pt idx="119">
                  <c:v>-11.865214</c:v>
                </c:pt>
                <c:pt idx="120">
                  <c:v>-13.12826</c:v>
                </c:pt>
                <c:pt idx="121">
                  <c:v>-12.135112</c:v>
                </c:pt>
                <c:pt idx="122">
                  <c:v>-11.736476</c:v>
                </c:pt>
                <c:pt idx="123">
                  <c:v>-11.722118</c:v>
                </c:pt>
                <c:pt idx="124">
                  <c:v>-13.914408</c:v>
                </c:pt>
                <c:pt idx="125">
                  <c:v>-13.447274</c:v>
                </c:pt>
                <c:pt idx="126">
                  <c:v>-12.424398</c:v>
                </c:pt>
                <c:pt idx="127">
                  <c:v>-12.05212</c:v>
                </c:pt>
                <c:pt idx="128">
                  <c:v>-13.5872</c:v>
                </c:pt>
                <c:pt idx="129">
                  <c:v>-13.791288</c:v>
                </c:pt>
                <c:pt idx="130">
                  <c:v>-13.48376</c:v>
                </c:pt>
                <c:pt idx="131">
                  <c:v>-14.344174</c:v>
                </c:pt>
                <c:pt idx="132">
                  <c:v>-14.683644</c:v>
                </c:pt>
                <c:pt idx="133">
                  <c:v>-15.208598</c:v>
                </c:pt>
                <c:pt idx="134">
                  <c:v>-14.960422</c:v>
                </c:pt>
                <c:pt idx="135">
                  <c:v>-14.36517</c:v>
                </c:pt>
                <c:pt idx="136">
                  <c:v>-14.902874</c:v>
                </c:pt>
                <c:pt idx="137">
                  <c:v>-16.665872</c:v>
                </c:pt>
                <c:pt idx="138">
                  <c:v>-15.169962</c:v>
                </c:pt>
                <c:pt idx="139">
                  <c:v>-15.665876</c:v>
                </c:pt>
                <c:pt idx="140">
                  <c:v>-15.68523</c:v>
                </c:pt>
                <c:pt idx="141">
                  <c:v>-18.23617</c:v>
                </c:pt>
                <c:pt idx="142">
                  <c:v>-17.885632</c:v>
                </c:pt>
                <c:pt idx="143">
                  <c:v>-17.33507</c:v>
                </c:pt>
                <c:pt idx="144">
                  <c:v>-17.293688</c:v>
                </c:pt>
                <c:pt idx="145">
                  <c:v>-18.9097</c:v>
                </c:pt>
                <c:pt idx="146">
                  <c:v>-19.689658</c:v>
                </c:pt>
                <c:pt idx="147">
                  <c:v>-19.936636</c:v>
                </c:pt>
                <c:pt idx="148">
                  <c:v>-20.416408</c:v>
                </c:pt>
                <c:pt idx="149">
                  <c:v>-22.017554</c:v>
                </c:pt>
                <c:pt idx="150">
                  <c:v>-23.916168</c:v>
                </c:pt>
                <c:pt idx="151">
                  <c:v>-24.079926</c:v>
                </c:pt>
                <c:pt idx="152">
                  <c:v>-24.381048</c:v>
                </c:pt>
                <c:pt idx="153">
                  <c:v>-24.328398</c:v>
                </c:pt>
                <c:pt idx="154">
                  <c:v>-21.302314</c:v>
                </c:pt>
                <c:pt idx="155">
                  <c:v>-18.853024</c:v>
                </c:pt>
                <c:pt idx="156">
                  <c:v>-15.379156</c:v>
                </c:pt>
                <c:pt idx="157">
                  <c:v>-14.80287</c:v>
                </c:pt>
                <c:pt idx="158">
                  <c:v>-14.92633</c:v>
                </c:pt>
                <c:pt idx="159">
                  <c:v>-13.688768</c:v>
                </c:pt>
                <c:pt idx="160">
                  <c:v>-11.650714</c:v>
                </c:pt>
                <c:pt idx="161">
                  <c:v>-10.7993768</c:v>
                </c:pt>
                <c:pt idx="162">
                  <c:v>-10.839596</c:v>
                </c:pt>
                <c:pt idx="163">
                  <c:v>-10.5584692</c:v>
                </c:pt>
                <c:pt idx="164">
                  <c:v>-8.2669572</c:v>
                </c:pt>
                <c:pt idx="165">
                  <c:v>-7.5511914</c:v>
                </c:pt>
                <c:pt idx="166">
                  <c:v>-8.173909</c:v>
                </c:pt>
                <c:pt idx="167">
                  <c:v>-7.7771574</c:v>
                </c:pt>
                <c:pt idx="168">
                  <c:v>-6.5238974</c:v>
                </c:pt>
                <c:pt idx="169">
                  <c:v>-6.7031842</c:v>
                </c:pt>
                <c:pt idx="170">
                  <c:v>-6.1049732</c:v>
                </c:pt>
                <c:pt idx="171">
                  <c:v>-6.193312199999999</c:v>
                </c:pt>
                <c:pt idx="172">
                  <c:v>-4.4850758</c:v>
                </c:pt>
                <c:pt idx="173">
                  <c:v>-3.5137896</c:v>
                </c:pt>
                <c:pt idx="174">
                  <c:v>-4.2499484</c:v>
                </c:pt>
                <c:pt idx="175">
                  <c:v>-4.4986388</c:v>
                </c:pt>
                <c:pt idx="176">
                  <c:v>-3.7615224</c:v>
                </c:pt>
                <c:pt idx="177">
                  <c:v>-1.4186368</c:v>
                </c:pt>
                <c:pt idx="178">
                  <c:v>-2.0433144</c:v>
                </c:pt>
                <c:pt idx="179">
                  <c:v>-2.2603614</c:v>
                </c:pt>
                <c:pt idx="180">
                  <c:v>-1.7217568</c:v>
                </c:pt>
                <c:pt idx="181">
                  <c:v>-0.5499518</c:v>
                </c:pt>
                <c:pt idx="182">
                  <c:v>-0.137559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-0.2365045</c:v>
                </c:pt>
                <c:pt idx="1">
                  <c:v>-0.9021315999999999</c:v>
                </c:pt>
                <c:pt idx="2">
                  <c:v>-0.5835277999999999</c:v>
                </c:pt>
                <c:pt idx="3">
                  <c:v>1.6694922</c:v>
                </c:pt>
                <c:pt idx="4">
                  <c:v>1.9218402</c:v>
                </c:pt>
                <c:pt idx="5">
                  <c:v>0.8019836</c:v>
                </c:pt>
                <c:pt idx="6">
                  <c:v>1.4244946</c:v>
                </c:pt>
                <c:pt idx="7">
                  <c:v>3.7661332</c:v>
                </c:pt>
                <c:pt idx="8">
                  <c:v>2.8169752</c:v>
                </c:pt>
                <c:pt idx="9">
                  <c:v>2.6026708</c:v>
                </c:pt>
                <c:pt idx="10">
                  <c:v>2.739935</c:v>
                </c:pt>
                <c:pt idx="11">
                  <c:v>2.1360738</c:v>
                </c:pt>
                <c:pt idx="12">
                  <c:v>4.0541944</c:v>
                </c:pt>
                <c:pt idx="13">
                  <c:v>3.802153</c:v>
                </c:pt>
                <c:pt idx="14">
                  <c:v>4.0803826</c:v>
                </c:pt>
                <c:pt idx="15">
                  <c:v>4.635457600000001</c:v>
                </c:pt>
                <c:pt idx="16">
                  <c:v>5.4022524</c:v>
                </c:pt>
                <c:pt idx="17">
                  <c:v>6.094922599999999</c:v>
                </c:pt>
                <c:pt idx="18">
                  <c:v>5.7536932</c:v>
                </c:pt>
                <c:pt idx="19">
                  <c:v>6.2497314</c:v>
                </c:pt>
                <c:pt idx="20">
                  <c:v>7.3973054</c:v>
                </c:pt>
                <c:pt idx="21">
                  <c:v>7.0738862</c:v>
                </c:pt>
                <c:pt idx="22">
                  <c:v>7.419759399999999</c:v>
                </c:pt>
                <c:pt idx="23">
                  <c:v>7.552324999999999</c:v>
                </c:pt>
                <c:pt idx="24">
                  <c:v>9.7614214</c:v>
                </c:pt>
                <c:pt idx="25">
                  <c:v>10.2793358</c:v>
                </c:pt>
                <c:pt idx="26">
                  <c:v>10.095542</c:v>
                </c:pt>
                <c:pt idx="27">
                  <c:v>11.097812</c:v>
                </c:pt>
                <c:pt idx="28">
                  <c:v>13.28027</c:v>
                </c:pt>
                <c:pt idx="29">
                  <c:v>14.304022</c:v>
                </c:pt>
                <c:pt idx="30">
                  <c:v>14.733064</c:v>
                </c:pt>
                <c:pt idx="31">
                  <c:v>16.122714</c:v>
                </c:pt>
                <c:pt idx="32">
                  <c:v>20.110426</c:v>
                </c:pt>
                <c:pt idx="33">
                  <c:v>23.010934</c:v>
                </c:pt>
                <c:pt idx="34">
                  <c:v>26.135398</c:v>
                </c:pt>
                <c:pt idx="35">
                  <c:v>28.256074</c:v>
                </c:pt>
                <c:pt idx="36">
                  <c:v>29.543222</c:v>
                </c:pt>
                <c:pt idx="37">
                  <c:v>31.313312</c:v>
                </c:pt>
                <c:pt idx="38">
                  <c:v>29.674862</c:v>
                </c:pt>
                <c:pt idx="39">
                  <c:v>28.755646</c:v>
                </c:pt>
                <c:pt idx="40">
                  <c:v>29.003576</c:v>
                </c:pt>
                <c:pt idx="41">
                  <c:v>29.51148</c:v>
                </c:pt>
                <c:pt idx="42">
                  <c:v>28.795816</c:v>
                </c:pt>
                <c:pt idx="43">
                  <c:v>27.824842</c:v>
                </c:pt>
                <c:pt idx="44">
                  <c:v>28.249352</c:v>
                </c:pt>
                <c:pt idx="45">
                  <c:v>29.362506</c:v>
                </c:pt>
                <c:pt idx="46">
                  <c:v>28.130428</c:v>
                </c:pt>
                <c:pt idx="47">
                  <c:v>27.490258</c:v>
                </c:pt>
                <c:pt idx="48">
                  <c:v>26.739584</c:v>
                </c:pt>
                <c:pt idx="49">
                  <c:v>28.199024</c:v>
                </c:pt>
                <c:pt idx="50">
                  <c:v>28.756718</c:v>
                </c:pt>
                <c:pt idx="51">
                  <c:v>27.109522</c:v>
                </c:pt>
                <c:pt idx="52">
                  <c:v>27.634614</c:v>
                </c:pt>
                <c:pt idx="53">
                  <c:v>28.342618</c:v>
                </c:pt>
                <c:pt idx="54">
                  <c:v>28.566218</c:v>
                </c:pt>
                <c:pt idx="55">
                  <c:v>27.999986</c:v>
                </c:pt>
                <c:pt idx="56">
                  <c:v>28.048422</c:v>
                </c:pt>
                <c:pt idx="57">
                  <c:v>29.471898</c:v>
                </c:pt>
                <c:pt idx="58">
                  <c:v>30.07637</c:v>
                </c:pt>
                <c:pt idx="59">
                  <c:v>29.63149</c:v>
                </c:pt>
                <c:pt idx="60">
                  <c:v>29.844268</c:v>
                </c:pt>
                <c:pt idx="61">
                  <c:v>29.7166</c:v>
                </c:pt>
                <c:pt idx="62">
                  <c:v>26.88829</c:v>
                </c:pt>
                <c:pt idx="63">
                  <c:v>23.735628</c:v>
                </c:pt>
                <c:pt idx="64">
                  <c:v>23.079682</c:v>
                </c:pt>
                <c:pt idx="65">
                  <c:v>22.090752</c:v>
                </c:pt>
                <c:pt idx="66">
                  <c:v>20.922262</c:v>
                </c:pt>
                <c:pt idx="67">
                  <c:v>18.456864</c:v>
                </c:pt>
                <c:pt idx="68">
                  <c:v>17.979532</c:v>
                </c:pt>
                <c:pt idx="69">
                  <c:v>17.422144</c:v>
                </c:pt>
                <c:pt idx="70">
                  <c:v>17.075874</c:v>
                </c:pt>
                <c:pt idx="71">
                  <c:v>14.05901</c:v>
                </c:pt>
                <c:pt idx="72">
                  <c:v>14.679176</c:v>
                </c:pt>
                <c:pt idx="73">
                  <c:v>13.810214</c:v>
                </c:pt>
                <c:pt idx="74">
                  <c:v>13.803436</c:v>
                </c:pt>
                <c:pt idx="75">
                  <c:v>12.19373</c:v>
                </c:pt>
                <c:pt idx="76">
                  <c:v>10.9325982</c:v>
                </c:pt>
                <c:pt idx="77">
                  <c:v>11.326012</c:v>
                </c:pt>
                <c:pt idx="78">
                  <c:v>11.2160202</c:v>
                </c:pt>
                <c:pt idx="79">
                  <c:v>9.234772400000001</c:v>
                </c:pt>
                <c:pt idx="80">
                  <c:v>8.308369600000001</c:v>
                </c:pt>
                <c:pt idx="81">
                  <c:v>8.066898399999999</c:v>
                </c:pt>
                <c:pt idx="82">
                  <c:v>7.8530198</c:v>
                </c:pt>
                <c:pt idx="83">
                  <c:v>6.9698604</c:v>
                </c:pt>
                <c:pt idx="84">
                  <c:v>5.8110324</c:v>
                </c:pt>
                <c:pt idx="85">
                  <c:v>5.9734794</c:v>
                </c:pt>
                <c:pt idx="86">
                  <c:v>5.8544828</c:v>
                </c:pt>
                <c:pt idx="87">
                  <c:v>4.7617978</c:v>
                </c:pt>
                <c:pt idx="88">
                  <c:v>3.0351524</c:v>
                </c:pt>
                <c:pt idx="89">
                  <c:v>3.352139</c:v>
                </c:pt>
                <c:pt idx="90">
                  <c:v>3.3530906</c:v>
                </c:pt>
                <c:pt idx="91">
                  <c:v>2.0776324</c:v>
                </c:pt>
                <c:pt idx="92">
                  <c:v>-0.8138012</c:v>
                </c:pt>
                <c:pt idx="93">
                  <c:v>-3.2603416</c:v>
                </c:pt>
                <c:pt idx="94">
                  <c:v>-7.0273374</c:v>
                </c:pt>
                <c:pt idx="95">
                  <c:v>-8.911074000000001</c:v>
                </c:pt>
                <c:pt idx="96">
                  <c:v>-10.4483856</c:v>
                </c:pt>
                <c:pt idx="97">
                  <c:v>-11.888912</c:v>
                </c:pt>
                <c:pt idx="98">
                  <c:v>-11.50556</c:v>
                </c:pt>
                <c:pt idx="99">
                  <c:v>-11.78658</c:v>
                </c:pt>
                <c:pt idx="100">
                  <c:v>-13.277582</c:v>
                </c:pt>
                <c:pt idx="101">
                  <c:v>-13.590756</c:v>
                </c:pt>
                <c:pt idx="102">
                  <c:v>-13.149234</c:v>
                </c:pt>
                <c:pt idx="103">
                  <c:v>-13.319976</c:v>
                </c:pt>
                <c:pt idx="104">
                  <c:v>-13.516378</c:v>
                </c:pt>
                <c:pt idx="105">
                  <c:v>-14.400726</c:v>
                </c:pt>
                <c:pt idx="106">
                  <c:v>-14.63718</c:v>
                </c:pt>
                <c:pt idx="107">
                  <c:v>-14.366416</c:v>
                </c:pt>
                <c:pt idx="108">
                  <c:v>-14.724426</c:v>
                </c:pt>
                <c:pt idx="109">
                  <c:v>-15.50543</c:v>
                </c:pt>
                <c:pt idx="110">
                  <c:v>-14.863826</c:v>
                </c:pt>
                <c:pt idx="111">
                  <c:v>-13.430662</c:v>
                </c:pt>
                <c:pt idx="112">
                  <c:v>-13.999638</c:v>
                </c:pt>
                <c:pt idx="113">
                  <c:v>-15.366614</c:v>
                </c:pt>
                <c:pt idx="114">
                  <c:v>-15.425786</c:v>
                </c:pt>
                <c:pt idx="115">
                  <c:v>-14.22133</c:v>
                </c:pt>
                <c:pt idx="116">
                  <c:v>-14.798802</c:v>
                </c:pt>
                <c:pt idx="117">
                  <c:v>-15.816064</c:v>
                </c:pt>
                <c:pt idx="118">
                  <c:v>-16.318788</c:v>
                </c:pt>
                <c:pt idx="119">
                  <c:v>-15.370832</c:v>
                </c:pt>
                <c:pt idx="120">
                  <c:v>-15.760998</c:v>
                </c:pt>
                <c:pt idx="121">
                  <c:v>-17.347742</c:v>
                </c:pt>
                <c:pt idx="122">
                  <c:v>-17.190468</c:v>
                </c:pt>
                <c:pt idx="123">
                  <c:v>-16.741094</c:v>
                </c:pt>
                <c:pt idx="124">
                  <c:v>-14.42435</c:v>
                </c:pt>
                <c:pt idx="125">
                  <c:v>-13.437702</c:v>
                </c:pt>
                <c:pt idx="126">
                  <c:v>-14.45161</c:v>
                </c:pt>
                <c:pt idx="127">
                  <c:v>-13.334898</c:v>
                </c:pt>
                <c:pt idx="128">
                  <c:v>-13.51739</c:v>
                </c:pt>
                <c:pt idx="129">
                  <c:v>-13.970668</c:v>
                </c:pt>
                <c:pt idx="130">
                  <c:v>-15.04449</c:v>
                </c:pt>
                <c:pt idx="131">
                  <c:v>-14.432736</c:v>
                </c:pt>
                <c:pt idx="132">
                  <c:v>-14.666396</c:v>
                </c:pt>
                <c:pt idx="133">
                  <c:v>-14.688034</c:v>
                </c:pt>
                <c:pt idx="134">
                  <c:v>-16.267986</c:v>
                </c:pt>
                <c:pt idx="135">
                  <c:v>-16.788622</c:v>
                </c:pt>
                <c:pt idx="136">
                  <c:v>-16.05615</c:v>
                </c:pt>
                <c:pt idx="137">
                  <c:v>-16.61976</c:v>
                </c:pt>
                <c:pt idx="138">
                  <c:v>-18.892314</c:v>
                </c:pt>
                <c:pt idx="139">
                  <c:v>-19.315388</c:v>
                </c:pt>
                <c:pt idx="140">
                  <c:v>-18.285864</c:v>
                </c:pt>
                <c:pt idx="141">
                  <c:v>-18.681606</c:v>
                </c:pt>
                <c:pt idx="142">
                  <c:v>-20.580484</c:v>
                </c:pt>
                <c:pt idx="143">
                  <c:v>-21.644656</c:v>
                </c:pt>
                <c:pt idx="144">
                  <c:v>-22.239596</c:v>
                </c:pt>
                <c:pt idx="145">
                  <c:v>-22.33563</c:v>
                </c:pt>
                <c:pt idx="146">
                  <c:v>-24.292742</c:v>
                </c:pt>
                <c:pt idx="147">
                  <c:v>-26.287454</c:v>
                </c:pt>
                <c:pt idx="148">
                  <c:v>-26.893714</c:v>
                </c:pt>
                <c:pt idx="149">
                  <c:v>-26.731772</c:v>
                </c:pt>
                <c:pt idx="150">
                  <c:v>-28.670076</c:v>
                </c:pt>
                <c:pt idx="151">
                  <c:v>-31.57228</c:v>
                </c:pt>
                <c:pt idx="152">
                  <c:v>-26.771676</c:v>
                </c:pt>
                <c:pt idx="153">
                  <c:v>-22.334912</c:v>
                </c:pt>
                <c:pt idx="154">
                  <c:v>-21.806262</c:v>
                </c:pt>
                <c:pt idx="155">
                  <c:v>-20.158964</c:v>
                </c:pt>
                <c:pt idx="156">
                  <c:v>-18.275148</c:v>
                </c:pt>
                <c:pt idx="157">
                  <c:v>-15.525678</c:v>
                </c:pt>
                <c:pt idx="158">
                  <c:v>-14.795274</c:v>
                </c:pt>
                <c:pt idx="159">
                  <c:v>-13.601142</c:v>
                </c:pt>
                <c:pt idx="160">
                  <c:v>-14.065314</c:v>
                </c:pt>
                <c:pt idx="161">
                  <c:v>-11.625842</c:v>
                </c:pt>
                <c:pt idx="162">
                  <c:v>-10.4445254</c:v>
                </c:pt>
                <c:pt idx="163">
                  <c:v>-10.9047324</c:v>
                </c:pt>
                <c:pt idx="164">
                  <c:v>-10.97883</c:v>
                </c:pt>
                <c:pt idx="165">
                  <c:v>-8.4831118</c:v>
                </c:pt>
                <c:pt idx="166">
                  <c:v>-9.1376554</c:v>
                </c:pt>
                <c:pt idx="167">
                  <c:v>-7.7294972</c:v>
                </c:pt>
                <c:pt idx="168">
                  <c:v>-7.8780598</c:v>
                </c:pt>
                <c:pt idx="169">
                  <c:v>-6.1529038</c:v>
                </c:pt>
                <c:pt idx="170">
                  <c:v>-5.1833964</c:v>
                </c:pt>
                <c:pt idx="171">
                  <c:v>-5.637842</c:v>
                </c:pt>
                <c:pt idx="172">
                  <c:v>-5.9317382</c:v>
                </c:pt>
                <c:pt idx="173">
                  <c:v>-5.394334</c:v>
                </c:pt>
                <c:pt idx="174">
                  <c:v>-2.9711176</c:v>
                </c:pt>
                <c:pt idx="175">
                  <c:v>-4.300405400000001</c:v>
                </c:pt>
                <c:pt idx="176">
                  <c:v>-4.0195678</c:v>
                </c:pt>
                <c:pt idx="177">
                  <c:v>-4.2349272</c:v>
                </c:pt>
                <c:pt idx="178">
                  <c:v>-2.015496</c:v>
                </c:pt>
                <c:pt idx="179">
                  <c:v>-2.2672754</c:v>
                </c:pt>
                <c:pt idx="180">
                  <c:v>-2.2019256</c:v>
                </c:pt>
                <c:pt idx="181">
                  <c:v>-2.6662134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-0.1926405999999999</c:v>
                </c:pt>
                <c:pt idx="1">
                  <c:v>-0.701236</c:v>
                </c:pt>
                <c:pt idx="2">
                  <c:v>-0.6935826</c:v>
                </c:pt>
                <c:pt idx="3">
                  <c:v>0.2310558</c:v>
                </c:pt>
                <c:pt idx="4">
                  <c:v>1.0946444</c:v>
                </c:pt>
                <c:pt idx="5">
                  <c:v>2.2021142</c:v>
                </c:pt>
                <c:pt idx="6">
                  <c:v>1.6218608</c:v>
                </c:pt>
                <c:pt idx="7">
                  <c:v>1.7283296</c:v>
                </c:pt>
                <c:pt idx="8">
                  <c:v>3.5507594</c:v>
                </c:pt>
                <c:pt idx="9">
                  <c:v>1.4004062</c:v>
                </c:pt>
                <c:pt idx="10">
                  <c:v>3.6877876</c:v>
                </c:pt>
                <c:pt idx="11">
                  <c:v>2.0673198</c:v>
                </c:pt>
                <c:pt idx="12">
                  <c:v>3.1226752</c:v>
                </c:pt>
                <c:pt idx="13">
                  <c:v>5.011114</c:v>
                </c:pt>
                <c:pt idx="14">
                  <c:v>4.640439</c:v>
                </c:pt>
                <c:pt idx="15">
                  <c:v>4.1457734</c:v>
                </c:pt>
                <c:pt idx="16">
                  <c:v>4.3239008</c:v>
                </c:pt>
                <c:pt idx="17">
                  <c:v>7.701101599999999</c:v>
                </c:pt>
                <c:pt idx="18">
                  <c:v>7.595419</c:v>
                </c:pt>
                <c:pt idx="19">
                  <c:v>7.5407352</c:v>
                </c:pt>
                <c:pt idx="20">
                  <c:v>8.8088718</c:v>
                </c:pt>
                <c:pt idx="21">
                  <c:v>10.853572</c:v>
                </c:pt>
                <c:pt idx="22">
                  <c:v>10.3125246</c:v>
                </c:pt>
                <c:pt idx="23">
                  <c:v>10.0883666</c:v>
                </c:pt>
                <c:pt idx="24">
                  <c:v>11.285106</c:v>
                </c:pt>
                <c:pt idx="25">
                  <c:v>13.44602</c:v>
                </c:pt>
                <c:pt idx="26">
                  <c:v>15.06875</c:v>
                </c:pt>
                <c:pt idx="27">
                  <c:v>15.439398</c:v>
                </c:pt>
                <c:pt idx="28">
                  <c:v>17.425126</c:v>
                </c:pt>
                <c:pt idx="29">
                  <c:v>20.553064</c:v>
                </c:pt>
                <c:pt idx="30">
                  <c:v>24.095258</c:v>
                </c:pt>
                <c:pt idx="31">
                  <c:v>26.776232</c:v>
                </c:pt>
                <c:pt idx="32">
                  <c:v>29.43437</c:v>
                </c:pt>
                <c:pt idx="33">
                  <c:v>32.781622</c:v>
                </c:pt>
                <c:pt idx="34">
                  <c:v>32.332026</c:v>
                </c:pt>
                <c:pt idx="35">
                  <c:v>32.904484</c:v>
                </c:pt>
                <c:pt idx="36">
                  <c:v>32.18249</c:v>
                </c:pt>
                <c:pt idx="37">
                  <c:v>30.693048</c:v>
                </c:pt>
                <c:pt idx="38">
                  <c:v>31.701414</c:v>
                </c:pt>
                <c:pt idx="39">
                  <c:v>30.7589</c:v>
                </c:pt>
                <c:pt idx="40">
                  <c:v>29.489882</c:v>
                </c:pt>
                <c:pt idx="41">
                  <c:v>29.433584</c:v>
                </c:pt>
                <c:pt idx="42">
                  <c:v>29.924218</c:v>
                </c:pt>
                <c:pt idx="43">
                  <c:v>29.803878</c:v>
                </c:pt>
                <c:pt idx="44">
                  <c:v>28.659902</c:v>
                </c:pt>
                <c:pt idx="45">
                  <c:v>28.463606</c:v>
                </c:pt>
                <c:pt idx="46">
                  <c:v>29.769912</c:v>
                </c:pt>
                <c:pt idx="47">
                  <c:v>29.628792</c:v>
                </c:pt>
                <c:pt idx="48">
                  <c:v>28.198218</c:v>
                </c:pt>
                <c:pt idx="49">
                  <c:v>28.609834</c:v>
                </c:pt>
                <c:pt idx="50">
                  <c:v>28.880596</c:v>
                </c:pt>
                <c:pt idx="51">
                  <c:v>30.142086</c:v>
                </c:pt>
                <c:pt idx="52">
                  <c:v>29.134196</c:v>
                </c:pt>
                <c:pt idx="53">
                  <c:v>28.853936</c:v>
                </c:pt>
                <c:pt idx="54">
                  <c:v>29.630532</c:v>
                </c:pt>
                <c:pt idx="55">
                  <c:v>31.399406</c:v>
                </c:pt>
                <c:pt idx="56">
                  <c:v>30.902128</c:v>
                </c:pt>
                <c:pt idx="57">
                  <c:v>30.71593</c:v>
                </c:pt>
                <c:pt idx="58">
                  <c:v>30.943762</c:v>
                </c:pt>
                <c:pt idx="59">
                  <c:v>30.917012</c:v>
                </c:pt>
                <c:pt idx="60">
                  <c:v>26.40259</c:v>
                </c:pt>
                <c:pt idx="61">
                  <c:v>25.085654</c:v>
                </c:pt>
                <c:pt idx="62">
                  <c:v>24.339698</c:v>
                </c:pt>
                <c:pt idx="63">
                  <c:v>22.500644</c:v>
                </c:pt>
                <c:pt idx="64">
                  <c:v>20.188894</c:v>
                </c:pt>
                <c:pt idx="65">
                  <c:v>19.714206</c:v>
                </c:pt>
                <c:pt idx="66">
                  <c:v>19.038156</c:v>
                </c:pt>
                <c:pt idx="67">
                  <c:v>18.78625</c:v>
                </c:pt>
                <c:pt idx="68">
                  <c:v>16.134978</c:v>
                </c:pt>
                <c:pt idx="69">
                  <c:v>15.752452</c:v>
                </c:pt>
                <c:pt idx="70">
                  <c:v>15.026272</c:v>
                </c:pt>
                <c:pt idx="71">
                  <c:v>15.266206</c:v>
                </c:pt>
                <c:pt idx="72">
                  <c:v>13.834652</c:v>
                </c:pt>
                <c:pt idx="73">
                  <c:v>12.830866</c:v>
                </c:pt>
                <c:pt idx="74">
                  <c:v>12.1036</c:v>
                </c:pt>
                <c:pt idx="75">
                  <c:v>12.283756</c:v>
                </c:pt>
                <c:pt idx="76">
                  <c:v>10.8185894</c:v>
                </c:pt>
                <c:pt idx="77">
                  <c:v>9.585651200000001</c:v>
                </c:pt>
                <c:pt idx="78">
                  <c:v>9.75662</c:v>
                </c:pt>
                <c:pt idx="79">
                  <c:v>10.0064252</c:v>
                </c:pt>
                <c:pt idx="80">
                  <c:v>9.145517399999999</c:v>
                </c:pt>
                <c:pt idx="81">
                  <c:v>7.275014000000001</c:v>
                </c:pt>
                <c:pt idx="82">
                  <c:v>7.25444</c:v>
                </c:pt>
                <c:pt idx="83">
                  <c:v>6.9167802</c:v>
                </c:pt>
                <c:pt idx="84">
                  <c:v>6.6755686</c:v>
                </c:pt>
                <c:pt idx="85">
                  <c:v>4.8391156</c:v>
                </c:pt>
                <c:pt idx="86">
                  <c:v>4.829443599999999</c:v>
                </c:pt>
                <c:pt idx="87">
                  <c:v>4.4141614</c:v>
                </c:pt>
                <c:pt idx="88">
                  <c:v>4.1284984</c:v>
                </c:pt>
                <c:pt idx="89">
                  <c:v>1.9617022</c:v>
                </c:pt>
                <c:pt idx="90">
                  <c:v>1.4404836</c:v>
                </c:pt>
                <c:pt idx="91">
                  <c:v>1.482197</c:v>
                </c:pt>
                <c:pt idx="92">
                  <c:v>-0.0963072</c:v>
                </c:pt>
                <c:pt idx="93">
                  <c:v>-2.4558748</c:v>
                </c:pt>
                <c:pt idx="94">
                  <c:v>-4.431383</c:v>
                </c:pt>
                <c:pt idx="95">
                  <c:v>-4.1655298</c:v>
                </c:pt>
                <c:pt idx="96">
                  <c:v>-4.4177274</c:v>
                </c:pt>
                <c:pt idx="97">
                  <c:v>-4.874112</c:v>
                </c:pt>
                <c:pt idx="98">
                  <c:v>-6.235372</c:v>
                </c:pt>
                <c:pt idx="99">
                  <c:v>-6.014239</c:v>
                </c:pt>
                <c:pt idx="100">
                  <c:v>-6.4043702</c:v>
                </c:pt>
                <c:pt idx="101">
                  <c:v>-6.718043800000001</c:v>
                </c:pt>
                <c:pt idx="102">
                  <c:v>-8.3551286</c:v>
                </c:pt>
                <c:pt idx="103">
                  <c:v>-7.5718506</c:v>
                </c:pt>
                <c:pt idx="104">
                  <c:v>-7.758173999999999</c:v>
                </c:pt>
                <c:pt idx="105">
                  <c:v>-7.020563</c:v>
                </c:pt>
                <c:pt idx="106">
                  <c:v>-9.5833458</c:v>
                </c:pt>
                <c:pt idx="107">
                  <c:v>-9.190959599999999</c:v>
                </c:pt>
                <c:pt idx="108">
                  <c:v>-8.239817</c:v>
                </c:pt>
                <c:pt idx="109">
                  <c:v>-7.9334924</c:v>
                </c:pt>
                <c:pt idx="110">
                  <c:v>-10.0635758</c:v>
                </c:pt>
                <c:pt idx="111">
                  <c:v>-9.6062882</c:v>
                </c:pt>
                <c:pt idx="112">
                  <c:v>-9.438415000000001</c:v>
                </c:pt>
                <c:pt idx="113">
                  <c:v>-9.687277</c:v>
                </c:pt>
                <c:pt idx="114">
                  <c:v>-10.1036072</c:v>
                </c:pt>
                <c:pt idx="115">
                  <c:v>-11.196784</c:v>
                </c:pt>
                <c:pt idx="116">
                  <c:v>-10.4660358</c:v>
                </c:pt>
                <c:pt idx="117">
                  <c:v>-10.5700956</c:v>
                </c:pt>
                <c:pt idx="118">
                  <c:v>-11.69333</c:v>
                </c:pt>
                <c:pt idx="119">
                  <c:v>-12.107724</c:v>
                </c:pt>
                <c:pt idx="120">
                  <c:v>-11.79435</c:v>
                </c:pt>
                <c:pt idx="121">
                  <c:v>-11.6894794</c:v>
                </c:pt>
                <c:pt idx="122">
                  <c:v>-11.473384</c:v>
                </c:pt>
                <c:pt idx="123">
                  <c:v>-12.675342</c:v>
                </c:pt>
                <c:pt idx="124">
                  <c:v>-12.444756</c:v>
                </c:pt>
                <c:pt idx="125">
                  <c:v>-12.34173</c:v>
                </c:pt>
                <c:pt idx="126">
                  <c:v>-12.685672</c:v>
                </c:pt>
                <c:pt idx="127">
                  <c:v>-14.83458</c:v>
                </c:pt>
                <c:pt idx="128">
                  <c:v>-13.614684</c:v>
                </c:pt>
                <c:pt idx="129">
                  <c:v>-13.089746</c:v>
                </c:pt>
                <c:pt idx="130">
                  <c:v>-13.448442</c:v>
                </c:pt>
                <c:pt idx="131">
                  <c:v>-14.541476</c:v>
                </c:pt>
                <c:pt idx="132">
                  <c:v>-14.981832</c:v>
                </c:pt>
                <c:pt idx="133">
                  <c:v>-14.260976</c:v>
                </c:pt>
                <c:pt idx="134">
                  <c:v>-14.262786</c:v>
                </c:pt>
                <c:pt idx="135">
                  <c:v>-16.217744</c:v>
                </c:pt>
                <c:pt idx="136">
                  <c:v>-16.444266</c:v>
                </c:pt>
                <c:pt idx="137">
                  <c:v>-16.318566</c:v>
                </c:pt>
                <c:pt idx="138">
                  <c:v>-15.773744</c:v>
                </c:pt>
                <c:pt idx="139">
                  <c:v>-16.88438</c:v>
                </c:pt>
                <c:pt idx="140">
                  <c:v>-17.67152</c:v>
                </c:pt>
                <c:pt idx="141">
                  <c:v>-17.862906</c:v>
                </c:pt>
                <c:pt idx="142">
                  <c:v>-17.85353</c:v>
                </c:pt>
                <c:pt idx="143">
                  <c:v>-18.923314</c:v>
                </c:pt>
                <c:pt idx="144">
                  <c:v>-20.754598</c:v>
                </c:pt>
                <c:pt idx="145">
                  <c:v>-20.583954</c:v>
                </c:pt>
                <c:pt idx="146">
                  <c:v>-21.281778</c:v>
                </c:pt>
                <c:pt idx="147">
                  <c:v>-21.409898</c:v>
                </c:pt>
                <c:pt idx="148">
                  <c:v>-24.324926</c:v>
                </c:pt>
                <c:pt idx="149">
                  <c:v>-23.991626</c:v>
                </c:pt>
                <c:pt idx="150">
                  <c:v>-18.091598</c:v>
                </c:pt>
                <c:pt idx="151">
                  <c:v>-16.23567</c:v>
                </c:pt>
                <c:pt idx="152">
                  <c:v>-16.055844</c:v>
                </c:pt>
                <c:pt idx="153">
                  <c:v>-15.417906</c:v>
                </c:pt>
                <c:pt idx="154">
                  <c:v>-12.651906</c:v>
                </c:pt>
                <c:pt idx="155">
                  <c:v>-11.40453</c:v>
                </c:pt>
                <c:pt idx="156">
                  <c:v>-10.697974</c:v>
                </c:pt>
                <c:pt idx="157">
                  <c:v>-10.0852834</c:v>
                </c:pt>
                <c:pt idx="158">
                  <c:v>-8.7518698</c:v>
                </c:pt>
                <c:pt idx="159">
                  <c:v>-7.873585800000001</c:v>
                </c:pt>
                <c:pt idx="160">
                  <c:v>-7.2479736</c:v>
                </c:pt>
                <c:pt idx="161">
                  <c:v>-7.458220800000001</c:v>
                </c:pt>
                <c:pt idx="162">
                  <c:v>-6.5986824</c:v>
                </c:pt>
                <c:pt idx="163">
                  <c:v>-5.7876454</c:v>
                </c:pt>
                <c:pt idx="164">
                  <c:v>-6.2703598</c:v>
                </c:pt>
                <c:pt idx="165">
                  <c:v>-5.5126424</c:v>
                </c:pt>
                <c:pt idx="166">
                  <c:v>-5.070608200000001</c:v>
                </c:pt>
                <c:pt idx="167">
                  <c:v>-2.4055154</c:v>
                </c:pt>
                <c:pt idx="168">
                  <c:v>-3.6780934</c:v>
                </c:pt>
                <c:pt idx="169">
                  <c:v>-4.1458646</c:v>
                </c:pt>
                <c:pt idx="170">
                  <c:v>-3.3359352</c:v>
                </c:pt>
                <c:pt idx="171">
                  <c:v>-0.8926458</c:v>
                </c:pt>
                <c:pt idx="172">
                  <c:v>-2.2861192</c:v>
                </c:pt>
                <c:pt idx="173">
                  <c:v>-1.5626236</c:v>
                </c:pt>
                <c:pt idx="174">
                  <c:v>-1.6972894</c:v>
                </c:pt>
                <c:pt idx="175">
                  <c:v>0.6962661999999999</c:v>
                </c:pt>
                <c:pt idx="176">
                  <c:v>0.165498</c:v>
                </c:pt>
                <c:pt idx="177">
                  <c:v>0.005577000000000032</c:v>
                </c:pt>
                <c:pt idx="178">
                  <c:v>-0.3850572</c:v>
                </c:pt>
                <c:pt idx="179">
                  <c:v>2.004073</c:v>
                </c:pt>
                <c:pt idx="180">
                  <c:v>2.635965</c:v>
                </c:pt>
                <c:pt idx="181">
                  <c:v>2.21062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2.178843</c:v>
                </c:pt>
                <c:pt idx="1">
                  <c:v>1.545575</c:v>
                </c:pt>
                <c:pt idx="2">
                  <c:v>2.9655426</c:v>
                </c:pt>
                <c:pt idx="3">
                  <c:v>3.5326484</c:v>
                </c:pt>
                <c:pt idx="4">
                  <c:v>3.637134000000001</c:v>
                </c:pt>
                <c:pt idx="5">
                  <c:v>3.9905588</c:v>
                </c:pt>
                <c:pt idx="6">
                  <c:v>3.4958062</c:v>
                </c:pt>
                <c:pt idx="7">
                  <c:v>5.680212</c:v>
                </c:pt>
                <c:pt idx="8">
                  <c:v>3.3644342</c:v>
                </c:pt>
                <c:pt idx="9">
                  <c:v>3.807516</c:v>
                </c:pt>
                <c:pt idx="10">
                  <c:v>5.1249222</c:v>
                </c:pt>
                <c:pt idx="11">
                  <c:v>6.1547008</c:v>
                </c:pt>
                <c:pt idx="12">
                  <c:v>6.2504562</c:v>
                </c:pt>
                <c:pt idx="13">
                  <c:v>5.4208528</c:v>
                </c:pt>
                <c:pt idx="14">
                  <c:v>6.0002338</c:v>
                </c:pt>
                <c:pt idx="15">
                  <c:v>7.329452000000001</c:v>
                </c:pt>
                <c:pt idx="16">
                  <c:v>7.2564374</c:v>
                </c:pt>
                <c:pt idx="17">
                  <c:v>7.959906399999999</c:v>
                </c:pt>
                <c:pt idx="18">
                  <c:v>7.664902000000001</c:v>
                </c:pt>
                <c:pt idx="19">
                  <c:v>8.9780096</c:v>
                </c:pt>
                <c:pt idx="20">
                  <c:v>10.1366958</c:v>
                </c:pt>
                <c:pt idx="21">
                  <c:v>9.8913554</c:v>
                </c:pt>
                <c:pt idx="22">
                  <c:v>9.3771658</c:v>
                </c:pt>
                <c:pt idx="23">
                  <c:v>11.0830008</c:v>
                </c:pt>
                <c:pt idx="24">
                  <c:v>13.222792</c:v>
                </c:pt>
                <c:pt idx="25">
                  <c:v>12.70238</c:v>
                </c:pt>
                <c:pt idx="26">
                  <c:v>13.237566</c:v>
                </c:pt>
                <c:pt idx="27">
                  <c:v>15.216062</c:v>
                </c:pt>
                <c:pt idx="28">
                  <c:v>18.77957</c:v>
                </c:pt>
                <c:pt idx="29">
                  <c:v>20.546442</c:v>
                </c:pt>
                <c:pt idx="30">
                  <c:v>22.7334</c:v>
                </c:pt>
                <c:pt idx="31">
                  <c:v>26.113592</c:v>
                </c:pt>
                <c:pt idx="32">
                  <c:v>29.84753</c:v>
                </c:pt>
                <c:pt idx="33">
                  <c:v>29.713334</c:v>
                </c:pt>
                <c:pt idx="34">
                  <c:v>30.109874</c:v>
                </c:pt>
                <c:pt idx="35">
                  <c:v>29.83841</c:v>
                </c:pt>
                <c:pt idx="36">
                  <c:v>30.348354</c:v>
                </c:pt>
                <c:pt idx="37">
                  <c:v>29.742026</c:v>
                </c:pt>
                <c:pt idx="38">
                  <c:v>28.778408</c:v>
                </c:pt>
                <c:pt idx="39">
                  <c:v>28.424176</c:v>
                </c:pt>
                <c:pt idx="40">
                  <c:v>29.606708</c:v>
                </c:pt>
                <c:pt idx="41">
                  <c:v>28.748188</c:v>
                </c:pt>
                <c:pt idx="42">
                  <c:v>27.97163</c:v>
                </c:pt>
                <c:pt idx="43">
                  <c:v>27.92256</c:v>
                </c:pt>
                <c:pt idx="44">
                  <c:v>28.321772</c:v>
                </c:pt>
                <c:pt idx="45">
                  <c:v>28.437924</c:v>
                </c:pt>
                <c:pt idx="46">
                  <c:v>28.709014</c:v>
                </c:pt>
                <c:pt idx="47">
                  <c:v>27.837786</c:v>
                </c:pt>
                <c:pt idx="48">
                  <c:v>28.252456</c:v>
                </c:pt>
                <c:pt idx="49">
                  <c:v>29.046596</c:v>
                </c:pt>
                <c:pt idx="50">
                  <c:v>28.738472</c:v>
                </c:pt>
                <c:pt idx="51">
                  <c:v>28.432908</c:v>
                </c:pt>
                <c:pt idx="52">
                  <c:v>28.91716</c:v>
                </c:pt>
                <c:pt idx="53">
                  <c:v>30.08101</c:v>
                </c:pt>
                <c:pt idx="54">
                  <c:v>29.877788</c:v>
                </c:pt>
                <c:pt idx="55">
                  <c:v>29.43952</c:v>
                </c:pt>
                <c:pt idx="56">
                  <c:v>30.19074</c:v>
                </c:pt>
                <c:pt idx="57">
                  <c:v>31.841812</c:v>
                </c:pt>
                <c:pt idx="58">
                  <c:v>29.369238</c:v>
                </c:pt>
                <c:pt idx="59">
                  <c:v>27.000474</c:v>
                </c:pt>
                <c:pt idx="60">
                  <c:v>25.018422</c:v>
                </c:pt>
                <c:pt idx="61">
                  <c:v>23.885226</c:v>
                </c:pt>
                <c:pt idx="62">
                  <c:v>21.494778</c:v>
                </c:pt>
                <c:pt idx="63">
                  <c:v>20.174318</c:v>
                </c:pt>
                <c:pt idx="64">
                  <c:v>20.392984</c:v>
                </c:pt>
                <c:pt idx="65">
                  <c:v>19.91475</c:v>
                </c:pt>
                <c:pt idx="66">
                  <c:v>17.164768</c:v>
                </c:pt>
                <c:pt idx="67">
                  <c:v>15.439064</c:v>
                </c:pt>
                <c:pt idx="68">
                  <c:v>16.335246</c:v>
                </c:pt>
                <c:pt idx="69">
                  <c:v>16.0174</c:v>
                </c:pt>
                <c:pt idx="70">
                  <c:v>14.814972</c:v>
                </c:pt>
                <c:pt idx="71">
                  <c:v>12.571936</c:v>
                </c:pt>
                <c:pt idx="72">
                  <c:v>12.992884</c:v>
                </c:pt>
                <c:pt idx="73">
                  <c:v>12.447494</c:v>
                </c:pt>
                <c:pt idx="74">
                  <c:v>11.726146</c:v>
                </c:pt>
                <c:pt idx="75">
                  <c:v>9.9832486</c:v>
                </c:pt>
                <c:pt idx="76">
                  <c:v>9.3475676</c:v>
                </c:pt>
                <c:pt idx="77">
                  <c:v>9.8368108</c:v>
                </c:pt>
                <c:pt idx="78">
                  <c:v>9.1000072</c:v>
                </c:pt>
                <c:pt idx="79">
                  <c:v>7.417678</c:v>
                </c:pt>
                <c:pt idx="80">
                  <c:v>7.302936</c:v>
                </c:pt>
                <c:pt idx="81">
                  <c:v>7.386981</c:v>
                </c:pt>
                <c:pt idx="82">
                  <c:v>6.6358664</c:v>
                </c:pt>
                <c:pt idx="83">
                  <c:v>5.7107994</c:v>
                </c:pt>
                <c:pt idx="84">
                  <c:v>4.9384354</c:v>
                </c:pt>
                <c:pt idx="85">
                  <c:v>4.552248000000001</c:v>
                </c:pt>
                <c:pt idx="86">
                  <c:v>4.7846876</c:v>
                </c:pt>
                <c:pt idx="87">
                  <c:v>3.335773000000001</c:v>
                </c:pt>
                <c:pt idx="88">
                  <c:v>2.0408306</c:v>
                </c:pt>
                <c:pt idx="89">
                  <c:v>1.7136984</c:v>
                </c:pt>
                <c:pt idx="90">
                  <c:v>1.2617316</c:v>
                </c:pt>
                <c:pt idx="91">
                  <c:v>-1.886951</c:v>
                </c:pt>
                <c:pt idx="92">
                  <c:v>-4.253399</c:v>
                </c:pt>
                <c:pt idx="93">
                  <c:v>-3.9616896</c:v>
                </c:pt>
                <c:pt idx="94">
                  <c:v>-4.5788794</c:v>
                </c:pt>
                <c:pt idx="95">
                  <c:v>-5.1403536</c:v>
                </c:pt>
                <c:pt idx="96">
                  <c:v>-6.8040328</c:v>
                </c:pt>
                <c:pt idx="97">
                  <c:v>-6.638279800000001</c:v>
                </c:pt>
                <c:pt idx="98">
                  <c:v>-6.2788492</c:v>
                </c:pt>
                <c:pt idx="99">
                  <c:v>-6.1731186</c:v>
                </c:pt>
                <c:pt idx="100">
                  <c:v>-8.664840999999999</c:v>
                </c:pt>
                <c:pt idx="101">
                  <c:v>-8.3016048</c:v>
                </c:pt>
                <c:pt idx="102">
                  <c:v>-8.2970632</c:v>
                </c:pt>
                <c:pt idx="103">
                  <c:v>-7.9389512</c:v>
                </c:pt>
                <c:pt idx="104">
                  <c:v>-8.654455</c:v>
                </c:pt>
                <c:pt idx="105">
                  <c:v>-9.7482866</c:v>
                </c:pt>
                <c:pt idx="106">
                  <c:v>-8.584271599999999</c:v>
                </c:pt>
                <c:pt idx="107">
                  <c:v>-9.2421598</c:v>
                </c:pt>
                <c:pt idx="108">
                  <c:v>-9.7828342</c:v>
                </c:pt>
                <c:pt idx="109">
                  <c:v>-10.2367178</c:v>
                </c:pt>
                <c:pt idx="110">
                  <c:v>-9.569322400000001</c:v>
                </c:pt>
                <c:pt idx="111">
                  <c:v>-9.553560600000001</c:v>
                </c:pt>
                <c:pt idx="112">
                  <c:v>-10.6954632</c:v>
                </c:pt>
                <c:pt idx="113">
                  <c:v>-10.4505214</c:v>
                </c:pt>
                <c:pt idx="114">
                  <c:v>-10.5738354</c:v>
                </c:pt>
                <c:pt idx="115">
                  <c:v>-9.9986164</c:v>
                </c:pt>
                <c:pt idx="116">
                  <c:v>-11.0177986</c:v>
                </c:pt>
                <c:pt idx="117">
                  <c:v>-12.875768</c:v>
                </c:pt>
                <c:pt idx="118">
                  <c:v>-11.934004</c:v>
                </c:pt>
                <c:pt idx="119">
                  <c:v>-11.648764</c:v>
                </c:pt>
                <c:pt idx="120">
                  <c:v>-11.0711658</c:v>
                </c:pt>
                <c:pt idx="121">
                  <c:v>-13.025778</c:v>
                </c:pt>
                <c:pt idx="122">
                  <c:v>-12.400138</c:v>
                </c:pt>
                <c:pt idx="123">
                  <c:v>-11.805018</c:v>
                </c:pt>
                <c:pt idx="124">
                  <c:v>-11.96561</c:v>
                </c:pt>
                <c:pt idx="125">
                  <c:v>-13.744502</c:v>
                </c:pt>
                <c:pt idx="126">
                  <c:v>-13.747214</c:v>
                </c:pt>
                <c:pt idx="127">
                  <c:v>-13.192494</c:v>
                </c:pt>
                <c:pt idx="128">
                  <c:v>-12.557284</c:v>
                </c:pt>
                <c:pt idx="129">
                  <c:v>-14.636988</c:v>
                </c:pt>
                <c:pt idx="130">
                  <c:v>-14.107942</c:v>
                </c:pt>
                <c:pt idx="131">
                  <c:v>-14.29597</c:v>
                </c:pt>
                <c:pt idx="132">
                  <c:v>-13.872048</c:v>
                </c:pt>
                <c:pt idx="133">
                  <c:v>-15.900326</c:v>
                </c:pt>
                <c:pt idx="134">
                  <c:v>-16.202876</c:v>
                </c:pt>
                <c:pt idx="135">
                  <c:v>-15.339984</c:v>
                </c:pt>
                <c:pt idx="136">
                  <c:v>-15.04876</c:v>
                </c:pt>
                <c:pt idx="137">
                  <c:v>-16.263248</c:v>
                </c:pt>
                <c:pt idx="138">
                  <c:v>-18.275922</c:v>
                </c:pt>
                <c:pt idx="139">
                  <c:v>-17.478366</c:v>
                </c:pt>
                <c:pt idx="140">
                  <c:v>-17.173288</c:v>
                </c:pt>
                <c:pt idx="141">
                  <c:v>-18.301794</c:v>
                </c:pt>
                <c:pt idx="142">
                  <c:v>-19.928956</c:v>
                </c:pt>
                <c:pt idx="143">
                  <c:v>-19.818718</c:v>
                </c:pt>
                <c:pt idx="144">
                  <c:v>-19.885708</c:v>
                </c:pt>
                <c:pt idx="145">
                  <c:v>-20.57234</c:v>
                </c:pt>
                <c:pt idx="146">
                  <c:v>-23.867332</c:v>
                </c:pt>
                <c:pt idx="147">
                  <c:v>-24.349734</c:v>
                </c:pt>
                <c:pt idx="148">
                  <c:v>-22.047088</c:v>
                </c:pt>
                <c:pt idx="149">
                  <c:v>-18.198784</c:v>
                </c:pt>
                <c:pt idx="150">
                  <c:v>-17.398894</c:v>
                </c:pt>
                <c:pt idx="151">
                  <c:v>-16.04641</c:v>
                </c:pt>
                <c:pt idx="152">
                  <c:v>-13.897878</c:v>
                </c:pt>
                <c:pt idx="153">
                  <c:v>-12.499142</c:v>
                </c:pt>
                <c:pt idx="154">
                  <c:v>-12.09121</c:v>
                </c:pt>
                <c:pt idx="155">
                  <c:v>-11.095264</c:v>
                </c:pt>
                <c:pt idx="156">
                  <c:v>-9.834831400000001</c:v>
                </c:pt>
                <c:pt idx="157">
                  <c:v>-8.2637508</c:v>
                </c:pt>
                <c:pt idx="158">
                  <c:v>-8.488121400000001</c:v>
                </c:pt>
                <c:pt idx="159">
                  <c:v>-8.549567</c:v>
                </c:pt>
                <c:pt idx="160">
                  <c:v>-6.980645</c:v>
                </c:pt>
                <c:pt idx="161">
                  <c:v>-5.5236584</c:v>
                </c:pt>
                <c:pt idx="162">
                  <c:v>-5.8554686</c:v>
                </c:pt>
                <c:pt idx="163">
                  <c:v>-7.025062</c:v>
                </c:pt>
                <c:pt idx="164">
                  <c:v>-5.8932032</c:v>
                </c:pt>
                <c:pt idx="165">
                  <c:v>-3.5202988</c:v>
                </c:pt>
                <c:pt idx="166">
                  <c:v>-3.7536162</c:v>
                </c:pt>
                <c:pt idx="167">
                  <c:v>-4.4523396</c:v>
                </c:pt>
                <c:pt idx="168">
                  <c:v>-3.954522400000001</c:v>
                </c:pt>
                <c:pt idx="169">
                  <c:v>-1.9577094</c:v>
                </c:pt>
                <c:pt idx="170">
                  <c:v>-2.1396676</c:v>
                </c:pt>
                <c:pt idx="171">
                  <c:v>-2.7154692</c:v>
                </c:pt>
                <c:pt idx="172">
                  <c:v>-1.7539094</c:v>
                </c:pt>
                <c:pt idx="173">
                  <c:v>0.1258408</c:v>
                </c:pt>
                <c:pt idx="174">
                  <c:v>-0.01376720000000002</c:v>
                </c:pt>
                <c:pt idx="175">
                  <c:v>-0.3724396</c:v>
                </c:pt>
                <c:pt idx="176">
                  <c:v>-0.5629196000000001</c:v>
                </c:pt>
                <c:pt idx="177">
                  <c:v>0.9226806</c:v>
                </c:pt>
                <c:pt idx="178">
                  <c:v>1.6298912</c:v>
                </c:pt>
                <c:pt idx="179">
                  <c:v>1.3062892</c:v>
                </c:pt>
                <c:pt idx="180">
                  <c:v>1.3066362</c:v>
                </c:pt>
                <c:pt idx="181">
                  <c:v>1.8437094</c:v>
                </c:pt>
                <c:pt idx="182">
                  <c:v>3.671947666666667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3.3212545</c:v>
                </c:pt>
                <c:pt idx="1">
                  <c:v>2.9193176</c:v>
                </c:pt>
                <c:pt idx="2">
                  <c:v>2.6294286</c:v>
                </c:pt>
                <c:pt idx="3">
                  <c:v>3.7710136</c:v>
                </c:pt>
                <c:pt idx="4">
                  <c:v>4.8060936</c:v>
                </c:pt>
                <c:pt idx="5">
                  <c:v>4.8105412</c:v>
                </c:pt>
                <c:pt idx="6">
                  <c:v>3.4053358</c:v>
                </c:pt>
                <c:pt idx="7">
                  <c:v>3.7883426</c:v>
                </c:pt>
                <c:pt idx="8">
                  <c:v>6.1329002</c:v>
                </c:pt>
                <c:pt idx="9">
                  <c:v>5.7723252</c:v>
                </c:pt>
                <c:pt idx="10">
                  <c:v>5.5937278</c:v>
                </c:pt>
                <c:pt idx="11">
                  <c:v>5.7862345</c:v>
                </c:pt>
                <c:pt idx="12">
                  <c:v>6.3328176</c:v>
                </c:pt>
                <c:pt idx="13">
                  <c:v>7.1112342</c:v>
                </c:pt>
                <c:pt idx="14">
                  <c:v>7.065888599999999</c:v>
                </c:pt>
                <c:pt idx="15">
                  <c:v>6.765238800000001</c:v>
                </c:pt>
                <c:pt idx="16">
                  <c:v>8.0675606</c:v>
                </c:pt>
                <c:pt idx="17">
                  <c:v>9.441300999999999</c:v>
                </c:pt>
                <c:pt idx="18">
                  <c:v>9.742430799999999</c:v>
                </c:pt>
                <c:pt idx="19">
                  <c:v>9.453031200000002</c:v>
                </c:pt>
                <c:pt idx="20">
                  <c:v>9.773187799999999</c:v>
                </c:pt>
                <c:pt idx="21">
                  <c:v>12.134448</c:v>
                </c:pt>
                <c:pt idx="22">
                  <c:v>11.82721</c:v>
                </c:pt>
                <c:pt idx="23">
                  <c:v>12.558592</c:v>
                </c:pt>
                <c:pt idx="24">
                  <c:v>13.719942</c:v>
                </c:pt>
                <c:pt idx="25">
                  <c:v>16.656752</c:v>
                </c:pt>
                <c:pt idx="26">
                  <c:v>17.47669</c:v>
                </c:pt>
                <c:pt idx="27">
                  <c:v>19.39293</c:v>
                </c:pt>
                <c:pt idx="28">
                  <c:v>21.77934</c:v>
                </c:pt>
                <c:pt idx="29">
                  <c:v>26.155972</c:v>
                </c:pt>
                <c:pt idx="30">
                  <c:v>28.774104</c:v>
                </c:pt>
                <c:pt idx="31">
                  <c:v>29.440226</c:v>
                </c:pt>
                <c:pt idx="32">
                  <c:v>28.975764</c:v>
                </c:pt>
                <c:pt idx="33">
                  <c:v>29.908188</c:v>
                </c:pt>
                <c:pt idx="34">
                  <c:v>30.45951</c:v>
                </c:pt>
                <c:pt idx="35">
                  <c:v>29.016812</c:v>
                </c:pt>
                <c:pt idx="36">
                  <c:v>28.712212</c:v>
                </c:pt>
                <c:pt idx="37">
                  <c:v>28.854154</c:v>
                </c:pt>
                <c:pt idx="38">
                  <c:v>29.142654</c:v>
                </c:pt>
                <c:pt idx="39">
                  <c:v>28.205614</c:v>
                </c:pt>
                <c:pt idx="40">
                  <c:v>27.731568</c:v>
                </c:pt>
                <c:pt idx="41">
                  <c:v>28.203176</c:v>
                </c:pt>
                <c:pt idx="42">
                  <c:v>29.190548</c:v>
                </c:pt>
                <c:pt idx="43">
                  <c:v>28.152738</c:v>
                </c:pt>
                <c:pt idx="44">
                  <c:v>27.583306</c:v>
                </c:pt>
                <c:pt idx="45">
                  <c:v>27.64596</c:v>
                </c:pt>
                <c:pt idx="46">
                  <c:v>29.257388</c:v>
                </c:pt>
                <c:pt idx="47">
                  <c:v>28.383016</c:v>
                </c:pt>
                <c:pt idx="48">
                  <c:v>27.711838</c:v>
                </c:pt>
                <c:pt idx="49">
                  <c:v>28.176396</c:v>
                </c:pt>
                <c:pt idx="50">
                  <c:v>29.90855</c:v>
                </c:pt>
                <c:pt idx="51">
                  <c:v>29.63246</c:v>
                </c:pt>
                <c:pt idx="52">
                  <c:v>29.065866</c:v>
                </c:pt>
                <c:pt idx="53">
                  <c:v>29.435288</c:v>
                </c:pt>
                <c:pt idx="54">
                  <c:v>30.89016</c:v>
                </c:pt>
                <c:pt idx="55">
                  <c:v>31.458878</c:v>
                </c:pt>
                <c:pt idx="56">
                  <c:v>30.46018</c:v>
                </c:pt>
                <c:pt idx="57">
                  <c:v>27.192112</c:v>
                </c:pt>
                <c:pt idx="58">
                  <c:v>25.147622</c:v>
                </c:pt>
                <c:pt idx="59">
                  <c:v>23.624736</c:v>
                </c:pt>
                <c:pt idx="60">
                  <c:v>22.264048</c:v>
                </c:pt>
                <c:pt idx="61">
                  <c:v>21.099392</c:v>
                </c:pt>
                <c:pt idx="62">
                  <c:v>20.91762</c:v>
                </c:pt>
                <c:pt idx="63">
                  <c:v>19.435522</c:v>
                </c:pt>
                <c:pt idx="64">
                  <c:v>16.919016</c:v>
                </c:pt>
                <c:pt idx="65">
                  <c:v>16.917328</c:v>
                </c:pt>
                <c:pt idx="66">
                  <c:v>16.18294</c:v>
                </c:pt>
                <c:pt idx="67">
                  <c:v>15.399256</c:v>
                </c:pt>
                <c:pt idx="68">
                  <c:v>13.877508</c:v>
                </c:pt>
                <c:pt idx="69">
                  <c:v>14.195594</c:v>
                </c:pt>
                <c:pt idx="70">
                  <c:v>13.31702</c:v>
                </c:pt>
                <c:pt idx="71">
                  <c:v>12.678078</c:v>
                </c:pt>
                <c:pt idx="72">
                  <c:v>9.817789600000001</c:v>
                </c:pt>
                <c:pt idx="73">
                  <c:v>10.3949212</c:v>
                </c:pt>
                <c:pt idx="74">
                  <c:v>10.3362294</c:v>
                </c:pt>
                <c:pt idx="75">
                  <c:v>9.863900600000001</c:v>
                </c:pt>
                <c:pt idx="76">
                  <c:v>8.493229600000001</c:v>
                </c:pt>
                <c:pt idx="77">
                  <c:v>7.5984938</c:v>
                </c:pt>
                <c:pt idx="78">
                  <c:v>8.266307600000001</c:v>
                </c:pt>
                <c:pt idx="79">
                  <c:v>7.739271</c:v>
                </c:pt>
                <c:pt idx="80">
                  <c:v>6.191039399999999</c:v>
                </c:pt>
                <c:pt idx="81">
                  <c:v>4.9824694</c:v>
                </c:pt>
                <c:pt idx="82">
                  <c:v>5.6094558</c:v>
                </c:pt>
                <c:pt idx="83">
                  <c:v>5.777036799999999</c:v>
                </c:pt>
                <c:pt idx="84">
                  <c:v>4.263901199999999</c:v>
                </c:pt>
                <c:pt idx="85">
                  <c:v>3.2577908</c:v>
                </c:pt>
                <c:pt idx="86">
                  <c:v>2.2900152</c:v>
                </c:pt>
                <c:pt idx="87">
                  <c:v>1.9686806</c:v>
                </c:pt>
                <c:pt idx="88">
                  <c:v>0.4504134</c:v>
                </c:pt>
                <c:pt idx="89">
                  <c:v>-2.1293386</c:v>
                </c:pt>
                <c:pt idx="90">
                  <c:v>-3.5381078</c:v>
                </c:pt>
                <c:pt idx="91">
                  <c:v>-3.224412</c:v>
                </c:pt>
                <c:pt idx="92">
                  <c:v>-4.631874399999999</c:v>
                </c:pt>
                <c:pt idx="93">
                  <c:v>-6.1773434</c:v>
                </c:pt>
                <c:pt idx="94">
                  <c:v>-6.0187586</c:v>
                </c:pt>
                <c:pt idx="95">
                  <c:v>-6.0860582</c:v>
                </c:pt>
                <c:pt idx="96">
                  <c:v>-5.672985</c:v>
                </c:pt>
                <c:pt idx="97">
                  <c:v>-7.545460799999999</c:v>
                </c:pt>
                <c:pt idx="98">
                  <c:v>-8.035387400000001</c:v>
                </c:pt>
                <c:pt idx="99">
                  <c:v>-7.440567</c:v>
                </c:pt>
                <c:pt idx="100">
                  <c:v>-7.162256000000001</c:v>
                </c:pt>
                <c:pt idx="101">
                  <c:v>-8.653496000000001</c:v>
                </c:pt>
                <c:pt idx="102">
                  <c:v>-9.1240662</c:v>
                </c:pt>
                <c:pt idx="103">
                  <c:v>-8.3497982</c:v>
                </c:pt>
                <c:pt idx="104">
                  <c:v>-8.690364200000001</c:v>
                </c:pt>
                <c:pt idx="105">
                  <c:v>-9.264875200000001</c:v>
                </c:pt>
                <c:pt idx="106">
                  <c:v>-10.0702988</c:v>
                </c:pt>
                <c:pt idx="107">
                  <c:v>-9.5403684</c:v>
                </c:pt>
                <c:pt idx="108">
                  <c:v>-9.3379522</c:v>
                </c:pt>
                <c:pt idx="109">
                  <c:v>-9.104718</c:v>
                </c:pt>
                <c:pt idx="110">
                  <c:v>-10.6411366</c:v>
                </c:pt>
                <c:pt idx="111">
                  <c:v>-10.763052</c:v>
                </c:pt>
                <c:pt idx="112">
                  <c:v>-10.52306</c:v>
                </c:pt>
                <c:pt idx="113">
                  <c:v>-10.3349706</c:v>
                </c:pt>
                <c:pt idx="114">
                  <c:v>-12.131594</c:v>
                </c:pt>
                <c:pt idx="115">
                  <c:v>-11.54571</c:v>
                </c:pt>
                <c:pt idx="116">
                  <c:v>-10.704404</c:v>
                </c:pt>
                <c:pt idx="117">
                  <c:v>-10.958186</c:v>
                </c:pt>
                <c:pt idx="118">
                  <c:v>-12.409984</c:v>
                </c:pt>
                <c:pt idx="119">
                  <c:v>-12.267992</c:v>
                </c:pt>
                <c:pt idx="120">
                  <c:v>-12.468558</c:v>
                </c:pt>
                <c:pt idx="121">
                  <c:v>-11.23277</c:v>
                </c:pt>
                <c:pt idx="122">
                  <c:v>-12.853654</c:v>
                </c:pt>
                <c:pt idx="123">
                  <c:v>-13.784882</c:v>
                </c:pt>
                <c:pt idx="124">
                  <c:v>-13.158728</c:v>
                </c:pt>
                <c:pt idx="125">
                  <c:v>-12.48781</c:v>
                </c:pt>
                <c:pt idx="126">
                  <c:v>-12.898298</c:v>
                </c:pt>
                <c:pt idx="127">
                  <c:v>-14.364214</c:v>
                </c:pt>
                <c:pt idx="128">
                  <c:v>-13.978016</c:v>
                </c:pt>
                <c:pt idx="129">
                  <c:v>-13.800422</c:v>
                </c:pt>
                <c:pt idx="130">
                  <c:v>-14.500476</c:v>
                </c:pt>
                <c:pt idx="131">
                  <c:v>-15.99644</c:v>
                </c:pt>
                <c:pt idx="132">
                  <c:v>-15.69269</c:v>
                </c:pt>
                <c:pt idx="133">
                  <c:v>-14.297354</c:v>
                </c:pt>
                <c:pt idx="134">
                  <c:v>-15.586686</c:v>
                </c:pt>
                <c:pt idx="135">
                  <c:v>-16.806816</c:v>
                </c:pt>
                <c:pt idx="136">
                  <c:v>-17.411184</c:v>
                </c:pt>
                <c:pt idx="137">
                  <c:v>-16.76126</c:v>
                </c:pt>
                <c:pt idx="138">
                  <c:v>-16.782156</c:v>
                </c:pt>
                <c:pt idx="139">
                  <c:v>-19.166528</c:v>
                </c:pt>
                <c:pt idx="140">
                  <c:v>-19.733908</c:v>
                </c:pt>
                <c:pt idx="141">
                  <c:v>-19.883808</c:v>
                </c:pt>
                <c:pt idx="142">
                  <c:v>-19.969746</c:v>
                </c:pt>
                <c:pt idx="143">
                  <c:v>-21.068298</c:v>
                </c:pt>
                <c:pt idx="144">
                  <c:v>-23.526464</c:v>
                </c:pt>
                <c:pt idx="145">
                  <c:v>-23.36864</c:v>
                </c:pt>
                <c:pt idx="146">
                  <c:v>-23.444898</c:v>
                </c:pt>
                <c:pt idx="147">
                  <c:v>-20.374126</c:v>
                </c:pt>
                <c:pt idx="148">
                  <c:v>-17.813912</c:v>
                </c:pt>
                <c:pt idx="149">
                  <c:v>-15.818894</c:v>
                </c:pt>
                <c:pt idx="150">
                  <c:v>-12.813546</c:v>
                </c:pt>
                <c:pt idx="151">
                  <c:v>-12.87804</c:v>
                </c:pt>
                <c:pt idx="152">
                  <c:v>-12.275468</c:v>
                </c:pt>
                <c:pt idx="153">
                  <c:v>-10.9807108</c:v>
                </c:pt>
                <c:pt idx="154">
                  <c:v>-8.7657454</c:v>
                </c:pt>
                <c:pt idx="155">
                  <c:v>-8.6761038</c:v>
                </c:pt>
                <c:pt idx="156">
                  <c:v>-8.483426</c:v>
                </c:pt>
                <c:pt idx="157">
                  <c:v>-8.7454374</c:v>
                </c:pt>
                <c:pt idx="158">
                  <c:v>-6.5031686</c:v>
                </c:pt>
                <c:pt idx="159">
                  <c:v>-6.9859684</c:v>
                </c:pt>
                <c:pt idx="160">
                  <c:v>-6.7582036</c:v>
                </c:pt>
                <c:pt idx="161">
                  <c:v>-6.598241199999999</c:v>
                </c:pt>
                <c:pt idx="162">
                  <c:v>-4.4117678</c:v>
                </c:pt>
                <c:pt idx="163">
                  <c:v>-3.8365036</c:v>
                </c:pt>
                <c:pt idx="164">
                  <c:v>-4.1102962</c:v>
                </c:pt>
                <c:pt idx="165">
                  <c:v>-4.3786562</c:v>
                </c:pt>
                <c:pt idx="166">
                  <c:v>-2.5108576</c:v>
                </c:pt>
                <c:pt idx="167">
                  <c:v>-1.8895356</c:v>
                </c:pt>
                <c:pt idx="168">
                  <c:v>-2.6145182</c:v>
                </c:pt>
                <c:pt idx="169">
                  <c:v>-2.900869</c:v>
                </c:pt>
                <c:pt idx="170">
                  <c:v>-0.7231624</c:v>
                </c:pt>
                <c:pt idx="171">
                  <c:v>0.05532300000000001</c:v>
                </c:pt>
                <c:pt idx="172">
                  <c:v>-0.514748</c:v>
                </c:pt>
                <c:pt idx="173">
                  <c:v>-0.9083623999999999</c:v>
                </c:pt>
                <c:pt idx="174">
                  <c:v>0.312697</c:v>
                </c:pt>
                <c:pt idx="175">
                  <c:v>1.9218764</c:v>
                </c:pt>
                <c:pt idx="176">
                  <c:v>0.30723</c:v>
                </c:pt>
                <c:pt idx="177">
                  <c:v>1.1038756</c:v>
                </c:pt>
                <c:pt idx="178">
                  <c:v>1.5618256</c:v>
                </c:pt>
                <c:pt idx="179">
                  <c:v>3.9647232</c:v>
                </c:pt>
                <c:pt idx="180">
                  <c:v>2.5416556</c:v>
                </c:pt>
                <c:pt idx="181">
                  <c:v>3.397102</c:v>
                </c:pt>
                <c:pt idx="182">
                  <c:v>3.565000666666667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3.111921</c:v>
                </c:pt>
                <c:pt idx="1">
                  <c:v>4.2713562</c:v>
                </c:pt>
                <c:pt idx="2">
                  <c:v>4.3889236</c:v>
                </c:pt>
                <c:pt idx="3">
                  <c:v>3.8226698</c:v>
                </c:pt>
                <c:pt idx="4">
                  <c:v>3.3989144</c:v>
                </c:pt>
                <c:pt idx="5">
                  <c:v>5.0105116</c:v>
                </c:pt>
                <c:pt idx="6">
                  <c:v>5.0425078</c:v>
                </c:pt>
                <c:pt idx="7">
                  <c:v>5.2743954</c:v>
                </c:pt>
                <c:pt idx="8">
                  <c:v>5.220127</c:v>
                </c:pt>
                <c:pt idx="9">
                  <c:v>6.0786616</c:v>
                </c:pt>
                <c:pt idx="10">
                  <c:v>7.361763000000001</c:v>
                </c:pt>
                <c:pt idx="11">
                  <c:v>6.8794596</c:v>
                </c:pt>
                <c:pt idx="12">
                  <c:v>6.498142199999999</c:v>
                </c:pt>
                <c:pt idx="13">
                  <c:v>7.472893600000001</c:v>
                </c:pt>
                <c:pt idx="14">
                  <c:v>9.057086399999999</c:v>
                </c:pt>
                <c:pt idx="15">
                  <c:v>8.6668292</c:v>
                </c:pt>
                <c:pt idx="16">
                  <c:v>8.8683692</c:v>
                </c:pt>
                <c:pt idx="17">
                  <c:v>9.092212</c:v>
                </c:pt>
                <c:pt idx="18">
                  <c:v>11.17063</c:v>
                </c:pt>
                <c:pt idx="19">
                  <c:v>10.823788</c:v>
                </c:pt>
                <c:pt idx="20">
                  <c:v>10.665666</c:v>
                </c:pt>
                <c:pt idx="21">
                  <c:v>11.944628</c:v>
                </c:pt>
                <c:pt idx="22">
                  <c:v>14.735558</c:v>
                </c:pt>
                <c:pt idx="23">
                  <c:v>16.325958</c:v>
                </c:pt>
                <c:pt idx="24">
                  <c:v>17.772432</c:v>
                </c:pt>
                <c:pt idx="25">
                  <c:v>18.817516</c:v>
                </c:pt>
                <c:pt idx="26">
                  <c:v>23.141482</c:v>
                </c:pt>
                <c:pt idx="27">
                  <c:v>25.861042</c:v>
                </c:pt>
                <c:pt idx="28">
                  <c:v>28.540456</c:v>
                </c:pt>
                <c:pt idx="29">
                  <c:v>28.887166</c:v>
                </c:pt>
                <c:pt idx="30">
                  <c:v>30.118226</c:v>
                </c:pt>
                <c:pt idx="31">
                  <c:v>30.774772</c:v>
                </c:pt>
                <c:pt idx="32">
                  <c:v>29.828014</c:v>
                </c:pt>
                <c:pt idx="33">
                  <c:v>28.133976</c:v>
                </c:pt>
                <c:pt idx="34">
                  <c:v>29.0115</c:v>
                </c:pt>
                <c:pt idx="35">
                  <c:v>29.499384</c:v>
                </c:pt>
                <c:pt idx="36">
                  <c:v>28.57817</c:v>
                </c:pt>
                <c:pt idx="37">
                  <c:v>28.0321</c:v>
                </c:pt>
                <c:pt idx="38">
                  <c:v>27.850852</c:v>
                </c:pt>
                <c:pt idx="39">
                  <c:v>29.185302</c:v>
                </c:pt>
                <c:pt idx="40">
                  <c:v>28.327144</c:v>
                </c:pt>
                <c:pt idx="41">
                  <c:v>27.359036</c:v>
                </c:pt>
                <c:pt idx="42">
                  <c:v>27.511664</c:v>
                </c:pt>
                <c:pt idx="43">
                  <c:v>28.642304</c:v>
                </c:pt>
                <c:pt idx="44">
                  <c:v>28.48945</c:v>
                </c:pt>
                <c:pt idx="45">
                  <c:v>27.984066</c:v>
                </c:pt>
                <c:pt idx="46">
                  <c:v>28.136146</c:v>
                </c:pt>
                <c:pt idx="47">
                  <c:v>29.732236</c:v>
                </c:pt>
                <c:pt idx="48">
                  <c:v>29.56068</c:v>
                </c:pt>
                <c:pt idx="49">
                  <c:v>29.221516</c:v>
                </c:pt>
                <c:pt idx="50">
                  <c:v>29.041164</c:v>
                </c:pt>
                <c:pt idx="51">
                  <c:v>30.330892</c:v>
                </c:pt>
                <c:pt idx="52">
                  <c:v>31.245136</c:v>
                </c:pt>
                <c:pt idx="53">
                  <c:v>30.698746</c:v>
                </c:pt>
                <c:pt idx="54">
                  <c:v>29.91206</c:v>
                </c:pt>
                <c:pt idx="55">
                  <c:v>28.320528</c:v>
                </c:pt>
                <c:pt idx="56">
                  <c:v>25.897108</c:v>
                </c:pt>
                <c:pt idx="57">
                  <c:v>23.139046</c:v>
                </c:pt>
                <c:pt idx="58">
                  <c:v>22.156526</c:v>
                </c:pt>
                <c:pt idx="59">
                  <c:v>21.533458</c:v>
                </c:pt>
                <c:pt idx="60">
                  <c:v>20.128192</c:v>
                </c:pt>
                <c:pt idx="61">
                  <c:v>17.870692</c:v>
                </c:pt>
                <c:pt idx="62">
                  <c:v>17.855804</c:v>
                </c:pt>
                <c:pt idx="63">
                  <c:v>17.487476</c:v>
                </c:pt>
                <c:pt idx="64">
                  <c:v>16.819792</c:v>
                </c:pt>
                <c:pt idx="65">
                  <c:v>14.28637</c:v>
                </c:pt>
                <c:pt idx="66">
                  <c:v>13.95853</c:v>
                </c:pt>
                <c:pt idx="67">
                  <c:v>14.339292</c:v>
                </c:pt>
                <c:pt idx="68">
                  <c:v>14.205918</c:v>
                </c:pt>
                <c:pt idx="69">
                  <c:v>11.474168</c:v>
                </c:pt>
                <c:pt idx="70">
                  <c:v>10.927746</c:v>
                </c:pt>
                <c:pt idx="71">
                  <c:v>11.073256</c:v>
                </c:pt>
                <c:pt idx="72">
                  <c:v>10.803598</c:v>
                </c:pt>
                <c:pt idx="73">
                  <c:v>9.161671200000001</c:v>
                </c:pt>
                <c:pt idx="74">
                  <c:v>8.593062</c:v>
                </c:pt>
                <c:pt idx="75">
                  <c:v>8.37912</c:v>
                </c:pt>
                <c:pt idx="76">
                  <c:v>8.332262800000001</c:v>
                </c:pt>
                <c:pt idx="77">
                  <c:v>6.7096556</c:v>
                </c:pt>
                <c:pt idx="78">
                  <c:v>5.6208618</c:v>
                </c:pt>
                <c:pt idx="79">
                  <c:v>6.282619</c:v>
                </c:pt>
                <c:pt idx="80">
                  <c:v>5.332826799999999</c:v>
                </c:pt>
                <c:pt idx="81">
                  <c:v>5.3138378</c:v>
                </c:pt>
                <c:pt idx="82">
                  <c:v>3.1644148</c:v>
                </c:pt>
                <c:pt idx="83">
                  <c:v>3.8236048</c:v>
                </c:pt>
                <c:pt idx="84">
                  <c:v>2.8900664</c:v>
                </c:pt>
                <c:pt idx="85">
                  <c:v>2.1849334</c:v>
                </c:pt>
                <c:pt idx="86">
                  <c:v>-1.674091</c:v>
                </c:pt>
                <c:pt idx="87">
                  <c:v>-1.9606886</c:v>
                </c:pt>
                <c:pt idx="88">
                  <c:v>-2.6071292</c:v>
                </c:pt>
                <c:pt idx="89">
                  <c:v>-4.1202118</c:v>
                </c:pt>
                <c:pt idx="90">
                  <c:v>-5.6530862</c:v>
                </c:pt>
                <c:pt idx="91">
                  <c:v>-6.0808336</c:v>
                </c:pt>
                <c:pt idx="92">
                  <c:v>-5.5421754</c:v>
                </c:pt>
                <c:pt idx="93">
                  <c:v>-5.7966146</c:v>
                </c:pt>
                <c:pt idx="94">
                  <c:v>-6.9831512</c:v>
                </c:pt>
                <c:pt idx="95">
                  <c:v>-8.343896000000001</c:v>
                </c:pt>
                <c:pt idx="96">
                  <c:v>-7.239952199999999</c:v>
                </c:pt>
                <c:pt idx="97">
                  <c:v>-6.921721</c:v>
                </c:pt>
                <c:pt idx="98">
                  <c:v>-7.851841400000001</c:v>
                </c:pt>
                <c:pt idx="99">
                  <c:v>-8.714555799999999</c:v>
                </c:pt>
                <c:pt idx="100">
                  <c:v>-8.422172800000002</c:v>
                </c:pt>
                <c:pt idx="101">
                  <c:v>-8.5563704</c:v>
                </c:pt>
                <c:pt idx="102">
                  <c:v>-9.16268</c:v>
                </c:pt>
                <c:pt idx="103">
                  <c:v>-10.3468502</c:v>
                </c:pt>
                <c:pt idx="104">
                  <c:v>-9.2511188</c:v>
                </c:pt>
                <c:pt idx="105">
                  <c:v>-8.963412</c:v>
                </c:pt>
                <c:pt idx="106">
                  <c:v>-8.852996600000001</c:v>
                </c:pt>
                <c:pt idx="107">
                  <c:v>-9.998624</c:v>
                </c:pt>
                <c:pt idx="108">
                  <c:v>-10.2730366</c:v>
                </c:pt>
                <c:pt idx="109">
                  <c:v>-9.458736</c:v>
                </c:pt>
                <c:pt idx="110">
                  <c:v>-9.978550199999999</c:v>
                </c:pt>
                <c:pt idx="111">
                  <c:v>-11.707476</c:v>
                </c:pt>
                <c:pt idx="112">
                  <c:v>-11.573478</c:v>
                </c:pt>
                <c:pt idx="113">
                  <c:v>-10.7367006</c:v>
                </c:pt>
                <c:pt idx="114">
                  <c:v>-10.5693796</c:v>
                </c:pt>
                <c:pt idx="115">
                  <c:v>-11.959076</c:v>
                </c:pt>
                <c:pt idx="116">
                  <c:v>-11.832684</c:v>
                </c:pt>
                <c:pt idx="117">
                  <c:v>-11.320438</c:v>
                </c:pt>
                <c:pt idx="118">
                  <c:v>-11.69776</c:v>
                </c:pt>
                <c:pt idx="119">
                  <c:v>-12.24973</c:v>
                </c:pt>
                <c:pt idx="120">
                  <c:v>-13.662492</c:v>
                </c:pt>
                <c:pt idx="121">
                  <c:v>-13.031626</c:v>
                </c:pt>
                <c:pt idx="122">
                  <c:v>-12.813158</c:v>
                </c:pt>
                <c:pt idx="123">
                  <c:v>-12.589298</c:v>
                </c:pt>
                <c:pt idx="124">
                  <c:v>-14.684322</c:v>
                </c:pt>
                <c:pt idx="125">
                  <c:v>-13.925688</c:v>
                </c:pt>
                <c:pt idx="126">
                  <c:v>-13.55255</c:v>
                </c:pt>
                <c:pt idx="127">
                  <c:v>-14.010422</c:v>
                </c:pt>
                <c:pt idx="128">
                  <c:v>-15.924666</c:v>
                </c:pt>
                <c:pt idx="129">
                  <c:v>-15.162318</c:v>
                </c:pt>
                <c:pt idx="130">
                  <c:v>-14.98328</c:v>
                </c:pt>
                <c:pt idx="131">
                  <c:v>-14.826158</c:v>
                </c:pt>
                <c:pt idx="132">
                  <c:v>-16.84124</c:v>
                </c:pt>
                <c:pt idx="133">
                  <c:v>-16.974518</c:v>
                </c:pt>
                <c:pt idx="134">
                  <c:v>-16.644336</c:v>
                </c:pt>
                <c:pt idx="135">
                  <c:v>-16.520886</c:v>
                </c:pt>
                <c:pt idx="136">
                  <c:v>-18.093834</c:v>
                </c:pt>
                <c:pt idx="137">
                  <c:v>-18.82934</c:v>
                </c:pt>
                <c:pt idx="138">
                  <c:v>-18.894712</c:v>
                </c:pt>
                <c:pt idx="139">
                  <c:v>-18.858112</c:v>
                </c:pt>
                <c:pt idx="140">
                  <c:v>-20.69245</c:v>
                </c:pt>
                <c:pt idx="141">
                  <c:v>-22.734928</c:v>
                </c:pt>
                <c:pt idx="142">
                  <c:v>-22.592758</c:v>
                </c:pt>
                <c:pt idx="143">
                  <c:v>-22.963638</c:v>
                </c:pt>
                <c:pt idx="144">
                  <c:v>-23.079356</c:v>
                </c:pt>
                <c:pt idx="145">
                  <c:v>-19.98831</c:v>
                </c:pt>
                <c:pt idx="146">
                  <c:v>-17.282354</c:v>
                </c:pt>
                <c:pt idx="147">
                  <c:v>-14.692276</c:v>
                </c:pt>
                <c:pt idx="148">
                  <c:v>-14.227248</c:v>
                </c:pt>
                <c:pt idx="149">
                  <c:v>-13.487694</c:v>
                </c:pt>
                <c:pt idx="150">
                  <c:v>-12.51091</c:v>
                </c:pt>
                <c:pt idx="151">
                  <c:v>-10.1171164</c:v>
                </c:pt>
                <c:pt idx="152">
                  <c:v>-8.910276399999999</c:v>
                </c:pt>
                <c:pt idx="153">
                  <c:v>-9.988386800000001</c:v>
                </c:pt>
                <c:pt idx="154">
                  <c:v>-9.014642200000001</c:v>
                </c:pt>
                <c:pt idx="155">
                  <c:v>-6.7601212</c:v>
                </c:pt>
                <c:pt idx="156">
                  <c:v>-6.8886352</c:v>
                </c:pt>
                <c:pt idx="157">
                  <c:v>-7.2730766</c:v>
                </c:pt>
                <c:pt idx="158">
                  <c:v>-7.2820172</c:v>
                </c:pt>
                <c:pt idx="159">
                  <c:v>-5.3700586</c:v>
                </c:pt>
                <c:pt idx="160">
                  <c:v>-4.6264148</c:v>
                </c:pt>
                <c:pt idx="161">
                  <c:v>-4.6553928</c:v>
                </c:pt>
                <c:pt idx="162">
                  <c:v>-4.9004264</c:v>
                </c:pt>
                <c:pt idx="163">
                  <c:v>-3.8525242</c:v>
                </c:pt>
                <c:pt idx="164">
                  <c:v>-2.3379112</c:v>
                </c:pt>
                <c:pt idx="165">
                  <c:v>-2.1833198</c:v>
                </c:pt>
                <c:pt idx="166">
                  <c:v>-2.9007434</c:v>
                </c:pt>
                <c:pt idx="167">
                  <c:v>-1.5170392</c:v>
                </c:pt>
                <c:pt idx="168">
                  <c:v>-0.2644826</c:v>
                </c:pt>
                <c:pt idx="169">
                  <c:v>-0.9572993999999999</c:v>
                </c:pt>
                <c:pt idx="170">
                  <c:v>-1.6418448</c:v>
                </c:pt>
                <c:pt idx="171">
                  <c:v>-0.1719948</c:v>
                </c:pt>
                <c:pt idx="172">
                  <c:v>1.035953</c:v>
                </c:pt>
                <c:pt idx="173">
                  <c:v>1.031509</c:v>
                </c:pt>
                <c:pt idx="174">
                  <c:v>0.6278344</c:v>
                </c:pt>
                <c:pt idx="175">
                  <c:v>0.7602678</c:v>
                </c:pt>
                <c:pt idx="176">
                  <c:v>3.421085</c:v>
                </c:pt>
                <c:pt idx="177">
                  <c:v>3.1497366</c:v>
                </c:pt>
                <c:pt idx="178">
                  <c:v>2.2539248</c:v>
                </c:pt>
                <c:pt idx="179">
                  <c:v>2.5898378</c:v>
                </c:pt>
                <c:pt idx="180">
                  <c:v>4.4237964</c:v>
                </c:pt>
                <c:pt idx="181">
                  <c:v>4.1608006</c:v>
                </c:pt>
                <c:pt idx="182">
                  <c:v>4.3346595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3.275602</c:v>
                </c:pt>
                <c:pt idx="1">
                  <c:v>3.7790818</c:v>
                </c:pt>
                <c:pt idx="2">
                  <c:v>5.2175402</c:v>
                </c:pt>
                <c:pt idx="3">
                  <c:v>6.2511622</c:v>
                </c:pt>
                <c:pt idx="4">
                  <c:v>5.3297926</c:v>
                </c:pt>
                <c:pt idx="5">
                  <c:v>5.3502054</c:v>
                </c:pt>
                <c:pt idx="6">
                  <c:v>5.0656958</c:v>
                </c:pt>
                <c:pt idx="7">
                  <c:v>6.3745886</c:v>
                </c:pt>
                <c:pt idx="8">
                  <c:v>6.158374</c:v>
                </c:pt>
                <c:pt idx="9">
                  <c:v>5.9850082</c:v>
                </c:pt>
                <c:pt idx="10">
                  <c:v>7.1991408</c:v>
                </c:pt>
                <c:pt idx="11">
                  <c:v>8.2418584</c:v>
                </c:pt>
                <c:pt idx="12">
                  <c:v>8.262237799999999</c:v>
                </c:pt>
                <c:pt idx="13">
                  <c:v>7.892053799999999</c:v>
                </c:pt>
                <c:pt idx="14">
                  <c:v>8.733900999999999</c:v>
                </c:pt>
                <c:pt idx="15">
                  <c:v>10.6783188</c:v>
                </c:pt>
                <c:pt idx="16">
                  <c:v>10.6551778</c:v>
                </c:pt>
                <c:pt idx="17">
                  <c:v>11.0345492</c:v>
                </c:pt>
                <c:pt idx="18">
                  <c:v>11.422888</c:v>
                </c:pt>
                <c:pt idx="19">
                  <c:v>13.701694</c:v>
                </c:pt>
                <c:pt idx="20">
                  <c:v>14.435492</c:v>
                </c:pt>
                <c:pt idx="21">
                  <c:v>14.95072</c:v>
                </c:pt>
                <c:pt idx="22">
                  <c:v>17.150616</c:v>
                </c:pt>
                <c:pt idx="23">
                  <c:v>20.454242</c:v>
                </c:pt>
                <c:pt idx="24">
                  <c:v>22.521804</c:v>
                </c:pt>
                <c:pt idx="25">
                  <c:v>25.035036</c:v>
                </c:pt>
                <c:pt idx="26">
                  <c:v>27.61797</c:v>
                </c:pt>
                <c:pt idx="27">
                  <c:v>29.66328</c:v>
                </c:pt>
                <c:pt idx="28">
                  <c:v>30.60204</c:v>
                </c:pt>
                <c:pt idx="29">
                  <c:v>29.583006</c:v>
                </c:pt>
                <c:pt idx="30">
                  <c:v>29.046476</c:v>
                </c:pt>
                <c:pt idx="31">
                  <c:v>29.279678</c:v>
                </c:pt>
                <c:pt idx="32">
                  <c:v>29.304524</c:v>
                </c:pt>
                <c:pt idx="33">
                  <c:v>28.57734</c:v>
                </c:pt>
                <c:pt idx="34">
                  <c:v>28.137246</c:v>
                </c:pt>
                <c:pt idx="35">
                  <c:v>27.580388</c:v>
                </c:pt>
                <c:pt idx="36">
                  <c:v>29.020332</c:v>
                </c:pt>
                <c:pt idx="37">
                  <c:v>28.139008</c:v>
                </c:pt>
                <c:pt idx="38">
                  <c:v>27.80953</c:v>
                </c:pt>
                <c:pt idx="39">
                  <c:v>27.187044</c:v>
                </c:pt>
                <c:pt idx="40">
                  <c:v>28.456832</c:v>
                </c:pt>
                <c:pt idx="41">
                  <c:v>27.74729</c:v>
                </c:pt>
                <c:pt idx="42">
                  <c:v>27.872352</c:v>
                </c:pt>
                <c:pt idx="43">
                  <c:v>27.598062</c:v>
                </c:pt>
                <c:pt idx="44">
                  <c:v>28.773614</c:v>
                </c:pt>
                <c:pt idx="45">
                  <c:v>29.783086</c:v>
                </c:pt>
                <c:pt idx="46">
                  <c:v>29.10777</c:v>
                </c:pt>
                <c:pt idx="47">
                  <c:v>28.834264</c:v>
                </c:pt>
                <c:pt idx="48">
                  <c:v>29.62533</c:v>
                </c:pt>
                <c:pt idx="49">
                  <c:v>30.603026</c:v>
                </c:pt>
                <c:pt idx="50">
                  <c:v>30.492588</c:v>
                </c:pt>
                <c:pt idx="51">
                  <c:v>30.497018</c:v>
                </c:pt>
                <c:pt idx="52">
                  <c:v>30.3769</c:v>
                </c:pt>
                <c:pt idx="53">
                  <c:v>27.708606</c:v>
                </c:pt>
                <c:pt idx="54">
                  <c:v>24.869196</c:v>
                </c:pt>
                <c:pt idx="55">
                  <c:v>23.26331</c:v>
                </c:pt>
                <c:pt idx="56">
                  <c:v>22.739604</c:v>
                </c:pt>
                <c:pt idx="57">
                  <c:v>21.319182</c:v>
                </c:pt>
                <c:pt idx="58">
                  <c:v>19.147396</c:v>
                </c:pt>
                <c:pt idx="59">
                  <c:v>18.710134</c:v>
                </c:pt>
                <c:pt idx="60">
                  <c:v>18.319684</c:v>
                </c:pt>
                <c:pt idx="61">
                  <c:v>17.62531</c:v>
                </c:pt>
                <c:pt idx="62">
                  <c:v>15.365056</c:v>
                </c:pt>
                <c:pt idx="63">
                  <c:v>15.00654</c:v>
                </c:pt>
                <c:pt idx="64">
                  <c:v>14.88556</c:v>
                </c:pt>
                <c:pt idx="65">
                  <c:v>14.159578</c:v>
                </c:pt>
                <c:pt idx="66">
                  <c:v>12.520604</c:v>
                </c:pt>
                <c:pt idx="67">
                  <c:v>11.58567</c:v>
                </c:pt>
                <c:pt idx="68">
                  <c:v>11.959076</c:v>
                </c:pt>
                <c:pt idx="69">
                  <c:v>11.190634</c:v>
                </c:pt>
                <c:pt idx="70">
                  <c:v>9.933055999999999</c:v>
                </c:pt>
                <c:pt idx="71">
                  <c:v>9.253997200000001</c:v>
                </c:pt>
                <c:pt idx="72">
                  <c:v>8.8606634</c:v>
                </c:pt>
                <c:pt idx="73">
                  <c:v>8.5906442</c:v>
                </c:pt>
                <c:pt idx="74">
                  <c:v>8.0522022</c:v>
                </c:pt>
                <c:pt idx="75">
                  <c:v>5.798746400000001</c:v>
                </c:pt>
                <c:pt idx="76">
                  <c:v>5.90477</c:v>
                </c:pt>
                <c:pt idx="77">
                  <c:v>5.790731</c:v>
                </c:pt>
                <c:pt idx="78">
                  <c:v>6.365164800000001</c:v>
                </c:pt>
                <c:pt idx="79">
                  <c:v>4.4267086</c:v>
                </c:pt>
                <c:pt idx="80">
                  <c:v>4.0916612</c:v>
                </c:pt>
                <c:pt idx="81">
                  <c:v>4.021542</c:v>
                </c:pt>
                <c:pt idx="82">
                  <c:v>3.2562174</c:v>
                </c:pt>
                <c:pt idx="83">
                  <c:v>0.3297621999999999</c:v>
                </c:pt>
                <c:pt idx="84">
                  <c:v>-0.6044814000000001</c:v>
                </c:pt>
                <c:pt idx="85">
                  <c:v>-1.4775254</c:v>
                </c:pt>
                <c:pt idx="86">
                  <c:v>-2.3691838</c:v>
                </c:pt>
                <c:pt idx="87">
                  <c:v>-4.6410554</c:v>
                </c:pt>
                <c:pt idx="88">
                  <c:v>-5.9139238</c:v>
                </c:pt>
                <c:pt idx="89">
                  <c:v>-4.8320768</c:v>
                </c:pt>
                <c:pt idx="90">
                  <c:v>-5.0792134</c:v>
                </c:pt>
                <c:pt idx="91">
                  <c:v>-6.1273522</c:v>
                </c:pt>
                <c:pt idx="92">
                  <c:v>-7.4098428</c:v>
                </c:pt>
                <c:pt idx="93">
                  <c:v>-6.773387</c:v>
                </c:pt>
                <c:pt idx="94">
                  <c:v>-6.9089192</c:v>
                </c:pt>
                <c:pt idx="95">
                  <c:v>-7.185734800000001</c:v>
                </c:pt>
                <c:pt idx="96">
                  <c:v>-8.110199399999999</c:v>
                </c:pt>
                <c:pt idx="97">
                  <c:v>-8.570743</c:v>
                </c:pt>
                <c:pt idx="98">
                  <c:v>-8.0037336</c:v>
                </c:pt>
                <c:pt idx="99">
                  <c:v>-8.082526</c:v>
                </c:pt>
                <c:pt idx="100">
                  <c:v>-10.1274762</c:v>
                </c:pt>
                <c:pt idx="101">
                  <c:v>-9.1803822</c:v>
                </c:pt>
                <c:pt idx="102">
                  <c:v>-8.6510496</c:v>
                </c:pt>
                <c:pt idx="103">
                  <c:v>-9.0422326</c:v>
                </c:pt>
                <c:pt idx="104">
                  <c:v>-10.932282</c:v>
                </c:pt>
                <c:pt idx="105">
                  <c:v>-10.030941</c:v>
                </c:pt>
                <c:pt idx="106">
                  <c:v>-9.426475400000001</c:v>
                </c:pt>
                <c:pt idx="107">
                  <c:v>-9.7265278</c:v>
                </c:pt>
                <c:pt idx="108">
                  <c:v>-11.593836</c:v>
                </c:pt>
                <c:pt idx="109">
                  <c:v>-11.328276</c:v>
                </c:pt>
                <c:pt idx="110">
                  <c:v>-10.952498</c:v>
                </c:pt>
                <c:pt idx="111">
                  <c:v>-10.482044</c:v>
                </c:pt>
                <c:pt idx="112">
                  <c:v>-12.190586</c:v>
                </c:pt>
                <c:pt idx="113">
                  <c:v>-12.484848</c:v>
                </c:pt>
                <c:pt idx="114">
                  <c:v>-11.548146</c:v>
                </c:pt>
                <c:pt idx="115">
                  <c:v>-11.29634</c:v>
                </c:pt>
                <c:pt idx="116">
                  <c:v>-11.9136976</c:v>
                </c:pt>
                <c:pt idx="117">
                  <c:v>-13.079736</c:v>
                </c:pt>
                <c:pt idx="118">
                  <c:v>-13.009722</c:v>
                </c:pt>
                <c:pt idx="119">
                  <c:v>-12.217834</c:v>
                </c:pt>
                <c:pt idx="120">
                  <c:v>-12.903806</c:v>
                </c:pt>
                <c:pt idx="121">
                  <c:v>-13.948742</c:v>
                </c:pt>
                <c:pt idx="122">
                  <c:v>-14.031672</c:v>
                </c:pt>
                <c:pt idx="123">
                  <c:v>-13.26318</c:v>
                </c:pt>
                <c:pt idx="124">
                  <c:v>-13.192354</c:v>
                </c:pt>
                <c:pt idx="125">
                  <c:v>-15.034088</c:v>
                </c:pt>
                <c:pt idx="126">
                  <c:v>-15.120246</c:v>
                </c:pt>
                <c:pt idx="127">
                  <c:v>-14.16764</c:v>
                </c:pt>
                <c:pt idx="128">
                  <c:v>-14.564714</c:v>
                </c:pt>
                <c:pt idx="129">
                  <c:v>-16.023288</c:v>
                </c:pt>
                <c:pt idx="130">
                  <c:v>-16.493014</c:v>
                </c:pt>
                <c:pt idx="131">
                  <c:v>-16.506908</c:v>
                </c:pt>
                <c:pt idx="132">
                  <c:v>-16.115628</c:v>
                </c:pt>
                <c:pt idx="133">
                  <c:v>-17.41181</c:v>
                </c:pt>
                <c:pt idx="134">
                  <c:v>-18.644248</c:v>
                </c:pt>
                <c:pt idx="135">
                  <c:v>-18.333784</c:v>
                </c:pt>
                <c:pt idx="136">
                  <c:v>-18.07882</c:v>
                </c:pt>
                <c:pt idx="137">
                  <c:v>-19.869238</c:v>
                </c:pt>
                <c:pt idx="138">
                  <c:v>-20.840714</c:v>
                </c:pt>
                <c:pt idx="139">
                  <c:v>-21.745792</c:v>
                </c:pt>
                <c:pt idx="140">
                  <c:v>-21.960854</c:v>
                </c:pt>
                <c:pt idx="141">
                  <c:v>-23.294388</c:v>
                </c:pt>
                <c:pt idx="142">
                  <c:v>-24.795608</c:v>
                </c:pt>
                <c:pt idx="143">
                  <c:v>-20.344172</c:v>
                </c:pt>
                <c:pt idx="144">
                  <c:v>-15.6655</c:v>
                </c:pt>
                <c:pt idx="145">
                  <c:v>-15.403566</c:v>
                </c:pt>
                <c:pt idx="146">
                  <c:v>-14.429636</c:v>
                </c:pt>
                <c:pt idx="147">
                  <c:v>-13.50941</c:v>
                </c:pt>
                <c:pt idx="148">
                  <c:v>-10.1094404</c:v>
                </c:pt>
                <c:pt idx="149">
                  <c:v>-10.1116636</c:v>
                </c:pt>
                <c:pt idx="150">
                  <c:v>-10.4732068</c:v>
                </c:pt>
                <c:pt idx="151">
                  <c:v>-9.9739436</c:v>
                </c:pt>
                <c:pt idx="152">
                  <c:v>-8.471167599999999</c:v>
                </c:pt>
                <c:pt idx="153">
                  <c:v>-6.610410799999999</c:v>
                </c:pt>
                <c:pt idx="154">
                  <c:v>-7.826393</c:v>
                </c:pt>
                <c:pt idx="155">
                  <c:v>-7.3583438</c:v>
                </c:pt>
                <c:pt idx="156">
                  <c:v>-5.133236999999999</c:v>
                </c:pt>
                <c:pt idx="157">
                  <c:v>-4.747028</c:v>
                </c:pt>
                <c:pt idx="158">
                  <c:v>-5.3005744</c:v>
                </c:pt>
                <c:pt idx="159">
                  <c:v>-5.3714398</c:v>
                </c:pt>
                <c:pt idx="160">
                  <c:v>-4.406752</c:v>
                </c:pt>
                <c:pt idx="161">
                  <c:v>-2.8618432</c:v>
                </c:pt>
                <c:pt idx="162">
                  <c:v>-2.9697672</c:v>
                </c:pt>
                <c:pt idx="163">
                  <c:v>-3.9816472</c:v>
                </c:pt>
                <c:pt idx="164">
                  <c:v>-2.4720202</c:v>
                </c:pt>
                <c:pt idx="165">
                  <c:v>-1.3657306</c:v>
                </c:pt>
                <c:pt idx="166">
                  <c:v>-1.0160044</c:v>
                </c:pt>
                <c:pt idx="167">
                  <c:v>-1.7610392</c:v>
                </c:pt>
                <c:pt idx="168">
                  <c:v>-1.3438046</c:v>
                </c:pt>
                <c:pt idx="169">
                  <c:v>1.1063568</c:v>
                </c:pt>
                <c:pt idx="170">
                  <c:v>-0.2244426</c:v>
                </c:pt>
                <c:pt idx="171">
                  <c:v>0.1341343999999999</c:v>
                </c:pt>
                <c:pt idx="172">
                  <c:v>0.7770116</c:v>
                </c:pt>
                <c:pt idx="173">
                  <c:v>2.3358852</c:v>
                </c:pt>
                <c:pt idx="174">
                  <c:v>2.6461578</c:v>
                </c:pt>
                <c:pt idx="175">
                  <c:v>3.0086616</c:v>
                </c:pt>
                <c:pt idx="176">
                  <c:v>2.6034726</c:v>
                </c:pt>
                <c:pt idx="177">
                  <c:v>3.2397056</c:v>
                </c:pt>
                <c:pt idx="178">
                  <c:v>3.8493388</c:v>
                </c:pt>
                <c:pt idx="179">
                  <c:v>3.7484082</c:v>
                </c:pt>
                <c:pt idx="180">
                  <c:v>3.6751142</c:v>
                </c:pt>
                <c:pt idx="181">
                  <c:v>4.2912632</c:v>
                </c:pt>
                <c:pt idx="182">
                  <c:v>6.992256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4.66484525</c:v>
                </c:pt>
                <c:pt idx="1">
                  <c:v>4.7511826</c:v>
                </c:pt>
                <c:pt idx="2">
                  <c:v>5.0160094</c:v>
                </c:pt>
                <c:pt idx="3">
                  <c:v>5.284733</c:v>
                </c:pt>
                <c:pt idx="4">
                  <c:v>7.08646</c:v>
                </c:pt>
                <c:pt idx="5">
                  <c:v>5.796548</c:v>
                </c:pt>
                <c:pt idx="6">
                  <c:v>6.1393252</c:v>
                </c:pt>
                <c:pt idx="7">
                  <c:v>6.740020199999999</c:v>
                </c:pt>
                <c:pt idx="8">
                  <c:v>8.64162</c:v>
                </c:pt>
                <c:pt idx="9">
                  <c:v>8.4188808</c:v>
                </c:pt>
                <c:pt idx="10">
                  <c:v>7.592175800000001</c:v>
                </c:pt>
                <c:pt idx="11">
                  <c:v>7.860210599999999</c:v>
                </c:pt>
                <c:pt idx="12">
                  <c:v>9.897602599999999</c:v>
                </c:pt>
                <c:pt idx="13">
                  <c:v>10.0339114</c:v>
                </c:pt>
                <c:pt idx="14">
                  <c:v>10.072422</c:v>
                </c:pt>
                <c:pt idx="15">
                  <c:v>10.4125108</c:v>
                </c:pt>
                <c:pt idx="16">
                  <c:v>12.463536</c:v>
                </c:pt>
                <c:pt idx="17">
                  <c:v>13.837856</c:v>
                </c:pt>
                <c:pt idx="18">
                  <c:v>13.869764</c:v>
                </c:pt>
                <c:pt idx="19">
                  <c:v>15.149202</c:v>
                </c:pt>
                <c:pt idx="20">
                  <c:v>16.790466</c:v>
                </c:pt>
                <c:pt idx="21">
                  <c:v>20.552256</c:v>
                </c:pt>
                <c:pt idx="22">
                  <c:v>22.59596</c:v>
                </c:pt>
                <c:pt idx="23">
                  <c:v>25.1797</c:v>
                </c:pt>
                <c:pt idx="24">
                  <c:v>27.411844</c:v>
                </c:pt>
                <c:pt idx="25">
                  <c:v>30.489606</c:v>
                </c:pt>
                <c:pt idx="26">
                  <c:v>29.851066</c:v>
                </c:pt>
                <c:pt idx="27">
                  <c:v>29.774892</c:v>
                </c:pt>
                <c:pt idx="28">
                  <c:v>29.167684</c:v>
                </c:pt>
                <c:pt idx="29">
                  <c:v>30.105208</c:v>
                </c:pt>
                <c:pt idx="30">
                  <c:v>29.16705</c:v>
                </c:pt>
                <c:pt idx="31">
                  <c:v>28.618474</c:v>
                </c:pt>
                <c:pt idx="32">
                  <c:v>27.542704</c:v>
                </c:pt>
                <c:pt idx="33">
                  <c:v>29.51355</c:v>
                </c:pt>
                <c:pt idx="34">
                  <c:v>28.882824</c:v>
                </c:pt>
                <c:pt idx="35">
                  <c:v>27.815754</c:v>
                </c:pt>
                <c:pt idx="36">
                  <c:v>27.651448</c:v>
                </c:pt>
                <c:pt idx="37">
                  <c:v>28.329792</c:v>
                </c:pt>
                <c:pt idx="38">
                  <c:v>28.104284</c:v>
                </c:pt>
                <c:pt idx="39">
                  <c:v>27.788752</c:v>
                </c:pt>
                <c:pt idx="40">
                  <c:v>27.758638</c:v>
                </c:pt>
                <c:pt idx="41">
                  <c:v>28.819176</c:v>
                </c:pt>
                <c:pt idx="42">
                  <c:v>29.10629</c:v>
                </c:pt>
                <c:pt idx="43">
                  <c:v>28.585448</c:v>
                </c:pt>
                <c:pt idx="44">
                  <c:v>28.132002</c:v>
                </c:pt>
                <c:pt idx="45">
                  <c:v>29.006162</c:v>
                </c:pt>
                <c:pt idx="46">
                  <c:v>30.490192</c:v>
                </c:pt>
                <c:pt idx="47">
                  <c:v>30.399324</c:v>
                </c:pt>
                <c:pt idx="48">
                  <c:v>29.934832</c:v>
                </c:pt>
                <c:pt idx="49">
                  <c:v>30.43078</c:v>
                </c:pt>
                <c:pt idx="50">
                  <c:v>30.964434</c:v>
                </c:pt>
                <c:pt idx="51">
                  <c:v>26.567974</c:v>
                </c:pt>
                <c:pt idx="52">
                  <c:v>25.3254</c:v>
                </c:pt>
                <c:pt idx="53">
                  <c:v>24.190172</c:v>
                </c:pt>
                <c:pt idx="54">
                  <c:v>22.689858</c:v>
                </c:pt>
                <c:pt idx="55">
                  <c:v>20.274158</c:v>
                </c:pt>
                <c:pt idx="56">
                  <c:v>19.456584</c:v>
                </c:pt>
                <c:pt idx="57">
                  <c:v>19.058184</c:v>
                </c:pt>
                <c:pt idx="58">
                  <c:v>18.21269</c:v>
                </c:pt>
                <c:pt idx="59">
                  <c:v>16.736342</c:v>
                </c:pt>
                <c:pt idx="60">
                  <c:v>15.70265</c:v>
                </c:pt>
                <c:pt idx="61">
                  <c:v>15.48438</c:v>
                </c:pt>
                <c:pt idx="62">
                  <c:v>15.086054</c:v>
                </c:pt>
                <c:pt idx="63">
                  <c:v>13.626992</c:v>
                </c:pt>
                <c:pt idx="64">
                  <c:v>12.470154</c:v>
                </c:pt>
                <c:pt idx="65">
                  <c:v>12.45979</c:v>
                </c:pt>
                <c:pt idx="66">
                  <c:v>12.0172</c:v>
                </c:pt>
                <c:pt idx="67">
                  <c:v>10.718949</c:v>
                </c:pt>
                <c:pt idx="68">
                  <c:v>9.3944446</c:v>
                </c:pt>
                <c:pt idx="69">
                  <c:v>9.6547848</c:v>
                </c:pt>
                <c:pt idx="70">
                  <c:v>9.514444000000001</c:v>
                </c:pt>
                <c:pt idx="71">
                  <c:v>8.413517799999999</c:v>
                </c:pt>
                <c:pt idx="72">
                  <c:v>6.3038638</c:v>
                </c:pt>
                <c:pt idx="73">
                  <c:v>6.9777216</c:v>
                </c:pt>
                <c:pt idx="74">
                  <c:v>6.4822712</c:v>
                </c:pt>
                <c:pt idx="75">
                  <c:v>6.8759518</c:v>
                </c:pt>
                <c:pt idx="76">
                  <c:v>5.0930268</c:v>
                </c:pt>
                <c:pt idx="77">
                  <c:v>4.5441388</c:v>
                </c:pt>
                <c:pt idx="78">
                  <c:v>4.6726068</c:v>
                </c:pt>
                <c:pt idx="79">
                  <c:v>4.8366604</c:v>
                </c:pt>
                <c:pt idx="80">
                  <c:v>1.6614916</c:v>
                </c:pt>
                <c:pt idx="81">
                  <c:v>1.0679936</c:v>
                </c:pt>
                <c:pt idx="82">
                  <c:v>0.3045904</c:v>
                </c:pt>
                <c:pt idx="83">
                  <c:v>-0.9092886</c:v>
                </c:pt>
                <c:pt idx="84">
                  <c:v>-3.4487614</c:v>
                </c:pt>
                <c:pt idx="85">
                  <c:v>-5.6134862</c:v>
                </c:pt>
                <c:pt idx="86">
                  <c:v>-5.1560974</c:v>
                </c:pt>
                <c:pt idx="87">
                  <c:v>-4.885072599999999</c:v>
                </c:pt>
                <c:pt idx="88">
                  <c:v>-5.197690199999999</c:v>
                </c:pt>
                <c:pt idx="89">
                  <c:v>-6.9117996</c:v>
                </c:pt>
                <c:pt idx="90">
                  <c:v>-6.495036000000001</c:v>
                </c:pt>
                <c:pt idx="91">
                  <c:v>-6.6277308</c:v>
                </c:pt>
                <c:pt idx="92">
                  <c:v>-7.0330524</c:v>
                </c:pt>
                <c:pt idx="93">
                  <c:v>-8.088880399999999</c:v>
                </c:pt>
                <c:pt idx="94">
                  <c:v>-8.1729284</c:v>
                </c:pt>
                <c:pt idx="95">
                  <c:v>-7.822792</c:v>
                </c:pt>
                <c:pt idx="96">
                  <c:v>-8.199340400000001</c:v>
                </c:pt>
                <c:pt idx="97">
                  <c:v>-9.477416999999999</c:v>
                </c:pt>
                <c:pt idx="98">
                  <c:v>-9.1194466</c:v>
                </c:pt>
                <c:pt idx="99">
                  <c:v>-8.724110999999999</c:v>
                </c:pt>
                <c:pt idx="100">
                  <c:v>-8.3634576</c:v>
                </c:pt>
                <c:pt idx="101">
                  <c:v>-9.674398200000001</c:v>
                </c:pt>
                <c:pt idx="102">
                  <c:v>-10.2003842</c:v>
                </c:pt>
                <c:pt idx="103">
                  <c:v>-9.345597999999999</c:v>
                </c:pt>
                <c:pt idx="104">
                  <c:v>-9.802498799999999</c:v>
                </c:pt>
                <c:pt idx="105">
                  <c:v>-10.2087822</c:v>
                </c:pt>
                <c:pt idx="106">
                  <c:v>-11.1825688</c:v>
                </c:pt>
                <c:pt idx="107">
                  <c:v>-10.9335768</c:v>
                </c:pt>
                <c:pt idx="108">
                  <c:v>-10.442182</c:v>
                </c:pt>
                <c:pt idx="109">
                  <c:v>-10.8278916</c:v>
                </c:pt>
                <c:pt idx="110">
                  <c:v>-12.079102</c:v>
                </c:pt>
                <c:pt idx="111">
                  <c:v>-11.53965</c:v>
                </c:pt>
                <c:pt idx="112">
                  <c:v>-11.207</c:v>
                </c:pt>
                <c:pt idx="113">
                  <c:v>-11.951282</c:v>
                </c:pt>
                <c:pt idx="114">
                  <c:v>-12.818994</c:v>
                </c:pt>
                <c:pt idx="115">
                  <c:v>-12.671282</c:v>
                </c:pt>
                <c:pt idx="116">
                  <c:v>-11.99468</c:v>
                </c:pt>
                <c:pt idx="117">
                  <c:v>-12.581344</c:v>
                </c:pt>
                <c:pt idx="118">
                  <c:v>-14.044276</c:v>
                </c:pt>
                <c:pt idx="119">
                  <c:v>-12.924882</c:v>
                </c:pt>
                <c:pt idx="120">
                  <c:v>-13.307934</c:v>
                </c:pt>
                <c:pt idx="121">
                  <c:v>-12.9583</c:v>
                </c:pt>
                <c:pt idx="122">
                  <c:v>-14.59072</c:v>
                </c:pt>
                <c:pt idx="123">
                  <c:v>-15.361226</c:v>
                </c:pt>
                <c:pt idx="124">
                  <c:v>-14.541614</c:v>
                </c:pt>
                <c:pt idx="125">
                  <c:v>-13.700828</c:v>
                </c:pt>
                <c:pt idx="126">
                  <c:v>-15.005982</c:v>
                </c:pt>
                <c:pt idx="127">
                  <c:v>-15.917576</c:v>
                </c:pt>
                <c:pt idx="128">
                  <c:v>-15.736244</c:v>
                </c:pt>
                <c:pt idx="129">
                  <c:v>-15.361292</c:v>
                </c:pt>
                <c:pt idx="130">
                  <c:v>-16.640896</c:v>
                </c:pt>
                <c:pt idx="131">
                  <c:v>-18.384744</c:v>
                </c:pt>
                <c:pt idx="132">
                  <c:v>-17.329328</c:v>
                </c:pt>
                <c:pt idx="133">
                  <c:v>-17.899546</c:v>
                </c:pt>
                <c:pt idx="134">
                  <c:v>-17.916126</c:v>
                </c:pt>
                <c:pt idx="135">
                  <c:v>-20.518234</c:v>
                </c:pt>
                <c:pt idx="136">
                  <c:v>-20.66728</c:v>
                </c:pt>
                <c:pt idx="137">
                  <c:v>-20.898724</c:v>
                </c:pt>
                <c:pt idx="138">
                  <c:v>-21.771274</c:v>
                </c:pt>
                <c:pt idx="139">
                  <c:v>-24.505298</c:v>
                </c:pt>
                <c:pt idx="140">
                  <c:v>-23.653802</c:v>
                </c:pt>
                <c:pt idx="141">
                  <c:v>-18.886754</c:v>
                </c:pt>
                <c:pt idx="142">
                  <c:v>-16.546124</c:v>
                </c:pt>
                <c:pt idx="143">
                  <c:v>-16.20721</c:v>
                </c:pt>
                <c:pt idx="144">
                  <c:v>-14.850672</c:v>
                </c:pt>
                <c:pt idx="145">
                  <c:v>-12.287966</c:v>
                </c:pt>
                <c:pt idx="146">
                  <c:v>-10.3762884</c:v>
                </c:pt>
                <c:pt idx="147">
                  <c:v>-10.735743</c:v>
                </c:pt>
                <c:pt idx="148">
                  <c:v>-10.5383102</c:v>
                </c:pt>
                <c:pt idx="149">
                  <c:v>-9.1554726</c:v>
                </c:pt>
                <c:pt idx="150">
                  <c:v>-7.5483878</c:v>
                </c:pt>
                <c:pt idx="151">
                  <c:v>-7.8707896</c:v>
                </c:pt>
                <c:pt idx="152">
                  <c:v>-7.9619584</c:v>
                </c:pt>
                <c:pt idx="153">
                  <c:v>-6.522497400000001</c:v>
                </c:pt>
                <c:pt idx="154">
                  <c:v>-5.4985706</c:v>
                </c:pt>
                <c:pt idx="155">
                  <c:v>-5.7276316</c:v>
                </c:pt>
                <c:pt idx="156">
                  <c:v>-6.217696200000001</c:v>
                </c:pt>
                <c:pt idx="157">
                  <c:v>-5.2115338</c:v>
                </c:pt>
                <c:pt idx="158">
                  <c:v>-2.7832126</c:v>
                </c:pt>
                <c:pt idx="159">
                  <c:v>-3.2223558</c:v>
                </c:pt>
                <c:pt idx="160">
                  <c:v>-3.342802</c:v>
                </c:pt>
                <c:pt idx="161">
                  <c:v>-3.7371428</c:v>
                </c:pt>
                <c:pt idx="162">
                  <c:v>-1.5762966</c:v>
                </c:pt>
                <c:pt idx="163">
                  <c:v>-0.9761671999999999</c:v>
                </c:pt>
                <c:pt idx="164">
                  <c:v>-1.6526056</c:v>
                </c:pt>
                <c:pt idx="165">
                  <c:v>-1.5941272</c:v>
                </c:pt>
                <c:pt idx="166">
                  <c:v>0.5608544</c:v>
                </c:pt>
                <c:pt idx="167">
                  <c:v>0.4021528</c:v>
                </c:pt>
                <c:pt idx="168">
                  <c:v>-0.3955416</c:v>
                </c:pt>
                <c:pt idx="169">
                  <c:v>0.3388096</c:v>
                </c:pt>
                <c:pt idx="170">
                  <c:v>1.7815526</c:v>
                </c:pt>
                <c:pt idx="171">
                  <c:v>2.7919128</c:v>
                </c:pt>
                <c:pt idx="172">
                  <c:v>2.621218</c:v>
                </c:pt>
                <c:pt idx="173">
                  <c:v>2.0701362</c:v>
                </c:pt>
                <c:pt idx="174">
                  <c:v>2.6246994</c:v>
                </c:pt>
                <c:pt idx="175">
                  <c:v>3.9932646</c:v>
                </c:pt>
                <c:pt idx="176">
                  <c:v>3.2705686</c:v>
                </c:pt>
                <c:pt idx="177">
                  <c:v>3.672733</c:v>
                </c:pt>
                <c:pt idx="178">
                  <c:v>3.2223596</c:v>
                </c:pt>
                <c:pt idx="179">
                  <c:v>4.9831516</c:v>
                </c:pt>
                <c:pt idx="180">
                  <c:v>4.9029642</c:v>
                </c:pt>
                <c:pt idx="181">
                  <c:v>4.9818114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4.9500826</c:v>
                </c:pt>
                <c:pt idx="1">
                  <c:v>6.401804799999999</c:v>
                </c:pt>
                <c:pt idx="2">
                  <c:v>5.628619</c:v>
                </c:pt>
                <c:pt idx="3">
                  <c:v>5.617804</c:v>
                </c:pt>
                <c:pt idx="4">
                  <c:v>6.5874024</c:v>
                </c:pt>
                <c:pt idx="5">
                  <c:v>7.647497799999999</c:v>
                </c:pt>
                <c:pt idx="6">
                  <c:v>7.750211</c:v>
                </c:pt>
                <c:pt idx="7">
                  <c:v>6.9795702</c:v>
                </c:pt>
                <c:pt idx="8">
                  <c:v>8.0917026</c:v>
                </c:pt>
                <c:pt idx="9">
                  <c:v>9.624454199999999</c:v>
                </c:pt>
                <c:pt idx="10">
                  <c:v>9.634046399999999</c:v>
                </c:pt>
                <c:pt idx="11">
                  <c:v>9.043012999999998</c:v>
                </c:pt>
                <c:pt idx="12">
                  <c:v>10.2186568</c:v>
                </c:pt>
                <c:pt idx="13">
                  <c:v>11.169004</c:v>
                </c:pt>
                <c:pt idx="14">
                  <c:v>12.604178</c:v>
                </c:pt>
                <c:pt idx="15">
                  <c:v>13.256268</c:v>
                </c:pt>
                <c:pt idx="16">
                  <c:v>13.590594</c:v>
                </c:pt>
                <c:pt idx="17">
                  <c:v>15.391882</c:v>
                </c:pt>
                <c:pt idx="18">
                  <c:v>18.260726</c:v>
                </c:pt>
                <c:pt idx="19">
                  <c:v>20.183876</c:v>
                </c:pt>
                <c:pt idx="20">
                  <c:v>21.589384</c:v>
                </c:pt>
                <c:pt idx="21">
                  <c:v>24.995412</c:v>
                </c:pt>
                <c:pt idx="22">
                  <c:v>29.731804</c:v>
                </c:pt>
                <c:pt idx="23">
                  <c:v>30.076186</c:v>
                </c:pt>
                <c:pt idx="24">
                  <c:v>29.312784</c:v>
                </c:pt>
                <c:pt idx="25">
                  <c:v>28.75666</c:v>
                </c:pt>
                <c:pt idx="26">
                  <c:v>30.060412</c:v>
                </c:pt>
                <c:pt idx="27">
                  <c:v>29.274752</c:v>
                </c:pt>
                <c:pt idx="28">
                  <c:v>28.775052</c:v>
                </c:pt>
                <c:pt idx="29">
                  <c:v>28.660698</c:v>
                </c:pt>
                <c:pt idx="30">
                  <c:v>29.164748</c:v>
                </c:pt>
                <c:pt idx="31">
                  <c:v>29.29493</c:v>
                </c:pt>
                <c:pt idx="32">
                  <c:v>28.56194</c:v>
                </c:pt>
                <c:pt idx="33">
                  <c:v>27.927356</c:v>
                </c:pt>
                <c:pt idx="34">
                  <c:v>28.50694</c:v>
                </c:pt>
                <c:pt idx="35">
                  <c:v>28.078684</c:v>
                </c:pt>
                <c:pt idx="36">
                  <c:v>27.62113</c:v>
                </c:pt>
                <c:pt idx="37">
                  <c:v>27.642142</c:v>
                </c:pt>
                <c:pt idx="38">
                  <c:v>28.15024</c:v>
                </c:pt>
                <c:pt idx="39">
                  <c:v>28.958024</c:v>
                </c:pt>
                <c:pt idx="40">
                  <c:v>28.796074</c:v>
                </c:pt>
                <c:pt idx="41">
                  <c:v>28.316618</c:v>
                </c:pt>
                <c:pt idx="42">
                  <c:v>28.835942</c:v>
                </c:pt>
                <c:pt idx="43">
                  <c:v>29.96678</c:v>
                </c:pt>
                <c:pt idx="44">
                  <c:v>29.908946</c:v>
                </c:pt>
                <c:pt idx="45">
                  <c:v>30.094352</c:v>
                </c:pt>
                <c:pt idx="46">
                  <c:v>29.930454</c:v>
                </c:pt>
                <c:pt idx="47">
                  <c:v>31.721244</c:v>
                </c:pt>
                <c:pt idx="48">
                  <c:v>30.236782</c:v>
                </c:pt>
                <c:pt idx="49">
                  <c:v>27.441862</c:v>
                </c:pt>
                <c:pt idx="50">
                  <c:v>26.045122</c:v>
                </c:pt>
                <c:pt idx="51">
                  <c:v>24.301316</c:v>
                </c:pt>
                <c:pt idx="52">
                  <c:v>22.116986</c:v>
                </c:pt>
                <c:pt idx="53">
                  <c:v>20.293014</c:v>
                </c:pt>
                <c:pt idx="54">
                  <c:v>19.98988</c:v>
                </c:pt>
                <c:pt idx="55">
                  <c:v>19.576734</c:v>
                </c:pt>
                <c:pt idx="56">
                  <c:v>17.89352</c:v>
                </c:pt>
                <c:pt idx="57">
                  <c:v>16.185312</c:v>
                </c:pt>
                <c:pt idx="58">
                  <c:v>16.123524</c:v>
                </c:pt>
                <c:pt idx="59">
                  <c:v>15.73859</c:v>
                </c:pt>
                <c:pt idx="60">
                  <c:v>14.627526</c:v>
                </c:pt>
                <c:pt idx="61">
                  <c:v>12.727446</c:v>
                </c:pt>
                <c:pt idx="62">
                  <c:v>13.36195</c:v>
                </c:pt>
                <c:pt idx="63">
                  <c:v>12.630176</c:v>
                </c:pt>
                <c:pt idx="64">
                  <c:v>11.83539</c:v>
                </c:pt>
                <c:pt idx="65">
                  <c:v>10.0762144</c:v>
                </c:pt>
                <c:pt idx="66">
                  <c:v>10.2198464</c:v>
                </c:pt>
                <c:pt idx="67">
                  <c:v>10.2862974</c:v>
                </c:pt>
                <c:pt idx="68">
                  <c:v>9.5268584</c:v>
                </c:pt>
                <c:pt idx="69">
                  <c:v>7.6231538</c:v>
                </c:pt>
                <c:pt idx="70">
                  <c:v>7.5227676</c:v>
                </c:pt>
                <c:pt idx="71">
                  <c:v>7.0612612</c:v>
                </c:pt>
                <c:pt idx="72">
                  <c:v>7.1960328</c:v>
                </c:pt>
                <c:pt idx="73">
                  <c:v>6.444967800000001</c:v>
                </c:pt>
                <c:pt idx="74">
                  <c:v>5.215470399999999</c:v>
                </c:pt>
                <c:pt idx="75">
                  <c:v>4.9909858</c:v>
                </c:pt>
                <c:pt idx="76">
                  <c:v>4.8996456</c:v>
                </c:pt>
                <c:pt idx="77">
                  <c:v>2.8530186</c:v>
                </c:pt>
                <c:pt idx="78">
                  <c:v>1.5556398</c:v>
                </c:pt>
                <c:pt idx="79">
                  <c:v>0.8403672</c:v>
                </c:pt>
                <c:pt idx="80">
                  <c:v>0.813642</c:v>
                </c:pt>
                <c:pt idx="81">
                  <c:v>-1.7246548</c:v>
                </c:pt>
                <c:pt idx="82">
                  <c:v>-3.8971898</c:v>
                </c:pt>
                <c:pt idx="83">
                  <c:v>-4.888057399999999</c:v>
                </c:pt>
                <c:pt idx="84">
                  <c:v>-4.7192328</c:v>
                </c:pt>
                <c:pt idx="85">
                  <c:v>-5.3166576</c:v>
                </c:pt>
                <c:pt idx="86">
                  <c:v>-6.6012236</c:v>
                </c:pt>
                <c:pt idx="87">
                  <c:v>-6.861762199999999</c:v>
                </c:pt>
                <c:pt idx="88">
                  <c:v>-6.374870599999999</c:v>
                </c:pt>
                <c:pt idx="89">
                  <c:v>-6.078037</c:v>
                </c:pt>
                <c:pt idx="90">
                  <c:v>-7.6610298</c:v>
                </c:pt>
                <c:pt idx="91">
                  <c:v>-7.963136800000001</c:v>
                </c:pt>
                <c:pt idx="92">
                  <c:v>-7.4228196</c:v>
                </c:pt>
                <c:pt idx="93">
                  <c:v>-6.966592800000001</c:v>
                </c:pt>
                <c:pt idx="94">
                  <c:v>-8.9581918</c:v>
                </c:pt>
                <c:pt idx="95">
                  <c:v>-8.8296724</c:v>
                </c:pt>
                <c:pt idx="96">
                  <c:v>-8.5447512</c:v>
                </c:pt>
                <c:pt idx="97">
                  <c:v>-8.657297600000001</c:v>
                </c:pt>
                <c:pt idx="98">
                  <c:v>-7.951463599999999</c:v>
                </c:pt>
                <c:pt idx="99">
                  <c:v>-9.74919</c:v>
                </c:pt>
                <c:pt idx="100">
                  <c:v>-9.263933</c:v>
                </c:pt>
                <c:pt idx="101">
                  <c:v>-9.2930758</c:v>
                </c:pt>
                <c:pt idx="102">
                  <c:v>-10.2348392</c:v>
                </c:pt>
                <c:pt idx="103">
                  <c:v>-11.324688</c:v>
                </c:pt>
                <c:pt idx="104">
                  <c:v>-10.4853042</c:v>
                </c:pt>
                <c:pt idx="105">
                  <c:v>-10.0533668</c:v>
                </c:pt>
                <c:pt idx="106">
                  <c:v>-11.1444174</c:v>
                </c:pt>
                <c:pt idx="107">
                  <c:v>-11.828124</c:v>
                </c:pt>
                <c:pt idx="108">
                  <c:v>-11.403456</c:v>
                </c:pt>
                <c:pt idx="109">
                  <c:v>-11.292782</c:v>
                </c:pt>
                <c:pt idx="110">
                  <c:v>-10.946016</c:v>
                </c:pt>
                <c:pt idx="111">
                  <c:v>-12.731904</c:v>
                </c:pt>
                <c:pt idx="112">
                  <c:v>-12.360362</c:v>
                </c:pt>
                <c:pt idx="113">
                  <c:v>-11.914958</c:v>
                </c:pt>
                <c:pt idx="114">
                  <c:v>-11.123292</c:v>
                </c:pt>
                <c:pt idx="115">
                  <c:v>-13.434944</c:v>
                </c:pt>
                <c:pt idx="116">
                  <c:v>-13.386192</c:v>
                </c:pt>
                <c:pt idx="117">
                  <c:v>-12.88444</c:v>
                </c:pt>
                <c:pt idx="118">
                  <c:v>-12.768232</c:v>
                </c:pt>
                <c:pt idx="119">
                  <c:v>-13.954414</c:v>
                </c:pt>
                <c:pt idx="120">
                  <c:v>-14.458158</c:v>
                </c:pt>
                <c:pt idx="121">
                  <c:v>-13.827166</c:v>
                </c:pt>
                <c:pt idx="122">
                  <c:v>-14.168848</c:v>
                </c:pt>
                <c:pt idx="123">
                  <c:v>-14.259248</c:v>
                </c:pt>
                <c:pt idx="124">
                  <c:v>-15.323934</c:v>
                </c:pt>
                <c:pt idx="125">
                  <c:v>-15.089548</c:v>
                </c:pt>
                <c:pt idx="126">
                  <c:v>-14.592716</c:v>
                </c:pt>
                <c:pt idx="127">
                  <c:v>-15.849774</c:v>
                </c:pt>
                <c:pt idx="128">
                  <c:v>-17.566028</c:v>
                </c:pt>
                <c:pt idx="129">
                  <c:v>-17.349078</c:v>
                </c:pt>
                <c:pt idx="130">
                  <c:v>-17.269076</c:v>
                </c:pt>
                <c:pt idx="131">
                  <c:v>-17.918064</c:v>
                </c:pt>
                <c:pt idx="132">
                  <c:v>-19.202094</c:v>
                </c:pt>
                <c:pt idx="133">
                  <c:v>-19.790166</c:v>
                </c:pt>
                <c:pt idx="134">
                  <c:v>-20.08775</c:v>
                </c:pt>
                <c:pt idx="135">
                  <c:v>-20.987482</c:v>
                </c:pt>
                <c:pt idx="136">
                  <c:v>-22.982634</c:v>
                </c:pt>
                <c:pt idx="137">
                  <c:v>-24.312296</c:v>
                </c:pt>
                <c:pt idx="138">
                  <c:v>-22.605124</c:v>
                </c:pt>
                <c:pt idx="139">
                  <c:v>-18.615262</c:v>
                </c:pt>
                <c:pt idx="140">
                  <c:v>-17.19014</c:v>
                </c:pt>
                <c:pt idx="141">
                  <c:v>-16.346248</c:v>
                </c:pt>
                <c:pt idx="142">
                  <c:v>-13.405652</c:v>
                </c:pt>
                <c:pt idx="143">
                  <c:v>-11.935674</c:v>
                </c:pt>
                <c:pt idx="144">
                  <c:v>-11.797314</c:v>
                </c:pt>
                <c:pt idx="145">
                  <c:v>-11.01655</c:v>
                </c:pt>
                <c:pt idx="146">
                  <c:v>-9.834601600000001</c:v>
                </c:pt>
                <c:pt idx="147">
                  <c:v>-8.909719200000001</c:v>
                </c:pt>
                <c:pt idx="148">
                  <c:v>-8.8483318</c:v>
                </c:pt>
                <c:pt idx="149">
                  <c:v>-8.0587974</c:v>
                </c:pt>
                <c:pt idx="150">
                  <c:v>-7.793221</c:v>
                </c:pt>
                <c:pt idx="151">
                  <c:v>-5.0843278</c:v>
                </c:pt>
                <c:pt idx="152">
                  <c:v>-5.9928364</c:v>
                </c:pt>
                <c:pt idx="153">
                  <c:v>-5.6561344</c:v>
                </c:pt>
                <c:pt idx="154">
                  <c:v>-5.785796400000001</c:v>
                </c:pt>
                <c:pt idx="155">
                  <c:v>-3.5489296</c:v>
                </c:pt>
                <c:pt idx="156">
                  <c:v>-3.8473968</c:v>
                </c:pt>
                <c:pt idx="157">
                  <c:v>-4.390601999999999</c:v>
                </c:pt>
                <c:pt idx="158">
                  <c:v>-3.7114844</c:v>
                </c:pt>
                <c:pt idx="159">
                  <c:v>-1.823419</c:v>
                </c:pt>
                <c:pt idx="160">
                  <c:v>-1.4176624</c:v>
                </c:pt>
                <c:pt idx="161">
                  <c:v>-2.0993916</c:v>
                </c:pt>
                <c:pt idx="162">
                  <c:v>-1.9506836</c:v>
                </c:pt>
                <c:pt idx="163">
                  <c:v>-0.6662855999999999</c:v>
                </c:pt>
                <c:pt idx="164">
                  <c:v>0.8416124</c:v>
                </c:pt>
                <c:pt idx="165">
                  <c:v>-0.1080618</c:v>
                </c:pt>
                <c:pt idx="166">
                  <c:v>0.206727</c:v>
                </c:pt>
                <c:pt idx="167">
                  <c:v>1.2678256</c:v>
                </c:pt>
                <c:pt idx="168">
                  <c:v>2.1525178</c:v>
                </c:pt>
                <c:pt idx="169">
                  <c:v>1.4262776</c:v>
                </c:pt>
                <c:pt idx="170">
                  <c:v>2.0459588</c:v>
                </c:pt>
                <c:pt idx="171">
                  <c:v>2.528424</c:v>
                </c:pt>
                <c:pt idx="172">
                  <c:v>3.2890954</c:v>
                </c:pt>
                <c:pt idx="173">
                  <c:v>3.4415426</c:v>
                </c:pt>
                <c:pt idx="174">
                  <c:v>3.2645652</c:v>
                </c:pt>
                <c:pt idx="175">
                  <c:v>3.7878714</c:v>
                </c:pt>
                <c:pt idx="176">
                  <c:v>5.270677</c:v>
                </c:pt>
                <c:pt idx="177">
                  <c:v>5.524345800000001</c:v>
                </c:pt>
                <c:pt idx="178">
                  <c:v>3.6348014</c:v>
                </c:pt>
                <c:pt idx="179">
                  <c:v>4.4651328</c:v>
                </c:pt>
                <c:pt idx="180">
                  <c:v>5.975932</c:v>
                </c:pt>
                <c:pt idx="181">
                  <c:v>6.130015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33.10719848484848</v>
      </c>
      <c r="C3">
        <v>-1.13</v>
      </c>
      <c r="D3">
        <v>-4.091552666666666</v>
      </c>
      <c r="E3">
        <v>-1.11</v>
      </c>
      <c r="F3">
        <v>-0.2365045</v>
      </c>
      <c r="G3">
        <v>-1.09</v>
      </c>
      <c r="H3">
        <v>-0.1926405999999999</v>
      </c>
      <c r="I3">
        <v>-1.08</v>
      </c>
      <c r="J3">
        <v>2.178843</v>
      </c>
      <c r="K3">
        <v>-1.06</v>
      </c>
      <c r="L3">
        <v>3.3212545</v>
      </c>
      <c r="M3">
        <v>-1.04</v>
      </c>
      <c r="N3">
        <v>3.111921</v>
      </c>
      <c r="O3">
        <v>-1.02</v>
      </c>
      <c r="P3">
        <v>3.275602</v>
      </c>
      <c r="Q3">
        <v>-1</v>
      </c>
      <c r="R3">
        <v>4.66484525</v>
      </c>
      <c r="S3">
        <v>-0.98</v>
      </c>
      <c r="T3">
        <v>4.9500826</v>
      </c>
    </row>
    <row r="4" spans="1:20">
      <c r="A4">
        <v>-0.95</v>
      </c>
      <c r="B4">
        <v>-32.13784333333333</v>
      </c>
      <c r="C4">
        <v>-1.12</v>
      </c>
      <c r="D4">
        <v>-2.9605318</v>
      </c>
      <c r="E4">
        <v>-1.1</v>
      </c>
      <c r="F4">
        <v>-0.9021315999999999</v>
      </c>
      <c r="G4">
        <v>-1.08</v>
      </c>
      <c r="H4">
        <v>-0.701236</v>
      </c>
      <c r="I4">
        <v>-1.07</v>
      </c>
      <c r="J4">
        <v>1.545575</v>
      </c>
      <c r="K4">
        <v>-1.05</v>
      </c>
      <c r="L4">
        <v>2.9193176</v>
      </c>
      <c r="M4">
        <v>-1.03</v>
      </c>
      <c r="N4">
        <v>4.2713562</v>
      </c>
      <c r="O4">
        <v>-1.01</v>
      </c>
      <c r="P4">
        <v>3.7790818</v>
      </c>
      <c r="Q4">
        <v>-0.99</v>
      </c>
      <c r="R4">
        <v>4.7511826</v>
      </c>
      <c r="S4">
        <v>-0.97</v>
      </c>
      <c r="T4">
        <v>6.401804799999999</v>
      </c>
    </row>
    <row r="5" spans="1:20">
      <c r="A5">
        <v>-0.9399999999999999</v>
      </c>
      <c r="B5">
        <v>-28.989418</v>
      </c>
      <c r="C5">
        <v>-1.11</v>
      </c>
      <c r="D5">
        <v>-1.805455</v>
      </c>
      <c r="E5">
        <v>-1.09</v>
      </c>
      <c r="F5">
        <v>-0.5835277999999999</v>
      </c>
      <c r="G5">
        <v>-1.07</v>
      </c>
      <c r="H5">
        <v>-0.6935826</v>
      </c>
      <c r="I5">
        <v>-1.06</v>
      </c>
      <c r="J5">
        <v>2.9655426</v>
      </c>
      <c r="K5">
        <v>-1.04</v>
      </c>
      <c r="L5">
        <v>2.6294286</v>
      </c>
      <c r="M5">
        <v>-1.02</v>
      </c>
      <c r="N5">
        <v>4.3889236</v>
      </c>
      <c r="O5">
        <v>-1</v>
      </c>
      <c r="P5">
        <v>5.2175402</v>
      </c>
      <c r="Q5">
        <v>-0.98</v>
      </c>
      <c r="R5">
        <v>5.0160094</v>
      </c>
      <c r="S5">
        <v>-0.96</v>
      </c>
      <c r="T5">
        <v>5.628619</v>
      </c>
    </row>
    <row r="6" spans="1:20">
      <c r="A6">
        <v>-0.93</v>
      </c>
      <c r="B6">
        <v>-19.606248</v>
      </c>
      <c r="C6">
        <v>-1.1</v>
      </c>
      <c r="D6">
        <v>-1.881311</v>
      </c>
      <c r="E6">
        <v>-1.08</v>
      </c>
      <c r="F6">
        <v>1.6694922</v>
      </c>
      <c r="G6">
        <v>-1.06</v>
      </c>
      <c r="H6">
        <v>0.2310558</v>
      </c>
      <c r="I6">
        <v>-1.05</v>
      </c>
      <c r="J6">
        <v>3.5326484</v>
      </c>
      <c r="K6">
        <v>-1.03</v>
      </c>
      <c r="L6">
        <v>3.7710136</v>
      </c>
      <c r="M6">
        <v>-1.01</v>
      </c>
      <c r="N6">
        <v>3.8226698</v>
      </c>
      <c r="O6">
        <v>-0.99</v>
      </c>
      <c r="P6">
        <v>6.2511622</v>
      </c>
      <c r="Q6">
        <v>-0.97</v>
      </c>
      <c r="R6">
        <v>5.284733</v>
      </c>
      <c r="S6">
        <v>-0.95</v>
      </c>
      <c r="T6">
        <v>5.617804</v>
      </c>
    </row>
    <row r="7" spans="1:20">
      <c r="A7">
        <v>-0.92</v>
      </c>
      <c r="B7">
        <v>-15.795352</v>
      </c>
      <c r="C7">
        <v>-1.09</v>
      </c>
      <c r="D7">
        <v>-2.9585386</v>
      </c>
      <c r="E7">
        <v>-1.07</v>
      </c>
      <c r="F7">
        <v>1.9218402</v>
      </c>
      <c r="G7">
        <v>-1.05</v>
      </c>
      <c r="H7">
        <v>1.0946444</v>
      </c>
      <c r="I7">
        <v>-1.04</v>
      </c>
      <c r="J7">
        <v>3.637134000000001</v>
      </c>
      <c r="K7">
        <v>-1.02</v>
      </c>
      <c r="L7">
        <v>4.8060936</v>
      </c>
      <c r="M7">
        <v>-1</v>
      </c>
      <c r="N7">
        <v>3.3989144</v>
      </c>
      <c r="O7">
        <v>-0.98</v>
      </c>
      <c r="P7">
        <v>5.3297926</v>
      </c>
      <c r="Q7">
        <v>-0.96</v>
      </c>
      <c r="R7">
        <v>7.08646</v>
      </c>
      <c r="S7">
        <v>-0.9399999999999999</v>
      </c>
      <c r="T7">
        <v>6.5874024</v>
      </c>
    </row>
    <row r="8" spans="1:20">
      <c r="A8">
        <v>-0.91</v>
      </c>
      <c r="B8">
        <v>-13.723532</v>
      </c>
      <c r="C8">
        <v>-1.08</v>
      </c>
      <c r="D8">
        <v>-2.0783506</v>
      </c>
      <c r="E8">
        <v>-1.06</v>
      </c>
      <c r="F8">
        <v>0.8019836</v>
      </c>
      <c r="G8">
        <v>-1.04</v>
      </c>
      <c r="H8">
        <v>2.2021142</v>
      </c>
      <c r="I8">
        <v>-1.03</v>
      </c>
      <c r="J8">
        <v>3.9905588</v>
      </c>
      <c r="K8">
        <v>-1.01</v>
      </c>
      <c r="L8">
        <v>4.8105412</v>
      </c>
      <c r="M8">
        <v>-0.99</v>
      </c>
      <c r="N8">
        <v>5.0105116</v>
      </c>
      <c r="O8">
        <v>-0.97</v>
      </c>
      <c r="P8">
        <v>5.3502054</v>
      </c>
      <c r="Q8">
        <v>-0.95</v>
      </c>
      <c r="R8">
        <v>5.796548</v>
      </c>
      <c r="S8">
        <v>-0.93</v>
      </c>
      <c r="T8">
        <v>7.647497799999999</v>
      </c>
    </row>
    <row r="9" spans="1:20">
      <c r="A9">
        <v>-0.9</v>
      </c>
      <c r="B9">
        <v>-10.3356826</v>
      </c>
      <c r="C9">
        <v>-1.07</v>
      </c>
      <c r="D9">
        <v>-0.008129000000000006</v>
      </c>
      <c r="E9">
        <v>-1.05</v>
      </c>
      <c r="F9">
        <v>1.4244946</v>
      </c>
      <c r="G9">
        <v>-1.03</v>
      </c>
      <c r="H9">
        <v>1.6218608</v>
      </c>
      <c r="I9">
        <v>-1.02</v>
      </c>
      <c r="J9">
        <v>3.4958062</v>
      </c>
      <c r="K9">
        <v>-1</v>
      </c>
      <c r="L9">
        <v>3.4053358</v>
      </c>
      <c r="M9">
        <v>-0.98</v>
      </c>
      <c r="N9">
        <v>5.0425078</v>
      </c>
      <c r="O9">
        <v>-0.96</v>
      </c>
      <c r="P9">
        <v>5.0656958</v>
      </c>
      <c r="Q9">
        <v>-0.9399999999999999</v>
      </c>
      <c r="R9">
        <v>6.1393252</v>
      </c>
      <c r="S9">
        <v>-0.92</v>
      </c>
      <c r="T9">
        <v>7.750211</v>
      </c>
    </row>
    <row r="10" spans="1:20">
      <c r="A10">
        <v>-0.89</v>
      </c>
      <c r="B10">
        <v>-7.773058199999999</v>
      </c>
      <c r="C10">
        <v>-1.06</v>
      </c>
      <c r="D10">
        <v>-0.6971155999999999</v>
      </c>
      <c r="E10">
        <v>-1.04</v>
      </c>
      <c r="F10">
        <v>3.7661332</v>
      </c>
      <c r="G10">
        <v>-1.02</v>
      </c>
      <c r="H10">
        <v>1.7283296</v>
      </c>
      <c r="I10">
        <v>-1.01</v>
      </c>
      <c r="J10">
        <v>5.680212</v>
      </c>
      <c r="K10">
        <v>-0.99</v>
      </c>
      <c r="L10">
        <v>3.7883426</v>
      </c>
      <c r="M10">
        <v>-0.97</v>
      </c>
      <c r="N10">
        <v>5.2743954</v>
      </c>
      <c r="O10">
        <v>-0.95</v>
      </c>
      <c r="P10">
        <v>6.3745886</v>
      </c>
      <c r="Q10">
        <v>-0.93</v>
      </c>
      <c r="R10">
        <v>6.740020199999999</v>
      </c>
      <c r="S10">
        <v>-0.91</v>
      </c>
      <c r="T10">
        <v>6.9795702</v>
      </c>
    </row>
    <row r="11" spans="1:20">
      <c r="A11">
        <v>-0.88</v>
      </c>
      <c r="B11">
        <v>-6.2560386</v>
      </c>
      <c r="C11">
        <v>-1.05</v>
      </c>
      <c r="D11">
        <v>-0.3715327999999999</v>
      </c>
      <c r="E11">
        <v>-1.03</v>
      </c>
      <c r="F11">
        <v>2.8169752</v>
      </c>
      <c r="G11">
        <v>-1.01</v>
      </c>
      <c r="H11">
        <v>3.5507594</v>
      </c>
      <c r="I11">
        <v>-1</v>
      </c>
      <c r="J11">
        <v>3.3644342</v>
      </c>
      <c r="K11">
        <v>-0.98</v>
      </c>
      <c r="L11">
        <v>6.1329002</v>
      </c>
      <c r="M11">
        <v>-0.96</v>
      </c>
      <c r="N11">
        <v>5.220127</v>
      </c>
      <c r="O11">
        <v>-0.9399999999999999</v>
      </c>
      <c r="P11">
        <v>6.158374</v>
      </c>
      <c r="Q11">
        <v>-0.92</v>
      </c>
      <c r="R11">
        <v>8.64162</v>
      </c>
      <c r="S11">
        <v>-0.9</v>
      </c>
      <c r="T11">
        <v>8.0917026</v>
      </c>
    </row>
    <row r="12" spans="1:20">
      <c r="A12">
        <v>-0.87</v>
      </c>
      <c r="B12">
        <v>-4.708112</v>
      </c>
      <c r="C12">
        <v>-1.04</v>
      </c>
      <c r="D12">
        <v>-0.3757474</v>
      </c>
      <c r="E12">
        <v>-1.02</v>
      </c>
      <c r="F12">
        <v>2.6026708</v>
      </c>
      <c r="G12">
        <v>-1</v>
      </c>
      <c r="H12">
        <v>1.4004062</v>
      </c>
      <c r="I12">
        <v>-0.99</v>
      </c>
      <c r="J12">
        <v>3.807516</v>
      </c>
      <c r="K12">
        <v>-0.97</v>
      </c>
      <c r="L12">
        <v>5.7723252</v>
      </c>
      <c r="M12">
        <v>-0.95</v>
      </c>
      <c r="N12">
        <v>6.0786616</v>
      </c>
      <c r="O12">
        <v>-0.93</v>
      </c>
      <c r="P12">
        <v>5.9850082</v>
      </c>
      <c r="Q12">
        <v>-0.91</v>
      </c>
      <c r="R12">
        <v>8.4188808</v>
      </c>
      <c r="S12">
        <v>-0.89</v>
      </c>
      <c r="T12">
        <v>9.624454199999999</v>
      </c>
    </row>
    <row r="13" spans="1:20">
      <c r="A13">
        <v>-0.86</v>
      </c>
      <c r="B13">
        <v>-2.9370548</v>
      </c>
      <c r="C13">
        <v>-1.03</v>
      </c>
      <c r="D13">
        <v>1.1141438</v>
      </c>
      <c r="E13">
        <v>-1.01</v>
      </c>
      <c r="F13">
        <v>2.739935</v>
      </c>
      <c r="G13">
        <v>-0.99</v>
      </c>
      <c r="H13">
        <v>3.6877876</v>
      </c>
      <c r="I13">
        <v>-0.98</v>
      </c>
      <c r="J13">
        <v>5.1249222</v>
      </c>
      <c r="K13">
        <v>-0.96</v>
      </c>
      <c r="L13">
        <v>5.5937278</v>
      </c>
      <c r="M13">
        <v>-0.9399999999999999</v>
      </c>
      <c r="N13">
        <v>7.361763000000001</v>
      </c>
      <c r="O13">
        <v>-0.92</v>
      </c>
      <c r="P13">
        <v>7.1991408</v>
      </c>
      <c r="Q13">
        <v>-0.9</v>
      </c>
      <c r="R13">
        <v>7.592175800000001</v>
      </c>
      <c r="S13">
        <v>-0.88</v>
      </c>
      <c r="T13">
        <v>9.634046399999999</v>
      </c>
    </row>
    <row r="14" spans="1:20">
      <c r="A14">
        <v>-0.85</v>
      </c>
      <c r="B14">
        <v>-0.06549239999999998</v>
      </c>
      <c r="C14">
        <v>-1.02</v>
      </c>
      <c r="D14">
        <v>2.505303</v>
      </c>
      <c r="E14">
        <v>-1</v>
      </c>
      <c r="F14">
        <v>2.1360738</v>
      </c>
      <c r="G14">
        <v>-0.98</v>
      </c>
      <c r="H14">
        <v>2.0673198</v>
      </c>
      <c r="I14">
        <v>-0.97</v>
      </c>
      <c r="J14">
        <v>6.1547008</v>
      </c>
      <c r="K14">
        <v>-0.95</v>
      </c>
      <c r="L14">
        <v>5.7862345</v>
      </c>
      <c r="M14">
        <v>-0.93</v>
      </c>
      <c r="N14">
        <v>6.8794596</v>
      </c>
      <c r="O14">
        <v>-0.91</v>
      </c>
      <c r="P14">
        <v>8.2418584</v>
      </c>
      <c r="Q14">
        <v>-0.89</v>
      </c>
      <c r="R14">
        <v>7.860210599999999</v>
      </c>
      <c r="S14">
        <v>-0.87</v>
      </c>
      <c r="T14">
        <v>9.043012999999998</v>
      </c>
    </row>
    <row r="15" spans="1:20">
      <c r="A15">
        <v>-0.84</v>
      </c>
      <c r="B15">
        <v>0.043079</v>
      </c>
      <c r="C15">
        <v>-1.01</v>
      </c>
      <c r="D15">
        <v>1.0927416</v>
      </c>
      <c r="E15">
        <v>-0.99</v>
      </c>
      <c r="F15">
        <v>4.0541944</v>
      </c>
      <c r="G15">
        <v>-0.97</v>
      </c>
      <c r="H15">
        <v>3.1226752</v>
      </c>
      <c r="I15">
        <v>-0.96</v>
      </c>
      <c r="J15">
        <v>6.2504562</v>
      </c>
      <c r="K15">
        <v>-0.9399999999999999</v>
      </c>
      <c r="L15">
        <v>6.3328176</v>
      </c>
      <c r="M15">
        <v>-0.92</v>
      </c>
      <c r="N15">
        <v>6.498142199999999</v>
      </c>
      <c r="O15">
        <v>-0.9</v>
      </c>
      <c r="P15">
        <v>8.262237799999999</v>
      </c>
      <c r="Q15">
        <v>-0.88</v>
      </c>
      <c r="R15">
        <v>9.897602599999999</v>
      </c>
      <c r="S15">
        <v>-0.86</v>
      </c>
      <c r="T15">
        <v>10.2186568</v>
      </c>
    </row>
    <row r="16" spans="1:20">
      <c r="A16">
        <v>-0.83</v>
      </c>
      <c r="B16">
        <v>1.0021558</v>
      </c>
      <c r="C16">
        <v>-1</v>
      </c>
      <c r="D16">
        <v>0.4207736</v>
      </c>
      <c r="E16">
        <v>-0.98</v>
      </c>
      <c r="F16">
        <v>3.802153</v>
      </c>
      <c r="G16">
        <v>-0.96</v>
      </c>
      <c r="H16">
        <v>5.011114</v>
      </c>
      <c r="I16">
        <v>-0.95</v>
      </c>
      <c r="J16">
        <v>5.4208528</v>
      </c>
      <c r="K16">
        <v>-0.93</v>
      </c>
      <c r="L16">
        <v>7.1112342</v>
      </c>
      <c r="M16">
        <v>-0.91</v>
      </c>
      <c r="N16">
        <v>7.472893600000001</v>
      </c>
      <c r="O16">
        <v>-0.89</v>
      </c>
      <c r="P16">
        <v>7.892053799999999</v>
      </c>
      <c r="Q16">
        <v>-0.87</v>
      </c>
      <c r="R16">
        <v>10.0339114</v>
      </c>
      <c r="S16">
        <v>-0.85</v>
      </c>
      <c r="T16">
        <v>11.169004</v>
      </c>
    </row>
    <row r="17" spans="1:20">
      <c r="A17">
        <v>-0.82</v>
      </c>
      <c r="B17">
        <v>2.8557274</v>
      </c>
      <c r="C17">
        <v>-0.99</v>
      </c>
      <c r="D17">
        <v>2.8418264</v>
      </c>
      <c r="E17">
        <v>-0.97</v>
      </c>
      <c r="F17">
        <v>4.0803826</v>
      </c>
      <c r="G17">
        <v>-0.95</v>
      </c>
      <c r="H17">
        <v>4.640439</v>
      </c>
      <c r="I17">
        <v>-0.9399999999999999</v>
      </c>
      <c r="J17">
        <v>6.0002338</v>
      </c>
      <c r="K17">
        <v>-0.92</v>
      </c>
      <c r="L17">
        <v>7.065888599999999</v>
      </c>
      <c r="M17">
        <v>-0.9</v>
      </c>
      <c r="N17">
        <v>9.057086399999999</v>
      </c>
      <c r="O17">
        <v>-0.88</v>
      </c>
      <c r="P17">
        <v>8.733900999999999</v>
      </c>
      <c r="Q17">
        <v>-0.86</v>
      </c>
      <c r="R17">
        <v>10.072422</v>
      </c>
      <c r="S17">
        <v>-0.84</v>
      </c>
      <c r="T17">
        <v>12.604178</v>
      </c>
    </row>
    <row r="18" spans="1:20">
      <c r="A18">
        <v>-0.8100000000000001</v>
      </c>
      <c r="B18">
        <v>5.222372399999999</v>
      </c>
      <c r="C18">
        <v>-0.98</v>
      </c>
      <c r="D18">
        <v>2.8960822</v>
      </c>
      <c r="E18">
        <v>-0.96</v>
      </c>
      <c r="F18">
        <v>4.635457600000001</v>
      </c>
      <c r="G18">
        <v>-0.9399999999999999</v>
      </c>
      <c r="H18">
        <v>4.1457734</v>
      </c>
      <c r="I18">
        <v>-0.93</v>
      </c>
      <c r="J18">
        <v>7.329452000000001</v>
      </c>
      <c r="K18">
        <v>-0.91</v>
      </c>
      <c r="L18">
        <v>6.765238800000001</v>
      </c>
      <c r="M18">
        <v>-0.89</v>
      </c>
      <c r="N18">
        <v>8.6668292</v>
      </c>
      <c r="O18">
        <v>-0.87</v>
      </c>
      <c r="P18">
        <v>10.6783188</v>
      </c>
      <c r="Q18">
        <v>-0.85</v>
      </c>
      <c r="R18">
        <v>10.4125108</v>
      </c>
      <c r="S18">
        <v>-0.83</v>
      </c>
      <c r="T18">
        <v>13.256268</v>
      </c>
    </row>
    <row r="19" spans="1:20">
      <c r="A19">
        <v>-0.8</v>
      </c>
      <c r="B19">
        <v>6.2218746</v>
      </c>
      <c r="C19">
        <v>-0.97</v>
      </c>
      <c r="D19">
        <v>3.0404104</v>
      </c>
      <c r="E19">
        <v>-0.95</v>
      </c>
      <c r="F19">
        <v>5.4022524</v>
      </c>
      <c r="G19">
        <v>-0.93</v>
      </c>
      <c r="H19">
        <v>4.3239008</v>
      </c>
      <c r="I19">
        <v>-0.92</v>
      </c>
      <c r="J19">
        <v>7.2564374</v>
      </c>
      <c r="K19">
        <v>-0.9</v>
      </c>
      <c r="L19">
        <v>8.0675606</v>
      </c>
      <c r="M19">
        <v>-0.88</v>
      </c>
      <c r="N19">
        <v>8.8683692</v>
      </c>
      <c r="O19">
        <v>-0.86</v>
      </c>
      <c r="P19">
        <v>10.6551778</v>
      </c>
      <c r="Q19">
        <v>-0.84</v>
      </c>
      <c r="R19">
        <v>12.463536</v>
      </c>
      <c r="S19">
        <v>-0.82</v>
      </c>
      <c r="T19">
        <v>13.590594</v>
      </c>
    </row>
    <row r="20" spans="1:20">
      <c r="A20">
        <v>-0.79</v>
      </c>
      <c r="B20">
        <v>6.5562224</v>
      </c>
      <c r="C20">
        <v>-0.96</v>
      </c>
      <c r="D20">
        <v>2.7446006</v>
      </c>
      <c r="E20">
        <v>-0.9399999999999999</v>
      </c>
      <c r="F20">
        <v>6.094922599999999</v>
      </c>
      <c r="G20">
        <v>-0.92</v>
      </c>
      <c r="H20">
        <v>7.701101599999999</v>
      </c>
      <c r="I20">
        <v>-0.91</v>
      </c>
      <c r="J20">
        <v>7.959906399999999</v>
      </c>
      <c r="K20">
        <v>-0.89</v>
      </c>
      <c r="L20">
        <v>9.441300999999999</v>
      </c>
      <c r="M20">
        <v>-0.87</v>
      </c>
      <c r="N20">
        <v>9.092212</v>
      </c>
      <c r="O20">
        <v>-0.85</v>
      </c>
      <c r="P20">
        <v>11.0345492</v>
      </c>
      <c r="Q20">
        <v>-0.83</v>
      </c>
      <c r="R20">
        <v>13.837856</v>
      </c>
      <c r="S20">
        <v>-0.8100000000000001</v>
      </c>
      <c r="T20">
        <v>15.391882</v>
      </c>
    </row>
    <row r="21" spans="1:20">
      <c r="A21">
        <v>-0.78</v>
      </c>
      <c r="B21">
        <v>7.076418200000001</v>
      </c>
      <c r="C21">
        <v>-0.95</v>
      </c>
      <c r="D21">
        <v>4.1170536</v>
      </c>
      <c r="E21">
        <v>-0.93</v>
      </c>
      <c r="F21">
        <v>5.7536932</v>
      </c>
      <c r="G21">
        <v>-0.91</v>
      </c>
      <c r="H21">
        <v>7.595419</v>
      </c>
      <c r="I21">
        <v>-0.9</v>
      </c>
      <c r="J21">
        <v>7.664902000000001</v>
      </c>
      <c r="K21">
        <v>-0.88</v>
      </c>
      <c r="L21">
        <v>9.742430799999999</v>
      </c>
      <c r="M21">
        <v>-0.86</v>
      </c>
      <c r="N21">
        <v>11.17063</v>
      </c>
      <c r="O21">
        <v>-0.84</v>
      </c>
      <c r="P21">
        <v>11.422888</v>
      </c>
      <c r="Q21">
        <v>-0.82</v>
      </c>
      <c r="R21">
        <v>13.869764</v>
      </c>
      <c r="S21">
        <v>-0.8</v>
      </c>
      <c r="T21">
        <v>18.260726</v>
      </c>
    </row>
    <row r="22" spans="1:20">
      <c r="A22">
        <v>-0.77</v>
      </c>
      <c r="B22">
        <v>10.040893</v>
      </c>
      <c r="C22">
        <v>-0.9399999999999999</v>
      </c>
      <c r="D22">
        <v>4.6658894</v>
      </c>
      <c r="E22">
        <v>-0.92</v>
      </c>
      <c r="F22">
        <v>6.2497314</v>
      </c>
      <c r="G22">
        <v>-0.9</v>
      </c>
      <c r="H22">
        <v>7.5407352</v>
      </c>
      <c r="I22">
        <v>-0.89</v>
      </c>
      <c r="J22">
        <v>8.9780096</v>
      </c>
      <c r="K22">
        <v>-0.87</v>
      </c>
      <c r="L22">
        <v>9.453031200000002</v>
      </c>
      <c r="M22">
        <v>-0.85</v>
      </c>
      <c r="N22">
        <v>10.823788</v>
      </c>
      <c r="O22">
        <v>-0.83</v>
      </c>
      <c r="P22">
        <v>13.701694</v>
      </c>
      <c r="Q22">
        <v>-0.8100000000000001</v>
      </c>
      <c r="R22">
        <v>15.149202</v>
      </c>
      <c r="S22">
        <v>-0.79</v>
      </c>
      <c r="T22">
        <v>20.183876</v>
      </c>
    </row>
    <row r="23" spans="1:20">
      <c r="A23">
        <v>-0.76</v>
      </c>
      <c r="B23">
        <v>11.954394</v>
      </c>
      <c r="C23">
        <v>-0.93</v>
      </c>
      <c r="D23">
        <v>4.6488686</v>
      </c>
      <c r="E23">
        <v>-0.91</v>
      </c>
      <c r="F23">
        <v>7.3973054</v>
      </c>
      <c r="G23">
        <v>-0.89</v>
      </c>
      <c r="H23">
        <v>8.8088718</v>
      </c>
      <c r="I23">
        <v>-0.88</v>
      </c>
      <c r="J23">
        <v>10.1366958</v>
      </c>
      <c r="K23">
        <v>-0.86</v>
      </c>
      <c r="L23">
        <v>9.773187799999999</v>
      </c>
      <c r="M23">
        <v>-0.84</v>
      </c>
      <c r="N23">
        <v>10.665666</v>
      </c>
      <c r="O23">
        <v>-0.82</v>
      </c>
      <c r="P23">
        <v>14.435492</v>
      </c>
      <c r="Q23">
        <v>-0.8</v>
      </c>
      <c r="R23">
        <v>16.790466</v>
      </c>
      <c r="S23">
        <v>-0.78</v>
      </c>
      <c r="T23">
        <v>21.589384</v>
      </c>
    </row>
    <row r="24" spans="1:20">
      <c r="A24">
        <v>-0.75</v>
      </c>
      <c r="B24">
        <v>12.199272</v>
      </c>
      <c r="C24">
        <v>-0.92</v>
      </c>
      <c r="D24">
        <v>4.9059594</v>
      </c>
      <c r="E24">
        <v>-0.9</v>
      </c>
      <c r="F24">
        <v>7.0738862</v>
      </c>
      <c r="G24">
        <v>-0.88</v>
      </c>
      <c r="H24">
        <v>10.853572</v>
      </c>
      <c r="I24">
        <v>-0.87</v>
      </c>
      <c r="J24">
        <v>9.8913554</v>
      </c>
      <c r="K24">
        <v>-0.85</v>
      </c>
      <c r="L24">
        <v>12.134448</v>
      </c>
      <c r="M24">
        <v>-0.83</v>
      </c>
      <c r="N24">
        <v>11.944628</v>
      </c>
      <c r="O24">
        <v>-0.8100000000000001</v>
      </c>
      <c r="P24">
        <v>14.95072</v>
      </c>
      <c r="Q24">
        <v>-0.79</v>
      </c>
      <c r="R24">
        <v>20.552256</v>
      </c>
      <c r="S24">
        <v>-0.77</v>
      </c>
      <c r="T24">
        <v>24.995412</v>
      </c>
    </row>
    <row r="25" spans="1:20">
      <c r="A25">
        <v>-0.74</v>
      </c>
      <c r="B25">
        <v>13.749154</v>
      </c>
      <c r="C25">
        <v>-0.91</v>
      </c>
      <c r="D25">
        <v>5.072095</v>
      </c>
      <c r="E25">
        <v>-0.89</v>
      </c>
      <c r="F25">
        <v>7.419759399999999</v>
      </c>
      <c r="G25">
        <v>-0.87</v>
      </c>
      <c r="H25">
        <v>10.3125246</v>
      </c>
      <c r="I25">
        <v>-0.86</v>
      </c>
      <c r="J25">
        <v>9.3771658</v>
      </c>
      <c r="K25">
        <v>-0.84</v>
      </c>
      <c r="L25">
        <v>11.82721</v>
      </c>
      <c r="M25">
        <v>-0.82</v>
      </c>
      <c r="N25">
        <v>14.735558</v>
      </c>
      <c r="O25">
        <v>-0.8</v>
      </c>
      <c r="P25">
        <v>17.150616</v>
      </c>
      <c r="Q25">
        <v>-0.78</v>
      </c>
      <c r="R25">
        <v>22.59596</v>
      </c>
      <c r="S25">
        <v>-0.76</v>
      </c>
      <c r="T25">
        <v>29.731804</v>
      </c>
    </row>
    <row r="26" spans="1:20">
      <c r="A26">
        <v>-0.73</v>
      </c>
      <c r="B26">
        <v>15.480798</v>
      </c>
      <c r="C26">
        <v>-0.9</v>
      </c>
      <c r="D26">
        <v>6.761542400000001</v>
      </c>
      <c r="E26">
        <v>-0.88</v>
      </c>
      <c r="F26">
        <v>7.552324999999999</v>
      </c>
      <c r="G26">
        <v>-0.86</v>
      </c>
      <c r="H26">
        <v>10.0883666</v>
      </c>
      <c r="I26">
        <v>-0.85</v>
      </c>
      <c r="J26">
        <v>11.0830008</v>
      </c>
      <c r="K26">
        <v>-0.83</v>
      </c>
      <c r="L26">
        <v>12.558592</v>
      </c>
      <c r="M26">
        <v>-0.8100000000000001</v>
      </c>
      <c r="N26">
        <v>16.325958</v>
      </c>
      <c r="O26">
        <v>-0.79</v>
      </c>
      <c r="P26">
        <v>20.454242</v>
      </c>
      <c r="Q26">
        <v>-0.77</v>
      </c>
      <c r="R26">
        <v>25.1797</v>
      </c>
      <c r="S26">
        <v>-0.75</v>
      </c>
      <c r="T26">
        <v>30.076186</v>
      </c>
    </row>
    <row r="27" spans="1:20">
      <c r="A27">
        <v>-0.72</v>
      </c>
      <c r="B27">
        <v>15.064518</v>
      </c>
      <c r="C27">
        <v>-0.89</v>
      </c>
      <c r="D27">
        <v>7.091516799999999</v>
      </c>
      <c r="E27">
        <v>-0.87</v>
      </c>
      <c r="F27">
        <v>9.7614214</v>
      </c>
      <c r="G27">
        <v>-0.85</v>
      </c>
      <c r="H27">
        <v>11.285106</v>
      </c>
      <c r="I27">
        <v>-0.84</v>
      </c>
      <c r="J27">
        <v>13.222792</v>
      </c>
      <c r="K27">
        <v>-0.82</v>
      </c>
      <c r="L27">
        <v>13.719942</v>
      </c>
      <c r="M27">
        <v>-0.8</v>
      </c>
      <c r="N27">
        <v>17.772432</v>
      </c>
      <c r="O27">
        <v>-0.78</v>
      </c>
      <c r="P27">
        <v>22.521804</v>
      </c>
      <c r="Q27">
        <v>-0.76</v>
      </c>
      <c r="R27">
        <v>27.411844</v>
      </c>
      <c r="S27">
        <v>-0.74</v>
      </c>
      <c r="T27">
        <v>29.312784</v>
      </c>
    </row>
    <row r="28" spans="1:20">
      <c r="A28">
        <v>-0.71</v>
      </c>
      <c r="B28">
        <v>15.404254</v>
      </c>
      <c r="C28">
        <v>-0.88</v>
      </c>
      <c r="D28">
        <v>7.258389800000001</v>
      </c>
      <c r="E28">
        <v>-0.86</v>
      </c>
      <c r="F28">
        <v>10.2793358</v>
      </c>
      <c r="G28">
        <v>-0.84</v>
      </c>
      <c r="H28">
        <v>13.44602</v>
      </c>
      <c r="I28">
        <v>-0.83</v>
      </c>
      <c r="J28">
        <v>12.70238</v>
      </c>
      <c r="K28">
        <v>-0.8100000000000001</v>
      </c>
      <c r="L28">
        <v>16.656752</v>
      </c>
      <c r="M28">
        <v>-0.79</v>
      </c>
      <c r="N28">
        <v>18.817516</v>
      </c>
      <c r="O28">
        <v>-0.77</v>
      </c>
      <c r="P28">
        <v>25.035036</v>
      </c>
      <c r="Q28">
        <v>-0.75</v>
      </c>
      <c r="R28">
        <v>30.489606</v>
      </c>
      <c r="S28">
        <v>-0.73</v>
      </c>
      <c r="T28">
        <v>28.75666</v>
      </c>
    </row>
    <row r="29" spans="1:20">
      <c r="A29">
        <v>-0.7</v>
      </c>
      <c r="B29">
        <v>14.76261</v>
      </c>
      <c r="C29">
        <v>-0.87</v>
      </c>
      <c r="D29">
        <v>7.7373324</v>
      </c>
      <c r="E29">
        <v>-0.85</v>
      </c>
      <c r="F29">
        <v>10.095542</v>
      </c>
      <c r="G29">
        <v>-0.83</v>
      </c>
      <c r="H29">
        <v>15.06875</v>
      </c>
      <c r="I29">
        <v>-0.82</v>
      </c>
      <c r="J29">
        <v>13.237566</v>
      </c>
      <c r="K29">
        <v>-0.8</v>
      </c>
      <c r="L29">
        <v>17.47669</v>
      </c>
      <c r="M29">
        <v>-0.78</v>
      </c>
      <c r="N29">
        <v>23.141482</v>
      </c>
      <c r="O29">
        <v>-0.76</v>
      </c>
      <c r="P29">
        <v>27.61797</v>
      </c>
      <c r="Q29">
        <v>-0.74</v>
      </c>
      <c r="R29">
        <v>29.851066</v>
      </c>
      <c r="S29">
        <v>-0.72</v>
      </c>
      <c r="T29">
        <v>30.060412</v>
      </c>
    </row>
    <row r="30" spans="1:20">
      <c r="A30">
        <v>-0.6899999999999999</v>
      </c>
      <c r="B30">
        <v>16.597308</v>
      </c>
      <c r="C30">
        <v>-0.86</v>
      </c>
      <c r="D30">
        <v>9.273562999999999</v>
      </c>
      <c r="E30">
        <v>-0.84</v>
      </c>
      <c r="F30">
        <v>11.097812</v>
      </c>
      <c r="G30">
        <v>-0.82</v>
      </c>
      <c r="H30">
        <v>15.439398</v>
      </c>
      <c r="I30">
        <v>-0.8100000000000001</v>
      </c>
      <c r="J30">
        <v>15.216062</v>
      </c>
      <c r="K30">
        <v>-0.79</v>
      </c>
      <c r="L30">
        <v>19.39293</v>
      </c>
      <c r="M30">
        <v>-0.77</v>
      </c>
      <c r="N30">
        <v>25.861042</v>
      </c>
      <c r="O30">
        <v>-0.75</v>
      </c>
      <c r="P30">
        <v>29.66328</v>
      </c>
      <c r="Q30">
        <v>-0.73</v>
      </c>
      <c r="R30">
        <v>29.774892</v>
      </c>
      <c r="S30">
        <v>-0.71</v>
      </c>
      <c r="T30">
        <v>29.274752</v>
      </c>
    </row>
    <row r="31" spans="1:20">
      <c r="A31">
        <v>-0.68</v>
      </c>
      <c r="B31">
        <v>17.480748</v>
      </c>
      <c r="C31">
        <v>-0.85</v>
      </c>
      <c r="D31">
        <v>9.651807</v>
      </c>
      <c r="E31">
        <v>-0.83</v>
      </c>
      <c r="F31">
        <v>13.28027</v>
      </c>
      <c r="G31">
        <v>-0.8100000000000001</v>
      </c>
      <c r="H31">
        <v>17.425126</v>
      </c>
      <c r="I31">
        <v>-0.8</v>
      </c>
      <c r="J31">
        <v>18.77957</v>
      </c>
      <c r="K31">
        <v>-0.78</v>
      </c>
      <c r="L31">
        <v>21.77934</v>
      </c>
      <c r="M31">
        <v>-0.76</v>
      </c>
      <c r="N31">
        <v>28.540456</v>
      </c>
      <c r="O31">
        <v>-0.74</v>
      </c>
      <c r="P31">
        <v>30.60204</v>
      </c>
      <c r="Q31">
        <v>-0.72</v>
      </c>
      <c r="R31">
        <v>29.167684</v>
      </c>
      <c r="S31">
        <v>-0.7</v>
      </c>
      <c r="T31">
        <v>28.775052</v>
      </c>
    </row>
    <row r="32" spans="1:20">
      <c r="A32">
        <v>-0.67</v>
      </c>
      <c r="B32">
        <v>16.427466</v>
      </c>
      <c r="C32">
        <v>-0.84</v>
      </c>
      <c r="D32">
        <v>9.952439999999999</v>
      </c>
      <c r="E32">
        <v>-0.82</v>
      </c>
      <c r="F32">
        <v>14.304022</v>
      </c>
      <c r="G32">
        <v>-0.8</v>
      </c>
      <c r="H32">
        <v>20.553064</v>
      </c>
      <c r="I32">
        <v>-0.79</v>
      </c>
      <c r="J32">
        <v>20.546442</v>
      </c>
      <c r="K32">
        <v>-0.77</v>
      </c>
      <c r="L32">
        <v>26.155972</v>
      </c>
      <c r="M32">
        <v>-0.75</v>
      </c>
      <c r="N32">
        <v>28.887166</v>
      </c>
      <c r="O32">
        <v>-0.73</v>
      </c>
      <c r="P32">
        <v>29.583006</v>
      </c>
      <c r="Q32">
        <v>-0.71</v>
      </c>
      <c r="R32">
        <v>30.105208</v>
      </c>
      <c r="S32">
        <v>-0.6899999999999999</v>
      </c>
      <c r="T32">
        <v>28.660698</v>
      </c>
    </row>
    <row r="33" spans="1:20">
      <c r="A33">
        <v>-0.66</v>
      </c>
      <c r="B33">
        <v>16.676904</v>
      </c>
      <c r="C33">
        <v>-0.83</v>
      </c>
      <c r="D33">
        <v>11.208028</v>
      </c>
      <c r="E33">
        <v>-0.8100000000000001</v>
      </c>
      <c r="F33">
        <v>14.733064</v>
      </c>
      <c r="G33">
        <v>-0.79</v>
      </c>
      <c r="H33">
        <v>24.095258</v>
      </c>
      <c r="I33">
        <v>-0.78</v>
      </c>
      <c r="J33">
        <v>22.7334</v>
      </c>
      <c r="K33">
        <v>-0.76</v>
      </c>
      <c r="L33">
        <v>28.774104</v>
      </c>
      <c r="M33">
        <v>-0.74</v>
      </c>
      <c r="N33">
        <v>30.118226</v>
      </c>
      <c r="O33">
        <v>-0.72</v>
      </c>
      <c r="P33">
        <v>29.046476</v>
      </c>
      <c r="Q33">
        <v>-0.7</v>
      </c>
      <c r="R33">
        <v>29.16705</v>
      </c>
      <c r="S33">
        <v>-0.68</v>
      </c>
      <c r="T33">
        <v>29.164748</v>
      </c>
    </row>
    <row r="34" spans="1:20">
      <c r="A34">
        <v>-0.65</v>
      </c>
      <c r="B34">
        <v>17.621502</v>
      </c>
      <c r="C34">
        <v>-0.82</v>
      </c>
      <c r="D34">
        <v>13.448246</v>
      </c>
      <c r="E34">
        <v>-0.8</v>
      </c>
      <c r="F34">
        <v>16.122714</v>
      </c>
      <c r="G34">
        <v>-0.78</v>
      </c>
      <c r="H34">
        <v>26.776232</v>
      </c>
      <c r="I34">
        <v>-0.77</v>
      </c>
      <c r="J34">
        <v>26.113592</v>
      </c>
      <c r="K34">
        <v>-0.75</v>
      </c>
      <c r="L34">
        <v>29.440226</v>
      </c>
      <c r="M34">
        <v>-0.73</v>
      </c>
      <c r="N34">
        <v>30.774772</v>
      </c>
      <c r="O34">
        <v>-0.71</v>
      </c>
      <c r="P34">
        <v>29.279678</v>
      </c>
      <c r="Q34">
        <v>-0.6899999999999999</v>
      </c>
      <c r="R34">
        <v>28.618474</v>
      </c>
      <c r="S34">
        <v>-0.67</v>
      </c>
      <c r="T34">
        <v>29.29493</v>
      </c>
    </row>
    <row r="35" spans="1:20">
      <c r="A35">
        <v>-0.64</v>
      </c>
      <c r="B35">
        <v>18.404634</v>
      </c>
      <c r="C35">
        <v>-0.8100000000000001</v>
      </c>
      <c r="D35">
        <v>14.717888</v>
      </c>
      <c r="E35">
        <v>-0.79</v>
      </c>
      <c r="F35">
        <v>20.110426</v>
      </c>
      <c r="G35">
        <v>-0.77</v>
      </c>
      <c r="H35">
        <v>29.43437</v>
      </c>
      <c r="I35">
        <v>-0.76</v>
      </c>
      <c r="J35">
        <v>29.84753</v>
      </c>
      <c r="K35">
        <v>-0.74</v>
      </c>
      <c r="L35">
        <v>28.975764</v>
      </c>
      <c r="M35">
        <v>-0.72</v>
      </c>
      <c r="N35">
        <v>29.828014</v>
      </c>
      <c r="O35">
        <v>-0.7</v>
      </c>
      <c r="P35">
        <v>29.304524</v>
      </c>
      <c r="Q35">
        <v>-0.68</v>
      </c>
      <c r="R35">
        <v>27.542704</v>
      </c>
      <c r="S35">
        <v>-0.66</v>
      </c>
      <c r="T35">
        <v>28.56194</v>
      </c>
    </row>
    <row r="36" spans="1:20">
      <c r="A36">
        <v>-0.63</v>
      </c>
      <c r="B36">
        <v>18.343004</v>
      </c>
      <c r="C36">
        <v>-0.8</v>
      </c>
      <c r="D36">
        <v>16.648978</v>
      </c>
      <c r="E36">
        <v>-0.78</v>
      </c>
      <c r="F36">
        <v>23.010934</v>
      </c>
      <c r="G36">
        <v>-0.76</v>
      </c>
      <c r="H36">
        <v>32.781622</v>
      </c>
      <c r="I36">
        <v>-0.75</v>
      </c>
      <c r="J36">
        <v>29.713334</v>
      </c>
      <c r="K36">
        <v>-0.73</v>
      </c>
      <c r="L36">
        <v>29.908188</v>
      </c>
      <c r="M36">
        <v>-0.71</v>
      </c>
      <c r="N36">
        <v>28.133976</v>
      </c>
      <c r="O36">
        <v>-0.6899999999999999</v>
      </c>
      <c r="P36">
        <v>28.57734</v>
      </c>
      <c r="Q36">
        <v>-0.67</v>
      </c>
      <c r="R36">
        <v>29.51355</v>
      </c>
      <c r="S36">
        <v>-0.65</v>
      </c>
      <c r="T36">
        <v>27.927356</v>
      </c>
    </row>
    <row r="37" spans="1:20">
      <c r="A37">
        <v>-0.62</v>
      </c>
      <c r="B37">
        <v>18.181504</v>
      </c>
      <c r="C37">
        <v>-0.79</v>
      </c>
      <c r="D37">
        <v>18.57174</v>
      </c>
      <c r="E37">
        <v>-0.77</v>
      </c>
      <c r="F37">
        <v>26.135398</v>
      </c>
      <c r="G37">
        <v>-0.75</v>
      </c>
      <c r="H37">
        <v>32.332026</v>
      </c>
      <c r="I37">
        <v>-0.74</v>
      </c>
      <c r="J37">
        <v>30.109874</v>
      </c>
      <c r="K37">
        <v>-0.72</v>
      </c>
      <c r="L37">
        <v>30.45951</v>
      </c>
      <c r="M37">
        <v>-0.7</v>
      </c>
      <c r="N37">
        <v>29.0115</v>
      </c>
      <c r="O37">
        <v>-0.68</v>
      </c>
      <c r="P37">
        <v>28.137246</v>
      </c>
      <c r="Q37">
        <v>-0.66</v>
      </c>
      <c r="R37">
        <v>28.882824</v>
      </c>
      <c r="S37">
        <v>-0.64</v>
      </c>
      <c r="T37">
        <v>28.50694</v>
      </c>
    </row>
    <row r="38" spans="1:20">
      <c r="A38">
        <v>-0.61</v>
      </c>
      <c r="B38">
        <v>18.72849</v>
      </c>
      <c r="C38">
        <v>-0.78</v>
      </c>
      <c r="D38">
        <v>22.933916</v>
      </c>
      <c r="E38">
        <v>-0.76</v>
      </c>
      <c r="F38">
        <v>28.256074</v>
      </c>
      <c r="G38">
        <v>-0.74</v>
      </c>
      <c r="H38">
        <v>32.904484</v>
      </c>
      <c r="I38">
        <v>-0.73</v>
      </c>
      <c r="J38">
        <v>29.83841</v>
      </c>
      <c r="K38">
        <v>-0.71</v>
      </c>
      <c r="L38">
        <v>29.016812</v>
      </c>
      <c r="M38">
        <v>-0.6899999999999999</v>
      </c>
      <c r="N38">
        <v>29.499384</v>
      </c>
      <c r="O38">
        <v>-0.67</v>
      </c>
      <c r="P38">
        <v>27.580388</v>
      </c>
      <c r="Q38">
        <v>-0.65</v>
      </c>
      <c r="R38">
        <v>27.815754</v>
      </c>
      <c r="S38">
        <v>-0.63</v>
      </c>
      <c r="T38">
        <v>28.078684</v>
      </c>
    </row>
    <row r="39" spans="1:20">
      <c r="A39">
        <v>-0.6</v>
      </c>
      <c r="B39">
        <v>20.254638</v>
      </c>
      <c r="C39">
        <v>-0.77</v>
      </c>
      <c r="D39">
        <v>25.762966</v>
      </c>
      <c r="E39">
        <v>-0.75</v>
      </c>
      <c r="F39">
        <v>29.543222</v>
      </c>
      <c r="G39">
        <v>-0.73</v>
      </c>
      <c r="H39">
        <v>32.18249</v>
      </c>
      <c r="I39">
        <v>-0.72</v>
      </c>
      <c r="J39">
        <v>30.348354</v>
      </c>
      <c r="K39">
        <v>-0.7</v>
      </c>
      <c r="L39">
        <v>28.712212</v>
      </c>
      <c r="M39">
        <v>-0.68</v>
      </c>
      <c r="N39">
        <v>28.57817</v>
      </c>
      <c r="O39">
        <v>-0.66</v>
      </c>
      <c r="P39">
        <v>29.020332</v>
      </c>
      <c r="Q39">
        <v>-0.64</v>
      </c>
      <c r="R39">
        <v>27.651448</v>
      </c>
      <c r="S39">
        <v>-0.62</v>
      </c>
      <c r="T39">
        <v>27.62113</v>
      </c>
    </row>
    <row r="40" spans="1:20">
      <c r="A40">
        <v>-0.59</v>
      </c>
      <c r="B40">
        <v>19.935042</v>
      </c>
      <c r="C40">
        <v>-0.76</v>
      </c>
      <c r="D40">
        <v>28.458746</v>
      </c>
      <c r="E40">
        <v>-0.74</v>
      </c>
      <c r="F40">
        <v>31.313312</v>
      </c>
      <c r="G40">
        <v>-0.72</v>
      </c>
      <c r="H40">
        <v>30.693048</v>
      </c>
      <c r="I40">
        <v>-0.71</v>
      </c>
      <c r="J40">
        <v>29.742026</v>
      </c>
      <c r="K40">
        <v>-0.6899999999999999</v>
      </c>
      <c r="L40">
        <v>28.854154</v>
      </c>
      <c r="M40">
        <v>-0.67</v>
      </c>
      <c r="N40">
        <v>28.0321</v>
      </c>
      <c r="O40">
        <v>-0.65</v>
      </c>
      <c r="P40">
        <v>28.139008</v>
      </c>
      <c r="Q40">
        <v>-0.63</v>
      </c>
      <c r="R40">
        <v>28.329792</v>
      </c>
      <c r="S40">
        <v>-0.61</v>
      </c>
      <c r="T40">
        <v>27.642142</v>
      </c>
    </row>
    <row r="41" spans="1:20">
      <c r="A41">
        <v>-0.58</v>
      </c>
      <c r="B41">
        <v>19.751396</v>
      </c>
      <c r="C41">
        <v>-0.75</v>
      </c>
      <c r="D41">
        <v>30.061272</v>
      </c>
      <c r="E41">
        <v>-0.73</v>
      </c>
      <c r="F41">
        <v>29.674862</v>
      </c>
      <c r="G41">
        <v>-0.71</v>
      </c>
      <c r="H41">
        <v>31.701414</v>
      </c>
      <c r="I41">
        <v>-0.7</v>
      </c>
      <c r="J41">
        <v>28.778408</v>
      </c>
      <c r="K41">
        <v>-0.68</v>
      </c>
      <c r="L41">
        <v>29.142654</v>
      </c>
      <c r="M41">
        <v>-0.66</v>
      </c>
      <c r="N41">
        <v>27.850852</v>
      </c>
      <c r="O41">
        <v>-0.64</v>
      </c>
      <c r="P41">
        <v>27.80953</v>
      </c>
      <c r="Q41">
        <v>-0.62</v>
      </c>
      <c r="R41">
        <v>28.104284</v>
      </c>
      <c r="S41">
        <v>-0.6</v>
      </c>
      <c r="T41">
        <v>28.15024</v>
      </c>
    </row>
    <row r="42" spans="1:20">
      <c r="A42">
        <v>-0.57</v>
      </c>
      <c r="B42">
        <v>19.94773</v>
      </c>
      <c r="C42">
        <v>-0.74</v>
      </c>
      <c r="D42">
        <v>30.107234</v>
      </c>
      <c r="E42">
        <v>-0.72</v>
      </c>
      <c r="F42">
        <v>28.755646</v>
      </c>
      <c r="G42">
        <v>-0.7</v>
      </c>
      <c r="H42">
        <v>30.7589</v>
      </c>
      <c r="I42">
        <v>-0.6899999999999999</v>
      </c>
      <c r="J42">
        <v>28.424176</v>
      </c>
      <c r="K42">
        <v>-0.67</v>
      </c>
      <c r="L42">
        <v>28.205614</v>
      </c>
      <c r="M42">
        <v>-0.65</v>
      </c>
      <c r="N42">
        <v>29.185302</v>
      </c>
      <c r="O42">
        <v>-0.63</v>
      </c>
      <c r="P42">
        <v>27.187044</v>
      </c>
      <c r="Q42">
        <v>-0.61</v>
      </c>
      <c r="R42">
        <v>27.788752</v>
      </c>
      <c r="S42">
        <v>-0.59</v>
      </c>
      <c r="T42">
        <v>28.958024</v>
      </c>
    </row>
    <row r="43" spans="1:20">
      <c r="A43">
        <v>-0.5600000000000001</v>
      </c>
      <c r="B43">
        <v>22.138182</v>
      </c>
      <c r="C43">
        <v>-0.73</v>
      </c>
      <c r="D43">
        <v>30.537026</v>
      </c>
      <c r="E43">
        <v>-0.71</v>
      </c>
      <c r="F43">
        <v>29.003576</v>
      </c>
      <c r="G43">
        <v>-0.6899999999999999</v>
      </c>
      <c r="H43">
        <v>29.489882</v>
      </c>
      <c r="I43">
        <v>-0.68</v>
      </c>
      <c r="J43">
        <v>29.606708</v>
      </c>
      <c r="K43">
        <v>-0.66</v>
      </c>
      <c r="L43">
        <v>27.731568</v>
      </c>
      <c r="M43">
        <v>-0.64</v>
      </c>
      <c r="N43">
        <v>28.327144</v>
      </c>
      <c r="O43">
        <v>-0.62</v>
      </c>
      <c r="P43">
        <v>28.456832</v>
      </c>
      <c r="Q43">
        <v>-0.6</v>
      </c>
      <c r="R43">
        <v>27.758638</v>
      </c>
      <c r="S43">
        <v>-0.58</v>
      </c>
      <c r="T43">
        <v>28.796074</v>
      </c>
    </row>
    <row r="44" spans="1:20">
      <c r="A44">
        <v>-0.55</v>
      </c>
      <c r="B44">
        <v>22.12745</v>
      </c>
      <c r="C44">
        <v>-0.72</v>
      </c>
      <c r="D44">
        <v>29.17175</v>
      </c>
      <c r="E44">
        <v>-0.7</v>
      </c>
      <c r="F44">
        <v>29.51148</v>
      </c>
      <c r="G44">
        <v>-0.68</v>
      </c>
      <c r="H44">
        <v>29.433584</v>
      </c>
      <c r="I44">
        <v>-0.67</v>
      </c>
      <c r="J44">
        <v>28.748188</v>
      </c>
      <c r="K44">
        <v>-0.65</v>
      </c>
      <c r="L44">
        <v>28.203176</v>
      </c>
      <c r="M44">
        <v>-0.63</v>
      </c>
      <c r="N44">
        <v>27.359036</v>
      </c>
      <c r="O44">
        <v>-0.61</v>
      </c>
      <c r="P44">
        <v>27.74729</v>
      </c>
      <c r="Q44">
        <v>-0.59</v>
      </c>
      <c r="R44">
        <v>28.819176</v>
      </c>
      <c r="S44">
        <v>-0.57</v>
      </c>
      <c r="T44">
        <v>28.316618</v>
      </c>
    </row>
    <row r="45" spans="1:20">
      <c r="A45">
        <v>-0.54</v>
      </c>
      <c r="B45">
        <v>21.469694</v>
      </c>
      <c r="C45">
        <v>-0.71</v>
      </c>
      <c r="D45">
        <v>28.458778</v>
      </c>
      <c r="E45">
        <v>-0.6899999999999999</v>
      </c>
      <c r="F45">
        <v>28.795816</v>
      </c>
      <c r="G45">
        <v>-0.67</v>
      </c>
      <c r="H45">
        <v>29.924218</v>
      </c>
      <c r="I45">
        <v>-0.66</v>
      </c>
      <c r="J45">
        <v>27.97163</v>
      </c>
      <c r="K45">
        <v>-0.64</v>
      </c>
      <c r="L45">
        <v>29.190548</v>
      </c>
      <c r="M45">
        <v>-0.62</v>
      </c>
      <c r="N45">
        <v>27.511664</v>
      </c>
      <c r="O45">
        <v>-0.6</v>
      </c>
      <c r="P45">
        <v>27.872352</v>
      </c>
      <c r="Q45">
        <v>-0.58</v>
      </c>
      <c r="R45">
        <v>29.10629</v>
      </c>
      <c r="S45">
        <v>-0.5600000000000001</v>
      </c>
      <c r="T45">
        <v>28.835942</v>
      </c>
    </row>
    <row r="46" spans="1:20">
      <c r="A46">
        <v>-0.53</v>
      </c>
      <c r="B46">
        <v>21.95913</v>
      </c>
      <c r="C46">
        <v>-0.7</v>
      </c>
      <c r="D46">
        <v>28.782582</v>
      </c>
      <c r="E46">
        <v>-0.68</v>
      </c>
      <c r="F46">
        <v>27.824842</v>
      </c>
      <c r="G46">
        <v>-0.66</v>
      </c>
      <c r="H46">
        <v>29.803878</v>
      </c>
      <c r="I46">
        <v>-0.65</v>
      </c>
      <c r="J46">
        <v>27.92256</v>
      </c>
      <c r="K46">
        <v>-0.63</v>
      </c>
      <c r="L46">
        <v>28.152738</v>
      </c>
      <c r="M46">
        <v>-0.61</v>
      </c>
      <c r="N46">
        <v>28.642304</v>
      </c>
      <c r="O46">
        <v>-0.59</v>
      </c>
      <c r="P46">
        <v>27.598062</v>
      </c>
      <c r="Q46">
        <v>-0.57</v>
      </c>
      <c r="R46">
        <v>28.585448</v>
      </c>
      <c r="S46">
        <v>-0.55</v>
      </c>
      <c r="T46">
        <v>29.96678</v>
      </c>
    </row>
    <row r="47" spans="1:20">
      <c r="A47">
        <v>-0.52</v>
      </c>
      <c r="B47">
        <v>23.755564</v>
      </c>
      <c r="C47">
        <v>-0.6899999999999999</v>
      </c>
      <c r="D47">
        <v>28.451494</v>
      </c>
      <c r="E47">
        <v>-0.67</v>
      </c>
      <c r="F47">
        <v>28.249352</v>
      </c>
      <c r="G47">
        <v>-0.65</v>
      </c>
      <c r="H47">
        <v>28.659902</v>
      </c>
      <c r="I47">
        <v>-0.64</v>
      </c>
      <c r="J47">
        <v>28.321772</v>
      </c>
      <c r="K47">
        <v>-0.62</v>
      </c>
      <c r="L47">
        <v>27.583306</v>
      </c>
      <c r="M47">
        <v>-0.6</v>
      </c>
      <c r="N47">
        <v>28.48945</v>
      </c>
      <c r="O47">
        <v>-0.58</v>
      </c>
      <c r="P47">
        <v>28.773614</v>
      </c>
      <c r="Q47">
        <v>-0.5600000000000001</v>
      </c>
      <c r="R47">
        <v>28.132002</v>
      </c>
      <c r="S47">
        <v>-0.54</v>
      </c>
      <c r="T47">
        <v>29.908946</v>
      </c>
    </row>
    <row r="48" spans="1:20">
      <c r="A48">
        <v>-0.51</v>
      </c>
      <c r="B48">
        <v>24.450624</v>
      </c>
      <c r="C48">
        <v>-0.68</v>
      </c>
      <c r="D48">
        <v>28.132588</v>
      </c>
      <c r="E48">
        <v>-0.66</v>
      </c>
      <c r="F48">
        <v>29.362506</v>
      </c>
      <c r="G48">
        <v>-0.64</v>
      </c>
      <c r="H48">
        <v>28.463606</v>
      </c>
      <c r="I48">
        <v>-0.63</v>
      </c>
      <c r="J48">
        <v>28.437924</v>
      </c>
      <c r="K48">
        <v>-0.61</v>
      </c>
      <c r="L48">
        <v>27.64596</v>
      </c>
      <c r="M48">
        <v>-0.59</v>
      </c>
      <c r="N48">
        <v>27.984066</v>
      </c>
      <c r="O48">
        <v>-0.57</v>
      </c>
      <c r="P48">
        <v>29.783086</v>
      </c>
      <c r="Q48">
        <v>-0.55</v>
      </c>
      <c r="R48">
        <v>29.006162</v>
      </c>
      <c r="S48">
        <v>-0.53</v>
      </c>
      <c r="T48">
        <v>30.094352</v>
      </c>
    </row>
    <row r="49" spans="1:20">
      <c r="A49">
        <v>-0.5</v>
      </c>
      <c r="B49">
        <v>23.367746</v>
      </c>
      <c r="C49">
        <v>-0.67</v>
      </c>
      <c r="D49">
        <v>27.586796</v>
      </c>
      <c r="E49">
        <v>-0.65</v>
      </c>
      <c r="F49">
        <v>28.130428</v>
      </c>
      <c r="G49">
        <v>-0.63</v>
      </c>
      <c r="H49">
        <v>29.769912</v>
      </c>
      <c r="I49">
        <v>-0.62</v>
      </c>
      <c r="J49">
        <v>28.709014</v>
      </c>
      <c r="K49">
        <v>-0.6</v>
      </c>
      <c r="L49">
        <v>29.257388</v>
      </c>
      <c r="M49">
        <v>-0.58</v>
      </c>
      <c r="N49">
        <v>28.136146</v>
      </c>
      <c r="O49">
        <v>-0.5600000000000001</v>
      </c>
      <c r="P49">
        <v>29.10777</v>
      </c>
      <c r="Q49">
        <v>-0.54</v>
      </c>
      <c r="R49">
        <v>30.490192</v>
      </c>
      <c r="S49">
        <v>-0.52</v>
      </c>
      <c r="T49">
        <v>29.930454</v>
      </c>
    </row>
    <row r="50" spans="1:20">
      <c r="A50">
        <v>-0.51</v>
      </c>
      <c r="B50">
        <v>20.70729</v>
      </c>
      <c r="C50">
        <v>-0.66</v>
      </c>
      <c r="D50">
        <v>27.595348</v>
      </c>
      <c r="E50">
        <v>-0.64</v>
      </c>
      <c r="F50">
        <v>27.490258</v>
      </c>
      <c r="G50">
        <v>-0.62</v>
      </c>
      <c r="H50">
        <v>29.628792</v>
      </c>
      <c r="I50">
        <v>-0.61</v>
      </c>
      <c r="J50">
        <v>27.837786</v>
      </c>
      <c r="K50">
        <v>-0.59</v>
      </c>
      <c r="L50">
        <v>28.383016</v>
      </c>
      <c r="M50">
        <v>-0.57</v>
      </c>
      <c r="N50">
        <v>29.732236</v>
      </c>
      <c r="O50">
        <v>-0.55</v>
      </c>
      <c r="P50">
        <v>28.834264</v>
      </c>
      <c r="Q50">
        <v>-0.53</v>
      </c>
      <c r="R50">
        <v>30.399324</v>
      </c>
      <c r="S50">
        <v>-0.51</v>
      </c>
      <c r="T50">
        <v>31.721244</v>
      </c>
    </row>
    <row r="51" spans="1:20">
      <c r="A51">
        <v>-0.52</v>
      </c>
      <c r="B51">
        <v>19.549674</v>
      </c>
      <c r="C51">
        <v>-0.65</v>
      </c>
      <c r="D51">
        <v>28.300026</v>
      </c>
      <c r="E51">
        <v>-0.63</v>
      </c>
      <c r="F51">
        <v>26.739584</v>
      </c>
      <c r="G51">
        <v>-0.61</v>
      </c>
      <c r="H51">
        <v>28.198218</v>
      </c>
      <c r="I51">
        <v>-0.6</v>
      </c>
      <c r="J51">
        <v>28.252456</v>
      </c>
      <c r="K51">
        <v>-0.58</v>
      </c>
      <c r="L51">
        <v>27.711838</v>
      </c>
      <c r="M51">
        <v>-0.5600000000000001</v>
      </c>
      <c r="N51">
        <v>29.56068</v>
      </c>
      <c r="O51">
        <v>-0.54</v>
      </c>
      <c r="P51">
        <v>29.62533</v>
      </c>
      <c r="Q51">
        <v>-0.52</v>
      </c>
      <c r="R51">
        <v>29.934832</v>
      </c>
      <c r="S51">
        <v>-0.5</v>
      </c>
      <c r="T51">
        <v>30.236782</v>
      </c>
    </row>
    <row r="52" spans="1:20">
      <c r="A52">
        <v>-0.53</v>
      </c>
      <c r="B52">
        <v>17.390946</v>
      </c>
      <c r="C52">
        <v>-0.64</v>
      </c>
      <c r="D52">
        <v>27.031362</v>
      </c>
      <c r="E52">
        <v>-0.62</v>
      </c>
      <c r="F52">
        <v>28.199024</v>
      </c>
      <c r="G52">
        <v>-0.6</v>
      </c>
      <c r="H52">
        <v>28.609834</v>
      </c>
      <c r="I52">
        <v>-0.59</v>
      </c>
      <c r="J52">
        <v>29.046596</v>
      </c>
      <c r="K52">
        <v>-0.57</v>
      </c>
      <c r="L52">
        <v>28.176396</v>
      </c>
      <c r="M52">
        <v>-0.55</v>
      </c>
      <c r="N52">
        <v>29.221516</v>
      </c>
      <c r="O52">
        <v>-0.53</v>
      </c>
      <c r="P52">
        <v>30.603026</v>
      </c>
      <c r="Q52">
        <v>-0.51</v>
      </c>
      <c r="R52">
        <v>30.43078</v>
      </c>
      <c r="S52">
        <v>-0.51</v>
      </c>
      <c r="T52">
        <v>27.441862</v>
      </c>
    </row>
    <row r="53" spans="1:20">
      <c r="A53">
        <v>-0.54</v>
      </c>
      <c r="B53">
        <v>15.641892</v>
      </c>
      <c r="C53">
        <v>-0.63</v>
      </c>
      <c r="D53">
        <v>26.687914</v>
      </c>
      <c r="E53">
        <v>-0.61</v>
      </c>
      <c r="F53">
        <v>28.756718</v>
      </c>
      <c r="G53">
        <v>-0.59</v>
      </c>
      <c r="H53">
        <v>28.880596</v>
      </c>
      <c r="I53">
        <v>-0.58</v>
      </c>
      <c r="J53">
        <v>28.738472</v>
      </c>
      <c r="K53">
        <v>-0.5600000000000001</v>
      </c>
      <c r="L53">
        <v>29.90855</v>
      </c>
      <c r="M53">
        <v>-0.54</v>
      </c>
      <c r="N53">
        <v>29.041164</v>
      </c>
      <c r="O53">
        <v>-0.52</v>
      </c>
      <c r="P53">
        <v>30.492588</v>
      </c>
      <c r="Q53">
        <v>-0.5</v>
      </c>
      <c r="R53">
        <v>30.964434</v>
      </c>
      <c r="S53">
        <v>-0.52</v>
      </c>
      <c r="T53">
        <v>26.045122</v>
      </c>
    </row>
    <row r="54" spans="1:20">
      <c r="A54">
        <v>-0.55</v>
      </c>
      <c r="B54">
        <v>15.584124</v>
      </c>
      <c r="C54">
        <v>-0.62</v>
      </c>
      <c r="D54">
        <v>27.364346</v>
      </c>
      <c r="E54">
        <v>-0.6</v>
      </c>
      <c r="F54">
        <v>27.109522</v>
      </c>
      <c r="G54">
        <v>-0.58</v>
      </c>
      <c r="H54">
        <v>30.142086</v>
      </c>
      <c r="I54">
        <v>-0.57</v>
      </c>
      <c r="J54">
        <v>28.432908</v>
      </c>
      <c r="K54">
        <v>-0.55</v>
      </c>
      <c r="L54">
        <v>29.63246</v>
      </c>
      <c r="M54">
        <v>-0.53</v>
      </c>
      <c r="N54">
        <v>30.330892</v>
      </c>
      <c r="O54">
        <v>-0.51</v>
      </c>
      <c r="P54">
        <v>30.497018</v>
      </c>
      <c r="Q54">
        <v>-0.51</v>
      </c>
      <c r="R54">
        <v>26.567974</v>
      </c>
      <c r="S54">
        <v>-0.53</v>
      </c>
      <c r="T54">
        <v>24.301316</v>
      </c>
    </row>
    <row r="55" spans="1:20">
      <c r="A55">
        <v>-0.5600000000000001</v>
      </c>
      <c r="B55">
        <v>14.905666</v>
      </c>
      <c r="C55">
        <v>-0.61</v>
      </c>
      <c r="D55">
        <v>27.59449</v>
      </c>
      <c r="E55">
        <v>-0.59</v>
      </c>
      <c r="F55">
        <v>27.634614</v>
      </c>
      <c r="G55">
        <v>-0.57</v>
      </c>
      <c r="H55">
        <v>29.134196</v>
      </c>
      <c r="I55">
        <v>-0.5600000000000001</v>
      </c>
      <c r="J55">
        <v>28.91716</v>
      </c>
      <c r="K55">
        <v>-0.54</v>
      </c>
      <c r="L55">
        <v>29.065866</v>
      </c>
      <c r="M55">
        <v>-0.52</v>
      </c>
      <c r="N55">
        <v>31.245136</v>
      </c>
      <c r="O55">
        <v>-0.5</v>
      </c>
      <c r="P55">
        <v>30.3769</v>
      </c>
      <c r="Q55">
        <v>-0.52</v>
      </c>
      <c r="R55">
        <v>25.3254</v>
      </c>
      <c r="S55">
        <v>-0.54</v>
      </c>
      <c r="T55">
        <v>22.116986</v>
      </c>
    </row>
    <row r="56" spans="1:20">
      <c r="A56">
        <v>-0.57</v>
      </c>
      <c r="B56">
        <v>13.965606</v>
      </c>
      <c r="C56">
        <v>-0.6</v>
      </c>
      <c r="D56">
        <v>27.33386</v>
      </c>
      <c r="E56">
        <v>-0.58</v>
      </c>
      <c r="F56">
        <v>28.342618</v>
      </c>
      <c r="G56">
        <v>-0.5600000000000001</v>
      </c>
      <c r="H56">
        <v>28.853936</v>
      </c>
      <c r="I56">
        <v>-0.55</v>
      </c>
      <c r="J56">
        <v>30.08101</v>
      </c>
      <c r="K56">
        <v>-0.53</v>
      </c>
      <c r="L56">
        <v>29.435288</v>
      </c>
      <c r="M56">
        <v>-0.51</v>
      </c>
      <c r="N56">
        <v>30.698746</v>
      </c>
      <c r="O56">
        <v>-0.51</v>
      </c>
      <c r="P56">
        <v>27.708606</v>
      </c>
      <c r="Q56">
        <v>-0.53</v>
      </c>
      <c r="R56">
        <v>24.190172</v>
      </c>
      <c r="S56">
        <v>-0.55</v>
      </c>
      <c r="T56">
        <v>20.293014</v>
      </c>
    </row>
    <row r="57" spans="1:20">
      <c r="A57">
        <v>-0.58</v>
      </c>
      <c r="B57">
        <v>12.49622</v>
      </c>
      <c r="C57">
        <v>-0.59</v>
      </c>
      <c r="D57">
        <v>26.9695</v>
      </c>
      <c r="E57">
        <v>-0.57</v>
      </c>
      <c r="F57">
        <v>28.566218</v>
      </c>
      <c r="G57">
        <v>-0.55</v>
      </c>
      <c r="H57">
        <v>29.630532</v>
      </c>
      <c r="I57">
        <v>-0.54</v>
      </c>
      <c r="J57">
        <v>29.877788</v>
      </c>
      <c r="K57">
        <v>-0.52</v>
      </c>
      <c r="L57">
        <v>30.89016</v>
      </c>
      <c r="M57">
        <v>-0.5</v>
      </c>
      <c r="N57">
        <v>29.91206</v>
      </c>
      <c r="O57">
        <v>-0.52</v>
      </c>
      <c r="P57">
        <v>24.869196</v>
      </c>
      <c r="Q57">
        <v>-0.54</v>
      </c>
      <c r="R57">
        <v>22.689858</v>
      </c>
      <c r="S57">
        <v>-0.5600000000000001</v>
      </c>
      <c r="T57">
        <v>19.98988</v>
      </c>
    </row>
    <row r="58" spans="1:20">
      <c r="A58">
        <v>-0.59</v>
      </c>
      <c r="B58">
        <v>12.242332</v>
      </c>
      <c r="C58">
        <v>-0.58</v>
      </c>
      <c r="D58">
        <v>27.310682</v>
      </c>
      <c r="E58">
        <v>-0.5600000000000001</v>
      </c>
      <c r="F58">
        <v>27.999986</v>
      </c>
      <c r="G58">
        <v>-0.54</v>
      </c>
      <c r="H58">
        <v>31.399406</v>
      </c>
      <c r="I58">
        <v>-0.53</v>
      </c>
      <c r="J58">
        <v>29.43952</v>
      </c>
      <c r="K58">
        <v>-0.51</v>
      </c>
      <c r="L58">
        <v>31.458878</v>
      </c>
      <c r="M58">
        <v>-0.51</v>
      </c>
      <c r="N58">
        <v>28.320528</v>
      </c>
      <c r="O58">
        <v>-0.53</v>
      </c>
      <c r="P58">
        <v>23.26331</v>
      </c>
      <c r="Q58">
        <v>-0.55</v>
      </c>
      <c r="R58">
        <v>20.274158</v>
      </c>
      <c r="S58">
        <v>-0.57</v>
      </c>
      <c r="T58">
        <v>19.576734</v>
      </c>
    </row>
    <row r="59" spans="1:20">
      <c r="A59">
        <v>-0.6</v>
      </c>
      <c r="B59">
        <v>11.980302</v>
      </c>
      <c r="C59">
        <v>-0.57</v>
      </c>
      <c r="D59">
        <v>28.412668</v>
      </c>
      <c r="E59">
        <v>-0.55</v>
      </c>
      <c r="F59">
        <v>28.048422</v>
      </c>
      <c r="G59">
        <v>-0.53</v>
      </c>
      <c r="H59">
        <v>30.902128</v>
      </c>
      <c r="I59">
        <v>-0.52</v>
      </c>
      <c r="J59">
        <v>30.19074</v>
      </c>
      <c r="K59">
        <v>-0.5</v>
      </c>
      <c r="L59">
        <v>30.46018</v>
      </c>
      <c r="M59">
        <v>-0.52</v>
      </c>
      <c r="N59">
        <v>25.897108</v>
      </c>
      <c r="O59">
        <v>-0.54</v>
      </c>
      <c r="P59">
        <v>22.739604</v>
      </c>
      <c r="Q59">
        <v>-0.5600000000000001</v>
      </c>
      <c r="R59">
        <v>19.456584</v>
      </c>
      <c r="S59">
        <v>-0.58</v>
      </c>
      <c r="T59">
        <v>17.89352</v>
      </c>
    </row>
    <row r="60" spans="1:20">
      <c r="A60">
        <v>-0.61</v>
      </c>
      <c r="B60">
        <v>10.3777612</v>
      </c>
      <c r="C60">
        <v>-0.5600000000000001</v>
      </c>
      <c r="D60">
        <v>27.77725</v>
      </c>
      <c r="E60">
        <v>-0.54</v>
      </c>
      <c r="F60">
        <v>29.471898</v>
      </c>
      <c r="G60">
        <v>-0.52</v>
      </c>
      <c r="H60">
        <v>30.71593</v>
      </c>
      <c r="I60">
        <v>-0.51</v>
      </c>
      <c r="J60">
        <v>31.841812</v>
      </c>
      <c r="K60">
        <v>-0.51</v>
      </c>
      <c r="L60">
        <v>27.192112</v>
      </c>
      <c r="M60">
        <v>-0.53</v>
      </c>
      <c r="N60">
        <v>23.139046</v>
      </c>
      <c r="O60">
        <v>-0.55</v>
      </c>
      <c r="P60">
        <v>21.319182</v>
      </c>
      <c r="Q60">
        <v>-0.57</v>
      </c>
      <c r="R60">
        <v>19.058184</v>
      </c>
      <c r="S60">
        <v>-0.59</v>
      </c>
      <c r="T60">
        <v>16.185312</v>
      </c>
    </row>
    <row r="61" spans="1:20">
      <c r="A61">
        <v>-0.62</v>
      </c>
      <c r="B61">
        <v>8.797326</v>
      </c>
      <c r="C61">
        <v>-0.55</v>
      </c>
      <c r="D61">
        <v>28.269646</v>
      </c>
      <c r="E61">
        <v>-0.53</v>
      </c>
      <c r="F61">
        <v>30.07637</v>
      </c>
      <c r="G61">
        <v>-0.51</v>
      </c>
      <c r="H61">
        <v>30.943762</v>
      </c>
      <c r="I61">
        <v>-0.5</v>
      </c>
      <c r="J61">
        <v>29.369238</v>
      </c>
      <c r="K61">
        <v>-0.52</v>
      </c>
      <c r="L61">
        <v>25.147622</v>
      </c>
      <c r="M61">
        <v>-0.54</v>
      </c>
      <c r="N61">
        <v>22.156526</v>
      </c>
      <c r="O61">
        <v>-0.5600000000000001</v>
      </c>
      <c r="P61">
        <v>19.147396</v>
      </c>
      <c r="Q61">
        <v>-0.58</v>
      </c>
      <c r="R61">
        <v>18.21269</v>
      </c>
      <c r="S61">
        <v>-0.6</v>
      </c>
      <c r="T61">
        <v>16.123524</v>
      </c>
    </row>
    <row r="62" spans="1:20">
      <c r="A62">
        <v>-0.63</v>
      </c>
      <c r="B62">
        <v>8.9373214</v>
      </c>
      <c r="C62">
        <v>-0.54</v>
      </c>
      <c r="D62">
        <v>28.170128</v>
      </c>
      <c r="E62">
        <v>-0.52</v>
      </c>
      <c r="F62">
        <v>29.63149</v>
      </c>
      <c r="G62">
        <v>-0.5</v>
      </c>
      <c r="H62">
        <v>30.917012</v>
      </c>
      <c r="I62">
        <v>-0.51</v>
      </c>
      <c r="J62">
        <v>27.000474</v>
      </c>
      <c r="K62">
        <v>-0.53</v>
      </c>
      <c r="L62">
        <v>23.624736</v>
      </c>
      <c r="M62">
        <v>-0.55</v>
      </c>
      <c r="N62">
        <v>21.533458</v>
      </c>
      <c r="O62">
        <v>-0.57</v>
      </c>
      <c r="P62">
        <v>18.710134</v>
      </c>
      <c r="Q62">
        <v>-0.59</v>
      </c>
      <c r="R62">
        <v>16.736342</v>
      </c>
      <c r="S62">
        <v>-0.61</v>
      </c>
      <c r="T62">
        <v>15.73859</v>
      </c>
    </row>
    <row r="63" spans="1:20">
      <c r="A63">
        <v>-0.64</v>
      </c>
      <c r="B63">
        <v>9.144699800000001</v>
      </c>
      <c r="C63">
        <v>-0.53</v>
      </c>
      <c r="D63">
        <v>29.001012</v>
      </c>
      <c r="E63">
        <v>-0.51</v>
      </c>
      <c r="F63">
        <v>29.844268</v>
      </c>
      <c r="G63">
        <v>-0.51</v>
      </c>
      <c r="H63">
        <v>26.40259</v>
      </c>
      <c r="I63">
        <v>-0.52</v>
      </c>
      <c r="J63">
        <v>25.018422</v>
      </c>
      <c r="K63">
        <v>-0.54</v>
      </c>
      <c r="L63">
        <v>22.264048</v>
      </c>
      <c r="M63">
        <v>-0.5600000000000001</v>
      </c>
      <c r="N63">
        <v>20.128192</v>
      </c>
      <c r="O63">
        <v>-0.58</v>
      </c>
      <c r="P63">
        <v>18.319684</v>
      </c>
      <c r="Q63">
        <v>-0.6</v>
      </c>
      <c r="R63">
        <v>15.70265</v>
      </c>
      <c r="S63">
        <v>-0.62</v>
      </c>
      <c r="T63">
        <v>14.627526</v>
      </c>
    </row>
    <row r="64" spans="1:20">
      <c r="A64">
        <v>-0.65</v>
      </c>
      <c r="B64">
        <v>8.560433399999999</v>
      </c>
      <c r="C64">
        <v>-0.52</v>
      </c>
      <c r="D64">
        <v>29.586386</v>
      </c>
      <c r="E64">
        <v>-0.5</v>
      </c>
      <c r="F64">
        <v>29.7166</v>
      </c>
      <c r="G64">
        <v>-0.52</v>
      </c>
      <c r="H64">
        <v>25.085654</v>
      </c>
      <c r="I64">
        <v>-0.53</v>
      </c>
      <c r="J64">
        <v>23.885226</v>
      </c>
      <c r="K64">
        <v>-0.55</v>
      </c>
      <c r="L64">
        <v>21.099392</v>
      </c>
      <c r="M64">
        <v>-0.57</v>
      </c>
      <c r="N64">
        <v>17.870692</v>
      </c>
      <c r="O64">
        <v>-0.59</v>
      </c>
      <c r="P64">
        <v>17.62531</v>
      </c>
      <c r="Q64">
        <v>-0.61</v>
      </c>
      <c r="R64">
        <v>15.48438</v>
      </c>
      <c r="S64">
        <v>-0.63</v>
      </c>
      <c r="T64">
        <v>12.727446</v>
      </c>
    </row>
    <row r="65" spans="1:20">
      <c r="A65">
        <v>-0.66</v>
      </c>
      <c r="B65">
        <v>6.2646276</v>
      </c>
      <c r="C65">
        <v>-0.51</v>
      </c>
      <c r="D65">
        <v>29.438104</v>
      </c>
      <c r="E65">
        <v>-0.51</v>
      </c>
      <c r="F65">
        <v>26.88829</v>
      </c>
      <c r="G65">
        <v>-0.53</v>
      </c>
      <c r="H65">
        <v>24.339698</v>
      </c>
      <c r="I65">
        <v>-0.54</v>
      </c>
      <c r="J65">
        <v>21.494778</v>
      </c>
      <c r="K65">
        <v>-0.5600000000000001</v>
      </c>
      <c r="L65">
        <v>20.91762</v>
      </c>
      <c r="M65">
        <v>-0.58</v>
      </c>
      <c r="N65">
        <v>17.855804</v>
      </c>
      <c r="O65">
        <v>-0.6</v>
      </c>
      <c r="P65">
        <v>15.365056</v>
      </c>
      <c r="Q65">
        <v>-0.62</v>
      </c>
      <c r="R65">
        <v>15.086054</v>
      </c>
      <c r="S65">
        <v>-0.64</v>
      </c>
      <c r="T65">
        <v>13.36195</v>
      </c>
    </row>
    <row r="66" spans="1:20">
      <c r="A66">
        <v>-0.67</v>
      </c>
      <c r="B66">
        <v>6.0762266</v>
      </c>
      <c r="C66">
        <v>-0.5</v>
      </c>
      <c r="D66">
        <v>28.899276</v>
      </c>
      <c r="E66">
        <v>-0.52</v>
      </c>
      <c r="F66">
        <v>23.735628</v>
      </c>
      <c r="G66">
        <v>-0.54</v>
      </c>
      <c r="H66">
        <v>22.500644</v>
      </c>
      <c r="I66">
        <v>-0.55</v>
      </c>
      <c r="J66">
        <v>20.174318</v>
      </c>
      <c r="K66">
        <v>-0.57</v>
      </c>
      <c r="L66">
        <v>19.435522</v>
      </c>
      <c r="M66">
        <v>-0.59</v>
      </c>
      <c r="N66">
        <v>17.487476</v>
      </c>
      <c r="O66">
        <v>-0.61</v>
      </c>
      <c r="P66">
        <v>15.00654</v>
      </c>
      <c r="Q66">
        <v>-0.63</v>
      </c>
      <c r="R66">
        <v>13.626992</v>
      </c>
      <c r="S66">
        <v>-0.65</v>
      </c>
      <c r="T66">
        <v>12.630176</v>
      </c>
    </row>
    <row r="67" spans="1:20">
      <c r="A67">
        <v>-0.68</v>
      </c>
      <c r="B67">
        <v>6.499808400000001</v>
      </c>
      <c r="C67">
        <v>-0.51</v>
      </c>
      <c r="D67">
        <v>26.72371</v>
      </c>
      <c r="E67">
        <v>-0.53</v>
      </c>
      <c r="F67">
        <v>23.079682</v>
      </c>
      <c r="G67">
        <v>-0.55</v>
      </c>
      <c r="H67">
        <v>20.188894</v>
      </c>
      <c r="I67">
        <v>-0.5600000000000001</v>
      </c>
      <c r="J67">
        <v>20.392984</v>
      </c>
      <c r="K67">
        <v>-0.58</v>
      </c>
      <c r="L67">
        <v>16.919016</v>
      </c>
      <c r="M67">
        <v>-0.6</v>
      </c>
      <c r="N67">
        <v>16.819792</v>
      </c>
      <c r="O67">
        <v>-0.62</v>
      </c>
      <c r="P67">
        <v>14.88556</v>
      </c>
      <c r="Q67">
        <v>-0.64</v>
      </c>
      <c r="R67">
        <v>12.470154</v>
      </c>
      <c r="S67">
        <v>-0.66</v>
      </c>
      <c r="T67">
        <v>11.83539</v>
      </c>
    </row>
    <row r="68" spans="1:20">
      <c r="A68">
        <v>-0.6899999999999999</v>
      </c>
      <c r="B68">
        <v>6.5021872</v>
      </c>
      <c r="C68">
        <v>-0.52</v>
      </c>
      <c r="D68">
        <v>24.32985</v>
      </c>
      <c r="E68">
        <v>-0.54</v>
      </c>
      <c r="F68">
        <v>22.090752</v>
      </c>
      <c r="G68">
        <v>-0.5600000000000001</v>
      </c>
      <c r="H68">
        <v>19.714206</v>
      </c>
      <c r="I68">
        <v>-0.57</v>
      </c>
      <c r="J68">
        <v>19.91475</v>
      </c>
      <c r="K68">
        <v>-0.59</v>
      </c>
      <c r="L68">
        <v>16.917328</v>
      </c>
      <c r="M68">
        <v>-0.61</v>
      </c>
      <c r="N68">
        <v>14.28637</v>
      </c>
      <c r="O68">
        <v>-0.63</v>
      </c>
      <c r="P68">
        <v>14.159578</v>
      </c>
      <c r="Q68">
        <v>-0.65</v>
      </c>
      <c r="R68">
        <v>12.45979</v>
      </c>
      <c r="S68">
        <v>-0.67</v>
      </c>
      <c r="T68">
        <v>10.0762144</v>
      </c>
    </row>
    <row r="69" spans="1:20">
      <c r="A69">
        <v>-0.7</v>
      </c>
      <c r="B69">
        <v>3.4255068</v>
      </c>
      <c r="C69">
        <v>-0.53</v>
      </c>
      <c r="D69">
        <v>21.325722</v>
      </c>
      <c r="E69">
        <v>-0.55</v>
      </c>
      <c r="F69">
        <v>20.922262</v>
      </c>
      <c r="G69">
        <v>-0.57</v>
      </c>
      <c r="H69">
        <v>19.038156</v>
      </c>
      <c r="I69">
        <v>-0.58</v>
      </c>
      <c r="J69">
        <v>17.164768</v>
      </c>
      <c r="K69">
        <v>-0.6</v>
      </c>
      <c r="L69">
        <v>16.18294</v>
      </c>
      <c r="M69">
        <v>-0.62</v>
      </c>
      <c r="N69">
        <v>13.95853</v>
      </c>
      <c r="O69">
        <v>-0.64</v>
      </c>
      <c r="P69">
        <v>12.520604</v>
      </c>
      <c r="Q69">
        <v>-0.66</v>
      </c>
      <c r="R69">
        <v>12.0172</v>
      </c>
      <c r="S69">
        <v>-0.68</v>
      </c>
      <c r="T69">
        <v>10.2198464</v>
      </c>
    </row>
    <row r="70" spans="1:20">
      <c r="A70">
        <v>-0.71</v>
      </c>
      <c r="B70">
        <v>3.6082248</v>
      </c>
      <c r="C70">
        <v>-0.54</v>
      </c>
      <c r="D70">
        <v>20.969566</v>
      </c>
      <c r="E70">
        <v>-0.5600000000000001</v>
      </c>
      <c r="F70">
        <v>18.456864</v>
      </c>
      <c r="G70">
        <v>-0.58</v>
      </c>
      <c r="H70">
        <v>18.78625</v>
      </c>
      <c r="I70">
        <v>-0.59</v>
      </c>
      <c r="J70">
        <v>15.439064</v>
      </c>
      <c r="K70">
        <v>-0.61</v>
      </c>
      <c r="L70">
        <v>15.399256</v>
      </c>
      <c r="M70">
        <v>-0.63</v>
      </c>
      <c r="N70">
        <v>14.339292</v>
      </c>
      <c r="O70">
        <v>-0.65</v>
      </c>
      <c r="P70">
        <v>11.58567</v>
      </c>
      <c r="Q70">
        <v>-0.67</v>
      </c>
      <c r="R70">
        <v>10.718949</v>
      </c>
      <c r="S70">
        <v>-0.6899999999999999</v>
      </c>
      <c r="T70">
        <v>10.2862974</v>
      </c>
    </row>
    <row r="71" spans="1:20">
      <c r="A71">
        <v>-0.72</v>
      </c>
      <c r="B71">
        <v>3.8000302</v>
      </c>
      <c r="C71">
        <v>-0.55</v>
      </c>
      <c r="D71">
        <v>20.021832</v>
      </c>
      <c r="E71">
        <v>-0.57</v>
      </c>
      <c r="F71">
        <v>17.979532</v>
      </c>
      <c r="G71">
        <v>-0.59</v>
      </c>
      <c r="H71">
        <v>16.134978</v>
      </c>
      <c r="I71">
        <v>-0.6</v>
      </c>
      <c r="J71">
        <v>16.335246</v>
      </c>
      <c r="K71">
        <v>-0.62</v>
      </c>
      <c r="L71">
        <v>13.877508</v>
      </c>
      <c r="M71">
        <v>-0.64</v>
      </c>
      <c r="N71">
        <v>14.205918</v>
      </c>
      <c r="O71">
        <v>-0.66</v>
      </c>
      <c r="P71">
        <v>11.959076</v>
      </c>
      <c r="Q71">
        <v>-0.68</v>
      </c>
      <c r="R71">
        <v>9.3944446</v>
      </c>
      <c r="S71">
        <v>-0.7</v>
      </c>
      <c r="T71">
        <v>9.5268584</v>
      </c>
    </row>
    <row r="72" spans="1:20">
      <c r="A72">
        <v>-0.73</v>
      </c>
      <c r="B72">
        <v>4.1424298</v>
      </c>
      <c r="C72">
        <v>-0.5600000000000001</v>
      </c>
      <c r="D72">
        <v>19.102156</v>
      </c>
      <c r="E72">
        <v>-0.58</v>
      </c>
      <c r="F72">
        <v>17.422144</v>
      </c>
      <c r="G72">
        <v>-0.6</v>
      </c>
      <c r="H72">
        <v>15.752452</v>
      </c>
      <c r="I72">
        <v>-0.61</v>
      </c>
      <c r="J72">
        <v>16.0174</v>
      </c>
      <c r="K72">
        <v>-0.63</v>
      </c>
      <c r="L72">
        <v>14.195594</v>
      </c>
      <c r="M72">
        <v>-0.65</v>
      </c>
      <c r="N72">
        <v>11.474168</v>
      </c>
      <c r="O72">
        <v>-0.67</v>
      </c>
      <c r="P72">
        <v>11.190634</v>
      </c>
      <c r="Q72">
        <v>-0.6899999999999999</v>
      </c>
      <c r="R72">
        <v>9.6547848</v>
      </c>
      <c r="S72">
        <v>-0.71</v>
      </c>
      <c r="T72">
        <v>7.6231538</v>
      </c>
    </row>
    <row r="73" spans="1:20">
      <c r="A73">
        <v>-0.74</v>
      </c>
      <c r="B73">
        <v>2.261352</v>
      </c>
      <c r="C73">
        <v>-0.57</v>
      </c>
      <c r="D73">
        <v>16.912326</v>
      </c>
      <c r="E73">
        <v>-0.59</v>
      </c>
      <c r="F73">
        <v>17.075874</v>
      </c>
      <c r="G73">
        <v>-0.61</v>
      </c>
      <c r="H73">
        <v>15.026272</v>
      </c>
      <c r="I73">
        <v>-0.62</v>
      </c>
      <c r="J73">
        <v>14.814972</v>
      </c>
      <c r="K73">
        <v>-0.64</v>
      </c>
      <c r="L73">
        <v>13.31702</v>
      </c>
      <c r="M73">
        <v>-0.66</v>
      </c>
      <c r="N73">
        <v>10.927746</v>
      </c>
      <c r="O73">
        <v>-0.68</v>
      </c>
      <c r="P73">
        <v>9.933055999999999</v>
      </c>
      <c r="Q73">
        <v>-0.7</v>
      </c>
      <c r="R73">
        <v>9.514444000000001</v>
      </c>
      <c r="S73">
        <v>-0.72</v>
      </c>
      <c r="T73">
        <v>7.5227676</v>
      </c>
    </row>
    <row r="74" spans="1:20">
      <c r="A74">
        <v>-0.75</v>
      </c>
      <c r="B74">
        <v>2.8337044</v>
      </c>
      <c r="C74">
        <v>-0.58</v>
      </c>
      <c r="D74">
        <v>16.542254</v>
      </c>
      <c r="E74">
        <v>-0.6</v>
      </c>
      <c r="F74">
        <v>14.05901</v>
      </c>
      <c r="G74">
        <v>-0.62</v>
      </c>
      <c r="H74">
        <v>15.266206</v>
      </c>
      <c r="I74">
        <v>-0.63</v>
      </c>
      <c r="J74">
        <v>12.571936</v>
      </c>
      <c r="K74">
        <v>-0.65</v>
      </c>
      <c r="L74">
        <v>12.678078</v>
      </c>
      <c r="M74">
        <v>-0.67</v>
      </c>
      <c r="N74">
        <v>11.073256</v>
      </c>
      <c r="O74">
        <v>-0.6899999999999999</v>
      </c>
      <c r="P74">
        <v>9.253997200000001</v>
      </c>
      <c r="Q74">
        <v>-0.71</v>
      </c>
      <c r="R74">
        <v>8.413517799999999</v>
      </c>
      <c r="S74">
        <v>-0.73</v>
      </c>
      <c r="T74">
        <v>7.0612612</v>
      </c>
    </row>
    <row r="75" spans="1:20">
      <c r="A75">
        <v>-0.76</v>
      </c>
      <c r="B75">
        <v>2.2959916</v>
      </c>
      <c r="C75">
        <v>-0.59</v>
      </c>
      <c r="D75">
        <v>16.16329</v>
      </c>
      <c r="E75">
        <v>-0.61</v>
      </c>
      <c r="F75">
        <v>14.679176</v>
      </c>
      <c r="G75">
        <v>-0.63</v>
      </c>
      <c r="H75">
        <v>13.834652</v>
      </c>
      <c r="I75">
        <v>-0.64</v>
      </c>
      <c r="J75">
        <v>12.992884</v>
      </c>
      <c r="K75">
        <v>-0.66</v>
      </c>
      <c r="L75">
        <v>9.817789600000001</v>
      </c>
      <c r="M75">
        <v>-0.68</v>
      </c>
      <c r="N75">
        <v>10.803598</v>
      </c>
      <c r="O75">
        <v>-0.7</v>
      </c>
      <c r="P75">
        <v>8.8606634</v>
      </c>
      <c r="Q75">
        <v>-0.72</v>
      </c>
      <c r="R75">
        <v>6.3038638</v>
      </c>
      <c r="S75">
        <v>-0.74</v>
      </c>
      <c r="T75">
        <v>7.1960328</v>
      </c>
    </row>
    <row r="76" spans="1:20">
      <c r="A76">
        <v>-0.77</v>
      </c>
      <c r="B76">
        <v>2.1011516</v>
      </c>
      <c r="C76">
        <v>-0.6</v>
      </c>
      <c r="D76">
        <v>15.153106</v>
      </c>
      <c r="E76">
        <v>-0.62</v>
      </c>
      <c r="F76">
        <v>13.810214</v>
      </c>
      <c r="G76">
        <v>-0.64</v>
      </c>
      <c r="H76">
        <v>12.830866</v>
      </c>
      <c r="I76">
        <v>-0.65</v>
      </c>
      <c r="J76">
        <v>12.447494</v>
      </c>
      <c r="K76">
        <v>-0.67</v>
      </c>
      <c r="L76">
        <v>10.3949212</v>
      </c>
      <c r="M76">
        <v>-0.6899999999999999</v>
      </c>
      <c r="N76">
        <v>9.161671200000001</v>
      </c>
      <c r="O76">
        <v>-0.71</v>
      </c>
      <c r="P76">
        <v>8.5906442</v>
      </c>
      <c r="Q76">
        <v>-0.73</v>
      </c>
      <c r="R76">
        <v>6.9777216</v>
      </c>
      <c r="S76">
        <v>-0.75</v>
      </c>
      <c r="T76">
        <v>6.444967800000001</v>
      </c>
    </row>
    <row r="77" spans="1:20">
      <c r="A77">
        <v>-0.78</v>
      </c>
      <c r="B77">
        <v>0.1195956</v>
      </c>
      <c r="C77">
        <v>-0.61</v>
      </c>
      <c r="D77">
        <v>13.566518</v>
      </c>
      <c r="E77">
        <v>-0.63</v>
      </c>
      <c r="F77">
        <v>13.803436</v>
      </c>
      <c r="G77">
        <v>-0.65</v>
      </c>
      <c r="H77">
        <v>12.1036</v>
      </c>
      <c r="I77">
        <v>-0.66</v>
      </c>
      <c r="J77">
        <v>11.726146</v>
      </c>
      <c r="K77">
        <v>-0.68</v>
      </c>
      <c r="L77">
        <v>10.3362294</v>
      </c>
      <c r="M77">
        <v>-0.7</v>
      </c>
      <c r="N77">
        <v>8.593062</v>
      </c>
      <c r="O77">
        <v>-0.72</v>
      </c>
      <c r="P77">
        <v>8.0522022</v>
      </c>
      <c r="Q77">
        <v>-0.74</v>
      </c>
      <c r="R77">
        <v>6.4822712</v>
      </c>
      <c r="S77">
        <v>-0.76</v>
      </c>
      <c r="T77">
        <v>5.215470399999999</v>
      </c>
    </row>
    <row r="78" spans="1:20">
      <c r="A78">
        <v>-0.79</v>
      </c>
      <c r="B78">
        <v>-0.1741168</v>
      </c>
      <c r="C78">
        <v>-0.62</v>
      </c>
      <c r="D78">
        <v>13.36221</v>
      </c>
      <c r="E78">
        <v>-0.64</v>
      </c>
      <c r="F78">
        <v>12.19373</v>
      </c>
      <c r="G78">
        <v>-0.66</v>
      </c>
      <c r="H78">
        <v>12.283756</v>
      </c>
      <c r="I78">
        <v>-0.67</v>
      </c>
      <c r="J78">
        <v>9.9832486</v>
      </c>
      <c r="K78">
        <v>-0.6899999999999999</v>
      </c>
      <c r="L78">
        <v>9.863900600000001</v>
      </c>
      <c r="M78">
        <v>-0.71</v>
      </c>
      <c r="N78">
        <v>8.37912</v>
      </c>
      <c r="O78">
        <v>-0.73</v>
      </c>
      <c r="P78">
        <v>5.798746400000001</v>
      </c>
      <c r="Q78">
        <v>-0.75</v>
      </c>
      <c r="R78">
        <v>6.8759518</v>
      </c>
      <c r="S78">
        <v>-0.77</v>
      </c>
      <c r="T78">
        <v>4.9909858</v>
      </c>
    </row>
    <row r="79" spans="1:20">
      <c r="A79">
        <v>-0.8</v>
      </c>
      <c r="B79">
        <v>-1.582254</v>
      </c>
      <c r="C79">
        <v>-0.63</v>
      </c>
      <c r="D79">
        <v>12.711468</v>
      </c>
      <c r="E79">
        <v>-0.65</v>
      </c>
      <c r="F79">
        <v>10.9325982</v>
      </c>
      <c r="G79">
        <v>-0.67</v>
      </c>
      <c r="H79">
        <v>10.8185894</v>
      </c>
      <c r="I79">
        <v>-0.68</v>
      </c>
      <c r="J79">
        <v>9.3475676</v>
      </c>
      <c r="K79">
        <v>-0.7</v>
      </c>
      <c r="L79">
        <v>8.493229600000001</v>
      </c>
      <c r="M79">
        <v>-0.72</v>
      </c>
      <c r="N79">
        <v>8.332262800000001</v>
      </c>
      <c r="O79">
        <v>-0.74</v>
      </c>
      <c r="P79">
        <v>5.90477</v>
      </c>
      <c r="Q79">
        <v>-0.76</v>
      </c>
      <c r="R79">
        <v>5.0930268</v>
      </c>
      <c r="S79">
        <v>-0.78</v>
      </c>
      <c r="T79">
        <v>4.8996456</v>
      </c>
    </row>
    <row r="80" spans="1:20">
      <c r="A80">
        <v>-0.8100000000000001</v>
      </c>
      <c r="B80">
        <v>-1.6340746</v>
      </c>
      <c r="C80">
        <v>-0.64</v>
      </c>
      <c r="D80">
        <v>12.501934</v>
      </c>
      <c r="E80">
        <v>-0.66</v>
      </c>
      <c r="F80">
        <v>11.326012</v>
      </c>
      <c r="G80">
        <v>-0.68</v>
      </c>
      <c r="H80">
        <v>9.585651200000001</v>
      </c>
      <c r="I80">
        <v>-0.6899999999999999</v>
      </c>
      <c r="J80">
        <v>9.8368108</v>
      </c>
      <c r="K80">
        <v>-0.71</v>
      </c>
      <c r="L80">
        <v>7.5984938</v>
      </c>
      <c r="M80">
        <v>-0.73</v>
      </c>
      <c r="N80">
        <v>6.7096556</v>
      </c>
      <c r="O80">
        <v>-0.75</v>
      </c>
      <c r="P80">
        <v>5.790731</v>
      </c>
      <c r="Q80">
        <v>-0.77</v>
      </c>
      <c r="R80">
        <v>4.5441388</v>
      </c>
      <c r="S80">
        <v>-0.79</v>
      </c>
      <c r="T80">
        <v>2.8530186</v>
      </c>
    </row>
    <row r="81" spans="1:20">
      <c r="A81">
        <v>-0.82</v>
      </c>
      <c r="B81">
        <v>-2.3211584</v>
      </c>
      <c r="C81">
        <v>-0.65</v>
      </c>
      <c r="D81">
        <v>10.520491</v>
      </c>
      <c r="E81">
        <v>-0.67</v>
      </c>
      <c r="F81">
        <v>11.2160202</v>
      </c>
      <c r="G81">
        <v>-0.6899999999999999</v>
      </c>
      <c r="H81">
        <v>9.75662</v>
      </c>
      <c r="I81">
        <v>-0.7</v>
      </c>
      <c r="J81">
        <v>9.1000072</v>
      </c>
      <c r="K81">
        <v>-0.72</v>
      </c>
      <c r="L81">
        <v>8.266307600000001</v>
      </c>
      <c r="M81">
        <v>-0.74</v>
      </c>
      <c r="N81">
        <v>5.6208618</v>
      </c>
      <c r="O81">
        <v>-0.76</v>
      </c>
      <c r="P81">
        <v>6.365164800000001</v>
      </c>
      <c r="Q81">
        <v>-0.78</v>
      </c>
      <c r="R81">
        <v>4.6726068</v>
      </c>
      <c r="S81">
        <v>-0.8</v>
      </c>
      <c r="T81">
        <v>1.5556398</v>
      </c>
    </row>
    <row r="82" spans="1:20">
      <c r="A82">
        <v>-0.83</v>
      </c>
      <c r="B82">
        <v>-5.0687552</v>
      </c>
      <c r="C82">
        <v>-0.66</v>
      </c>
      <c r="D82">
        <v>10.3632318</v>
      </c>
      <c r="E82">
        <v>-0.68</v>
      </c>
      <c r="F82">
        <v>9.234772400000001</v>
      </c>
      <c r="G82">
        <v>-0.7</v>
      </c>
      <c r="H82">
        <v>10.0064252</v>
      </c>
      <c r="I82">
        <v>-0.71</v>
      </c>
      <c r="J82">
        <v>7.417678</v>
      </c>
      <c r="K82">
        <v>-0.73</v>
      </c>
      <c r="L82">
        <v>7.739271</v>
      </c>
      <c r="M82">
        <v>-0.75</v>
      </c>
      <c r="N82">
        <v>6.282619</v>
      </c>
      <c r="O82">
        <v>-0.77</v>
      </c>
      <c r="P82">
        <v>4.4267086</v>
      </c>
      <c r="Q82">
        <v>-0.79</v>
      </c>
      <c r="R82">
        <v>4.8366604</v>
      </c>
      <c r="S82">
        <v>-0.8100000000000001</v>
      </c>
      <c r="T82">
        <v>0.8403672</v>
      </c>
    </row>
    <row r="83" spans="1:20">
      <c r="A83">
        <v>-0.84</v>
      </c>
      <c r="B83">
        <v>-5.10033</v>
      </c>
      <c r="C83">
        <v>-0.67</v>
      </c>
      <c r="D83">
        <v>9.6334888</v>
      </c>
      <c r="E83">
        <v>-0.6899999999999999</v>
      </c>
      <c r="F83">
        <v>8.308369600000001</v>
      </c>
      <c r="G83">
        <v>-0.71</v>
      </c>
      <c r="H83">
        <v>9.145517399999999</v>
      </c>
      <c r="I83">
        <v>-0.72</v>
      </c>
      <c r="J83">
        <v>7.302936</v>
      </c>
      <c r="K83">
        <v>-0.74</v>
      </c>
      <c r="L83">
        <v>6.191039399999999</v>
      </c>
      <c r="M83">
        <v>-0.76</v>
      </c>
      <c r="N83">
        <v>5.332826799999999</v>
      </c>
      <c r="O83">
        <v>-0.78</v>
      </c>
      <c r="P83">
        <v>4.0916612</v>
      </c>
      <c r="Q83">
        <v>-0.8</v>
      </c>
      <c r="R83">
        <v>1.6614916</v>
      </c>
      <c r="S83">
        <v>-0.82</v>
      </c>
      <c r="T83">
        <v>0.813642</v>
      </c>
    </row>
    <row r="84" spans="1:20">
      <c r="A84">
        <v>-0.85</v>
      </c>
      <c r="B84">
        <v>-5.3322182</v>
      </c>
      <c r="C84">
        <v>-0.68</v>
      </c>
      <c r="D84">
        <v>9.5104174</v>
      </c>
      <c r="E84">
        <v>-0.7</v>
      </c>
      <c r="F84">
        <v>8.066898399999999</v>
      </c>
      <c r="G84">
        <v>-0.72</v>
      </c>
      <c r="H84">
        <v>7.275014000000001</v>
      </c>
      <c r="I84">
        <v>-0.73</v>
      </c>
      <c r="J84">
        <v>7.386981</v>
      </c>
      <c r="K84">
        <v>-0.75</v>
      </c>
      <c r="L84">
        <v>4.9824694</v>
      </c>
      <c r="M84">
        <v>-0.77</v>
      </c>
      <c r="N84">
        <v>5.3138378</v>
      </c>
      <c r="O84">
        <v>-0.79</v>
      </c>
      <c r="P84">
        <v>4.021542</v>
      </c>
      <c r="Q84">
        <v>-0.8100000000000001</v>
      </c>
      <c r="R84">
        <v>1.0679936</v>
      </c>
      <c r="S84">
        <v>-0.83</v>
      </c>
      <c r="T84">
        <v>-1.7246548</v>
      </c>
    </row>
    <row r="85" spans="1:20">
      <c r="A85">
        <v>-0.86</v>
      </c>
      <c r="B85">
        <v>-6.0577514</v>
      </c>
      <c r="C85">
        <v>-0.6899999999999999</v>
      </c>
      <c r="D85">
        <v>8.0461952</v>
      </c>
      <c r="E85">
        <v>-0.71</v>
      </c>
      <c r="F85">
        <v>7.8530198</v>
      </c>
      <c r="G85">
        <v>-0.73</v>
      </c>
      <c r="H85">
        <v>7.25444</v>
      </c>
      <c r="I85">
        <v>-0.74</v>
      </c>
      <c r="J85">
        <v>6.6358664</v>
      </c>
      <c r="K85">
        <v>-0.76</v>
      </c>
      <c r="L85">
        <v>5.6094558</v>
      </c>
      <c r="M85">
        <v>-0.78</v>
      </c>
      <c r="N85">
        <v>3.1644148</v>
      </c>
      <c r="O85">
        <v>-0.8</v>
      </c>
      <c r="P85">
        <v>3.2562174</v>
      </c>
      <c r="Q85">
        <v>-0.82</v>
      </c>
      <c r="R85">
        <v>0.3045904</v>
      </c>
      <c r="S85">
        <v>-0.84</v>
      </c>
      <c r="T85">
        <v>-3.8971898</v>
      </c>
    </row>
    <row r="86" spans="1:20">
      <c r="A86">
        <v>-0.87</v>
      </c>
      <c r="B86">
        <v>-8.2371832</v>
      </c>
      <c r="C86">
        <v>-0.7</v>
      </c>
      <c r="D86">
        <v>7.23892</v>
      </c>
      <c r="E86">
        <v>-0.72</v>
      </c>
      <c r="F86">
        <v>6.9698604</v>
      </c>
      <c r="G86">
        <v>-0.74</v>
      </c>
      <c r="H86">
        <v>6.9167802</v>
      </c>
      <c r="I86">
        <v>-0.75</v>
      </c>
      <c r="J86">
        <v>5.7107994</v>
      </c>
      <c r="K86">
        <v>-0.77</v>
      </c>
      <c r="L86">
        <v>5.777036799999999</v>
      </c>
      <c r="M86">
        <v>-0.79</v>
      </c>
      <c r="N86">
        <v>3.8236048</v>
      </c>
      <c r="O86">
        <v>-0.8100000000000001</v>
      </c>
      <c r="P86">
        <v>0.3297621999999999</v>
      </c>
      <c r="Q86">
        <v>-0.83</v>
      </c>
      <c r="R86">
        <v>-0.9092886</v>
      </c>
      <c r="S86">
        <v>-0.85</v>
      </c>
      <c r="T86">
        <v>-4.888057399999999</v>
      </c>
    </row>
    <row r="87" spans="1:20">
      <c r="A87">
        <v>-0.88</v>
      </c>
      <c r="B87">
        <v>-7.5080898</v>
      </c>
      <c r="C87">
        <v>-0.71</v>
      </c>
      <c r="D87">
        <v>7.048912400000001</v>
      </c>
      <c r="E87">
        <v>-0.73</v>
      </c>
      <c r="F87">
        <v>5.8110324</v>
      </c>
      <c r="G87">
        <v>-0.75</v>
      </c>
      <c r="H87">
        <v>6.6755686</v>
      </c>
      <c r="I87">
        <v>-0.76</v>
      </c>
      <c r="J87">
        <v>4.9384354</v>
      </c>
      <c r="K87">
        <v>-0.78</v>
      </c>
      <c r="L87">
        <v>4.263901199999999</v>
      </c>
      <c r="M87">
        <v>-0.8</v>
      </c>
      <c r="N87">
        <v>2.8900664</v>
      </c>
      <c r="O87">
        <v>-0.82</v>
      </c>
      <c r="P87">
        <v>-0.6044814000000001</v>
      </c>
      <c r="Q87">
        <v>-0.84</v>
      </c>
      <c r="R87">
        <v>-3.4487614</v>
      </c>
      <c r="S87">
        <v>-0.86</v>
      </c>
      <c r="T87">
        <v>-4.7192328</v>
      </c>
    </row>
    <row r="88" spans="1:20">
      <c r="A88">
        <v>-0.89</v>
      </c>
      <c r="B88">
        <v>-7.8634358</v>
      </c>
      <c r="C88">
        <v>-0.72</v>
      </c>
      <c r="D88">
        <v>7.231609400000001</v>
      </c>
      <c r="E88">
        <v>-0.74</v>
      </c>
      <c r="F88">
        <v>5.9734794</v>
      </c>
      <c r="G88">
        <v>-0.76</v>
      </c>
      <c r="H88">
        <v>4.8391156</v>
      </c>
      <c r="I88">
        <v>-0.77</v>
      </c>
      <c r="J88">
        <v>4.552248000000001</v>
      </c>
      <c r="K88">
        <v>-0.79</v>
      </c>
      <c r="L88">
        <v>3.2577908</v>
      </c>
      <c r="M88">
        <v>-0.8100000000000001</v>
      </c>
      <c r="N88">
        <v>2.1849334</v>
      </c>
      <c r="O88">
        <v>-0.83</v>
      </c>
      <c r="P88">
        <v>-1.4775254</v>
      </c>
      <c r="Q88">
        <v>-0.85</v>
      </c>
      <c r="R88">
        <v>-5.6134862</v>
      </c>
      <c r="S88">
        <v>-0.87</v>
      </c>
      <c r="T88">
        <v>-5.3166576</v>
      </c>
    </row>
    <row r="89" spans="1:20">
      <c r="A89">
        <v>-0.9</v>
      </c>
      <c r="B89">
        <v>-7.5567764</v>
      </c>
      <c r="C89">
        <v>-0.73</v>
      </c>
      <c r="D89">
        <v>6.3798896</v>
      </c>
      <c r="E89">
        <v>-0.75</v>
      </c>
      <c r="F89">
        <v>5.8544828</v>
      </c>
      <c r="G89">
        <v>-0.77</v>
      </c>
      <c r="H89">
        <v>4.829443599999999</v>
      </c>
      <c r="I89">
        <v>-0.78</v>
      </c>
      <c r="J89">
        <v>4.7846876</v>
      </c>
      <c r="K89">
        <v>-0.8</v>
      </c>
      <c r="L89">
        <v>2.2900152</v>
      </c>
      <c r="M89">
        <v>-0.82</v>
      </c>
      <c r="N89">
        <v>-1.674091</v>
      </c>
      <c r="O89">
        <v>-0.84</v>
      </c>
      <c r="P89">
        <v>-2.3691838</v>
      </c>
      <c r="Q89">
        <v>-0.86</v>
      </c>
      <c r="R89">
        <v>-5.1560974</v>
      </c>
      <c r="S89">
        <v>-0.88</v>
      </c>
      <c r="T89">
        <v>-6.6012236</v>
      </c>
    </row>
    <row r="90" spans="1:20">
      <c r="A90">
        <v>-0.91</v>
      </c>
      <c r="B90">
        <v>-9.907909200000001</v>
      </c>
      <c r="C90">
        <v>-0.74</v>
      </c>
      <c r="D90">
        <v>5.4302592</v>
      </c>
      <c r="E90">
        <v>-0.76</v>
      </c>
      <c r="F90">
        <v>4.7617978</v>
      </c>
      <c r="G90">
        <v>-0.78</v>
      </c>
      <c r="H90">
        <v>4.4141614</v>
      </c>
      <c r="I90">
        <v>-0.79</v>
      </c>
      <c r="J90">
        <v>3.335773000000001</v>
      </c>
      <c r="K90">
        <v>-0.8100000000000001</v>
      </c>
      <c r="L90">
        <v>1.9686806</v>
      </c>
      <c r="M90">
        <v>-0.83</v>
      </c>
      <c r="N90">
        <v>-1.9606886</v>
      </c>
      <c r="O90">
        <v>-0.85</v>
      </c>
      <c r="P90">
        <v>-4.6410554</v>
      </c>
      <c r="Q90">
        <v>-0.87</v>
      </c>
      <c r="R90">
        <v>-4.885072599999999</v>
      </c>
      <c r="S90">
        <v>-0.89</v>
      </c>
      <c r="T90">
        <v>-6.861762199999999</v>
      </c>
    </row>
    <row r="91" spans="1:20">
      <c r="A91">
        <v>-0.92</v>
      </c>
      <c r="B91">
        <v>-9.833607799999999</v>
      </c>
      <c r="C91">
        <v>-0.75</v>
      </c>
      <c r="D91">
        <v>5.5835022</v>
      </c>
      <c r="E91">
        <v>-0.77</v>
      </c>
      <c r="F91">
        <v>3.0351524</v>
      </c>
      <c r="G91">
        <v>-0.79</v>
      </c>
      <c r="H91">
        <v>4.1284984</v>
      </c>
      <c r="I91">
        <v>-0.8</v>
      </c>
      <c r="J91">
        <v>2.0408306</v>
      </c>
      <c r="K91">
        <v>-0.82</v>
      </c>
      <c r="L91">
        <v>0.4504134</v>
      </c>
      <c r="M91">
        <v>-0.84</v>
      </c>
      <c r="N91">
        <v>-2.6071292</v>
      </c>
      <c r="O91">
        <v>-0.86</v>
      </c>
      <c r="P91">
        <v>-5.9139238</v>
      </c>
      <c r="Q91">
        <v>-0.88</v>
      </c>
      <c r="R91">
        <v>-5.197690199999999</v>
      </c>
      <c r="S91">
        <v>-0.9</v>
      </c>
      <c r="T91">
        <v>-6.374870599999999</v>
      </c>
    </row>
    <row r="92" spans="1:20">
      <c r="A92">
        <v>-0.93</v>
      </c>
      <c r="B92">
        <v>-9.4827996</v>
      </c>
      <c r="C92">
        <v>-0.76</v>
      </c>
      <c r="D92">
        <v>5.029784</v>
      </c>
      <c r="E92">
        <v>-0.78</v>
      </c>
      <c r="F92">
        <v>3.352139</v>
      </c>
      <c r="G92">
        <v>-0.8</v>
      </c>
      <c r="H92">
        <v>1.9617022</v>
      </c>
      <c r="I92">
        <v>-0.8100000000000001</v>
      </c>
      <c r="J92">
        <v>1.7136984</v>
      </c>
      <c r="K92">
        <v>-0.83</v>
      </c>
      <c r="L92">
        <v>-2.1293386</v>
      </c>
      <c r="M92">
        <v>-0.85</v>
      </c>
      <c r="N92">
        <v>-4.1202118</v>
      </c>
      <c r="O92">
        <v>-0.87</v>
      </c>
      <c r="P92">
        <v>-4.8320768</v>
      </c>
      <c r="Q92">
        <v>-0.89</v>
      </c>
      <c r="R92">
        <v>-6.9117996</v>
      </c>
      <c r="S92">
        <v>-0.91</v>
      </c>
      <c r="T92">
        <v>-6.078037</v>
      </c>
    </row>
    <row r="93" spans="1:20">
      <c r="A93">
        <v>-0.9399999999999999</v>
      </c>
      <c r="B93">
        <v>-9.0595392</v>
      </c>
      <c r="C93">
        <v>-0.77</v>
      </c>
      <c r="D93">
        <v>4.4421826</v>
      </c>
      <c r="E93">
        <v>-0.79</v>
      </c>
      <c r="F93">
        <v>3.3530906</v>
      </c>
      <c r="G93">
        <v>-0.8100000000000001</v>
      </c>
      <c r="H93">
        <v>1.4404836</v>
      </c>
      <c r="I93">
        <v>-0.82</v>
      </c>
      <c r="J93">
        <v>1.2617316</v>
      </c>
      <c r="K93">
        <v>-0.84</v>
      </c>
      <c r="L93">
        <v>-3.5381078</v>
      </c>
      <c r="M93">
        <v>-0.86</v>
      </c>
      <c r="N93">
        <v>-5.6530862</v>
      </c>
      <c r="O93">
        <v>-0.88</v>
      </c>
      <c r="P93">
        <v>-5.0792134</v>
      </c>
      <c r="Q93">
        <v>-0.9</v>
      </c>
      <c r="R93">
        <v>-6.495036000000001</v>
      </c>
      <c r="S93">
        <v>-0.92</v>
      </c>
      <c r="T93">
        <v>-7.6610298</v>
      </c>
    </row>
    <row r="94" spans="1:20">
      <c r="A94">
        <v>-0.95</v>
      </c>
      <c r="B94">
        <v>-11.318364</v>
      </c>
      <c r="C94">
        <v>-0.78</v>
      </c>
      <c r="D94">
        <v>2.335155</v>
      </c>
      <c r="E94">
        <v>-0.8</v>
      </c>
      <c r="F94">
        <v>2.0776324</v>
      </c>
      <c r="G94">
        <v>-0.82</v>
      </c>
      <c r="H94">
        <v>1.482197</v>
      </c>
      <c r="I94">
        <v>-0.83</v>
      </c>
      <c r="J94">
        <v>-1.886951</v>
      </c>
      <c r="K94">
        <v>-0.85</v>
      </c>
      <c r="L94">
        <v>-3.224412</v>
      </c>
      <c r="M94">
        <v>-0.87</v>
      </c>
      <c r="N94">
        <v>-6.0808336</v>
      </c>
      <c r="O94">
        <v>-0.89</v>
      </c>
      <c r="P94">
        <v>-6.1273522</v>
      </c>
      <c r="Q94">
        <v>-0.91</v>
      </c>
      <c r="R94">
        <v>-6.6277308</v>
      </c>
      <c r="S94">
        <v>-0.93</v>
      </c>
      <c r="T94">
        <v>-7.963136800000001</v>
      </c>
    </row>
    <row r="95" spans="1:20">
      <c r="A95">
        <v>-0.96</v>
      </c>
      <c r="B95">
        <v>-11.41725</v>
      </c>
      <c r="C95">
        <v>-0.79</v>
      </c>
      <c r="D95">
        <v>2.0598736</v>
      </c>
      <c r="E95">
        <v>-0.8100000000000001</v>
      </c>
      <c r="F95">
        <v>-0.8138012</v>
      </c>
      <c r="G95">
        <v>-0.83</v>
      </c>
      <c r="H95">
        <v>-0.0963072</v>
      </c>
      <c r="I95">
        <v>-0.84</v>
      </c>
      <c r="J95">
        <v>-4.253399</v>
      </c>
      <c r="K95">
        <v>-0.86</v>
      </c>
      <c r="L95">
        <v>-4.631874399999999</v>
      </c>
      <c r="M95">
        <v>-0.88</v>
      </c>
      <c r="N95">
        <v>-5.5421754</v>
      </c>
      <c r="O95">
        <v>-0.9</v>
      </c>
      <c r="P95">
        <v>-7.4098428</v>
      </c>
      <c r="Q95">
        <v>-0.92</v>
      </c>
      <c r="R95">
        <v>-7.0330524</v>
      </c>
      <c r="S95">
        <v>-0.9399999999999999</v>
      </c>
      <c r="T95">
        <v>-7.4228196</v>
      </c>
    </row>
    <row r="96" spans="1:20">
      <c r="A96">
        <v>-0.97</v>
      </c>
      <c r="B96">
        <v>-11.760432</v>
      </c>
      <c r="C96">
        <v>-0.8</v>
      </c>
      <c r="D96">
        <v>2.2312646</v>
      </c>
      <c r="E96">
        <v>-0.82</v>
      </c>
      <c r="F96">
        <v>-3.2603416</v>
      </c>
      <c r="G96">
        <v>-0.84</v>
      </c>
      <c r="H96">
        <v>-2.4558748</v>
      </c>
      <c r="I96">
        <v>-0.85</v>
      </c>
      <c r="J96">
        <v>-3.9616896</v>
      </c>
      <c r="K96">
        <v>-0.87</v>
      </c>
      <c r="L96">
        <v>-6.1773434</v>
      </c>
      <c r="M96">
        <v>-0.89</v>
      </c>
      <c r="N96">
        <v>-5.7966146</v>
      </c>
      <c r="O96">
        <v>-0.91</v>
      </c>
      <c r="P96">
        <v>-6.773387</v>
      </c>
      <c r="Q96">
        <v>-0.93</v>
      </c>
      <c r="R96">
        <v>-8.088880399999999</v>
      </c>
      <c r="S96">
        <v>-0.95</v>
      </c>
      <c r="T96">
        <v>-6.966592800000001</v>
      </c>
    </row>
    <row r="97" spans="1:20">
      <c r="A97">
        <v>-0.98</v>
      </c>
      <c r="B97">
        <v>-11.2997674</v>
      </c>
      <c r="C97">
        <v>-0.8100000000000001</v>
      </c>
      <c r="D97">
        <v>0.9824712</v>
      </c>
      <c r="E97">
        <v>-0.83</v>
      </c>
      <c r="F97">
        <v>-7.0273374</v>
      </c>
      <c r="G97">
        <v>-0.85</v>
      </c>
      <c r="H97">
        <v>-4.431383</v>
      </c>
      <c r="I97">
        <v>-0.86</v>
      </c>
      <c r="J97">
        <v>-4.5788794</v>
      </c>
      <c r="K97">
        <v>-0.88</v>
      </c>
      <c r="L97">
        <v>-6.0187586</v>
      </c>
      <c r="M97">
        <v>-0.9</v>
      </c>
      <c r="N97">
        <v>-6.9831512</v>
      </c>
      <c r="O97">
        <v>-0.92</v>
      </c>
      <c r="P97">
        <v>-6.9089192</v>
      </c>
      <c r="Q97">
        <v>-0.9399999999999999</v>
      </c>
      <c r="R97">
        <v>-8.1729284</v>
      </c>
      <c r="S97">
        <v>-0.96</v>
      </c>
      <c r="T97">
        <v>-8.9581918</v>
      </c>
    </row>
    <row r="98" spans="1:20">
      <c r="A98">
        <v>-0.99</v>
      </c>
      <c r="B98">
        <v>-12.551398</v>
      </c>
      <c r="C98">
        <v>-0.82</v>
      </c>
      <c r="D98">
        <v>-1.7420148</v>
      </c>
      <c r="E98">
        <v>-0.84</v>
      </c>
      <c r="F98">
        <v>-8.911074000000001</v>
      </c>
      <c r="G98">
        <v>-0.86</v>
      </c>
      <c r="H98">
        <v>-4.1655298</v>
      </c>
      <c r="I98">
        <v>-0.87</v>
      </c>
      <c r="J98">
        <v>-5.1403536</v>
      </c>
      <c r="K98">
        <v>-0.89</v>
      </c>
      <c r="L98">
        <v>-6.0860582</v>
      </c>
      <c r="M98">
        <v>-0.91</v>
      </c>
      <c r="N98">
        <v>-8.343896000000001</v>
      </c>
      <c r="O98">
        <v>-0.93</v>
      </c>
      <c r="P98">
        <v>-7.185734800000001</v>
      </c>
      <c r="Q98">
        <v>-0.95</v>
      </c>
      <c r="R98">
        <v>-7.822792</v>
      </c>
      <c r="S98">
        <v>-0.97</v>
      </c>
      <c r="T98">
        <v>-8.8296724</v>
      </c>
    </row>
    <row r="99" spans="1:20">
      <c r="A99">
        <v>-1</v>
      </c>
      <c r="B99">
        <v>-10.5238934</v>
      </c>
      <c r="C99">
        <v>-0.83</v>
      </c>
      <c r="D99">
        <v>-1.9506456</v>
      </c>
      <c r="E99">
        <v>-0.85</v>
      </c>
      <c r="F99">
        <v>-10.4483856</v>
      </c>
      <c r="G99">
        <v>-0.87</v>
      </c>
      <c r="H99">
        <v>-4.4177274</v>
      </c>
      <c r="I99">
        <v>-0.88</v>
      </c>
      <c r="J99">
        <v>-6.8040328</v>
      </c>
      <c r="K99">
        <v>-0.9</v>
      </c>
      <c r="L99">
        <v>-5.672985</v>
      </c>
      <c r="M99">
        <v>-0.92</v>
      </c>
      <c r="N99">
        <v>-7.239952199999999</v>
      </c>
      <c r="O99">
        <v>-0.9399999999999999</v>
      </c>
      <c r="P99">
        <v>-8.110199399999999</v>
      </c>
      <c r="Q99">
        <v>-0.96</v>
      </c>
      <c r="R99">
        <v>-8.199340400000001</v>
      </c>
      <c r="S99">
        <v>-0.98</v>
      </c>
      <c r="T99">
        <v>-8.5447512</v>
      </c>
    </row>
    <row r="100" spans="1:20">
      <c r="A100">
        <v>-1.01</v>
      </c>
      <c r="B100">
        <v>-11.617194</v>
      </c>
      <c r="C100">
        <v>-0.84</v>
      </c>
      <c r="D100">
        <v>-2.6039228</v>
      </c>
      <c r="E100">
        <v>-0.86</v>
      </c>
      <c r="F100">
        <v>-11.888912</v>
      </c>
      <c r="G100">
        <v>-0.88</v>
      </c>
      <c r="H100">
        <v>-4.874112</v>
      </c>
      <c r="I100">
        <v>-0.89</v>
      </c>
      <c r="J100">
        <v>-6.638279800000001</v>
      </c>
      <c r="K100">
        <v>-0.91</v>
      </c>
      <c r="L100">
        <v>-7.545460799999999</v>
      </c>
      <c r="M100">
        <v>-0.93</v>
      </c>
      <c r="N100">
        <v>-6.921721</v>
      </c>
      <c r="O100">
        <v>-0.95</v>
      </c>
      <c r="P100">
        <v>-8.570743</v>
      </c>
      <c r="Q100">
        <v>-0.97</v>
      </c>
      <c r="R100">
        <v>-9.477416999999999</v>
      </c>
      <c r="S100">
        <v>-0.99</v>
      </c>
      <c r="T100">
        <v>-8.657297600000001</v>
      </c>
    </row>
    <row r="101" spans="1:20">
      <c r="A101">
        <v>-1.02</v>
      </c>
      <c r="B101">
        <v>-12.47251</v>
      </c>
      <c r="C101">
        <v>-0.85</v>
      </c>
      <c r="D101">
        <v>-4.2311196</v>
      </c>
      <c r="E101">
        <v>-0.87</v>
      </c>
      <c r="F101">
        <v>-11.50556</v>
      </c>
      <c r="G101">
        <v>-0.89</v>
      </c>
      <c r="H101">
        <v>-6.235372</v>
      </c>
      <c r="I101">
        <v>-0.9</v>
      </c>
      <c r="J101">
        <v>-6.2788492</v>
      </c>
      <c r="K101">
        <v>-0.92</v>
      </c>
      <c r="L101">
        <v>-8.035387400000001</v>
      </c>
      <c r="M101">
        <v>-0.9399999999999999</v>
      </c>
      <c r="N101">
        <v>-7.851841400000001</v>
      </c>
      <c r="O101">
        <v>-0.96</v>
      </c>
      <c r="P101">
        <v>-8.0037336</v>
      </c>
      <c r="Q101">
        <v>-0.98</v>
      </c>
      <c r="R101">
        <v>-9.1194466</v>
      </c>
      <c r="S101">
        <v>-1</v>
      </c>
      <c r="T101">
        <v>-7.951463599999999</v>
      </c>
    </row>
    <row r="102" spans="1:20">
      <c r="A102">
        <v>-1.03</v>
      </c>
      <c r="B102">
        <v>-12.091572</v>
      </c>
      <c r="C102">
        <v>-0.86</v>
      </c>
      <c r="D102">
        <v>-5.7199188</v>
      </c>
      <c r="E102">
        <v>-0.88</v>
      </c>
      <c r="F102">
        <v>-11.78658</v>
      </c>
      <c r="G102">
        <v>-0.9</v>
      </c>
      <c r="H102">
        <v>-6.014239</v>
      </c>
      <c r="I102">
        <v>-0.91</v>
      </c>
      <c r="J102">
        <v>-6.1731186</v>
      </c>
      <c r="K102">
        <v>-0.93</v>
      </c>
      <c r="L102">
        <v>-7.440567</v>
      </c>
      <c r="M102">
        <v>-0.95</v>
      </c>
      <c r="N102">
        <v>-8.714555799999999</v>
      </c>
      <c r="O102">
        <v>-0.97</v>
      </c>
      <c r="P102">
        <v>-8.082526</v>
      </c>
      <c r="Q102">
        <v>-0.99</v>
      </c>
      <c r="R102">
        <v>-8.724110999999999</v>
      </c>
      <c r="S102">
        <v>-1.01</v>
      </c>
      <c r="T102">
        <v>-9.74919</v>
      </c>
    </row>
    <row r="103" spans="1:20">
      <c r="A103">
        <v>-1.04</v>
      </c>
      <c r="B103">
        <v>-13.433678</v>
      </c>
      <c r="C103">
        <v>-0.87</v>
      </c>
      <c r="D103">
        <v>-6.189610399999999</v>
      </c>
      <c r="E103">
        <v>-0.89</v>
      </c>
      <c r="F103">
        <v>-13.277582</v>
      </c>
      <c r="G103">
        <v>-0.91</v>
      </c>
      <c r="H103">
        <v>-6.4043702</v>
      </c>
      <c r="I103">
        <v>-0.92</v>
      </c>
      <c r="J103">
        <v>-8.664840999999999</v>
      </c>
      <c r="K103">
        <v>-0.9399999999999999</v>
      </c>
      <c r="L103">
        <v>-7.162256000000001</v>
      </c>
      <c r="M103">
        <v>-0.96</v>
      </c>
      <c r="N103">
        <v>-8.422172800000002</v>
      </c>
      <c r="O103">
        <v>-0.98</v>
      </c>
      <c r="P103">
        <v>-10.1274762</v>
      </c>
      <c r="Q103">
        <v>-1</v>
      </c>
      <c r="R103">
        <v>-8.3634576</v>
      </c>
      <c r="S103">
        <v>-1.02</v>
      </c>
      <c r="T103">
        <v>-9.263933</v>
      </c>
    </row>
    <row r="104" spans="1:20">
      <c r="A104">
        <v>-1.05</v>
      </c>
      <c r="B104">
        <v>-13.653728</v>
      </c>
      <c r="C104">
        <v>-0.88</v>
      </c>
      <c r="D104">
        <v>-6.069221000000001</v>
      </c>
      <c r="E104">
        <v>-0.9</v>
      </c>
      <c r="F104">
        <v>-13.590756</v>
      </c>
      <c r="G104">
        <v>-0.92</v>
      </c>
      <c r="H104">
        <v>-6.718043800000001</v>
      </c>
      <c r="I104">
        <v>-0.93</v>
      </c>
      <c r="J104">
        <v>-8.3016048</v>
      </c>
      <c r="K104">
        <v>-0.95</v>
      </c>
      <c r="L104">
        <v>-8.653496000000001</v>
      </c>
      <c r="M104">
        <v>-0.97</v>
      </c>
      <c r="N104">
        <v>-8.5563704</v>
      </c>
      <c r="O104">
        <v>-0.99</v>
      </c>
      <c r="P104">
        <v>-9.1803822</v>
      </c>
      <c r="Q104">
        <v>-1.01</v>
      </c>
      <c r="R104">
        <v>-9.674398200000001</v>
      </c>
      <c r="S104">
        <v>-1.03</v>
      </c>
      <c r="T104">
        <v>-9.2930758</v>
      </c>
    </row>
    <row r="105" spans="1:20">
      <c r="A105">
        <v>-1.06</v>
      </c>
      <c r="B105">
        <v>-13.445972</v>
      </c>
      <c r="C105">
        <v>-0.89</v>
      </c>
      <c r="D105">
        <v>-6.583373</v>
      </c>
      <c r="E105">
        <v>-0.91</v>
      </c>
      <c r="F105">
        <v>-13.149234</v>
      </c>
      <c r="G105">
        <v>-0.93</v>
      </c>
      <c r="H105">
        <v>-8.3551286</v>
      </c>
      <c r="I105">
        <v>-0.9399999999999999</v>
      </c>
      <c r="J105">
        <v>-8.2970632</v>
      </c>
      <c r="K105">
        <v>-0.96</v>
      </c>
      <c r="L105">
        <v>-9.1240662</v>
      </c>
      <c r="M105">
        <v>-0.98</v>
      </c>
      <c r="N105">
        <v>-9.16268</v>
      </c>
      <c r="O105">
        <v>-1</v>
      </c>
      <c r="P105">
        <v>-8.6510496</v>
      </c>
      <c r="Q105">
        <v>-1.02</v>
      </c>
      <c r="R105">
        <v>-10.2003842</v>
      </c>
      <c r="S105">
        <v>-1.04</v>
      </c>
      <c r="T105">
        <v>-10.2348392</v>
      </c>
    </row>
    <row r="106" spans="1:20">
      <c r="A106">
        <v>-1.07</v>
      </c>
      <c r="B106">
        <v>-13.44504</v>
      </c>
      <c r="C106">
        <v>-0.9</v>
      </c>
      <c r="D106">
        <v>-7.4348748</v>
      </c>
      <c r="E106">
        <v>-0.92</v>
      </c>
      <c r="F106">
        <v>-13.319976</v>
      </c>
      <c r="G106">
        <v>-0.9399999999999999</v>
      </c>
      <c r="H106">
        <v>-7.5718506</v>
      </c>
      <c r="I106">
        <v>-0.95</v>
      </c>
      <c r="J106">
        <v>-7.9389512</v>
      </c>
      <c r="K106">
        <v>-0.97</v>
      </c>
      <c r="L106">
        <v>-8.3497982</v>
      </c>
      <c r="M106">
        <v>-0.99</v>
      </c>
      <c r="N106">
        <v>-10.3468502</v>
      </c>
      <c r="O106">
        <v>-1.01</v>
      </c>
      <c r="P106">
        <v>-9.0422326</v>
      </c>
      <c r="Q106">
        <v>-1.03</v>
      </c>
      <c r="R106">
        <v>-9.345597999999999</v>
      </c>
      <c r="S106">
        <v>-1.05</v>
      </c>
      <c r="T106">
        <v>-11.324688</v>
      </c>
    </row>
    <row r="107" spans="1:20">
      <c r="A107">
        <v>-1.08</v>
      </c>
      <c r="B107">
        <v>-15.156664</v>
      </c>
      <c r="C107">
        <v>-0.91</v>
      </c>
      <c r="D107">
        <v>-7.7890338</v>
      </c>
      <c r="E107">
        <v>-0.93</v>
      </c>
      <c r="F107">
        <v>-13.516378</v>
      </c>
      <c r="G107">
        <v>-0.95</v>
      </c>
      <c r="H107">
        <v>-7.758173999999999</v>
      </c>
      <c r="I107">
        <v>-0.96</v>
      </c>
      <c r="J107">
        <v>-8.654455</v>
      </c>
      <c r="K107">
        <v>-0.98</v>
      </c>
      <c r="L107">
        <v>-8.690364200000001</v>
      </c>
      <c r="M107">
        <v>-1</v>
      </c>
      <c r="N107">
        <v>-9.2511188</v>
      </c>
      <c r="O107">
        <v>-1.02</v>
      </c>
      <c r="P107">
        <v>-10.932282</v>
      </c>
      <c r="Q107">
        <v>-1.04</v>
      </c>
      <c r="R107">
        <v>-9.802498799999999</v>
      </c>
      <c r="S107">
        <v>-1.06</v>
      </c>
      <c r="T107">
        <v>-10.4853042</v>
      </c>
    </row>
    <row r="108" spans="1:20">
      <c r="A108">
        <v>-1.09</v>
      </c>
      <c r="B108">
        <v>-14.075354</v>
      </c>
      <c r="C108">
        <v>-0.92</v>
      </c>
      <c r="D108">
        <v>-7.5687354</v>
      </c>
      <c r="E108">
        <v>-0.9399999999999999</v>
      </c>
      <c r="F108">
        <v>-14.400726</v>
      </c>
      <c r="G108">
        <v>-0.96</v>
      </c>
      <c r="H108">
        <v>-7.020563</v>
      </c>
      <c r="I108">
        <v>-0.97</v>
      </c>
      <c r="J108">
        <v>-9.7482866</v>
      </c>
      <c r="K108">
        <v>-0.99</v>
      </c>
      <c r="L108">
        <v>-9.264875200000001</v>
      </c>
      <c r="M108">
        <v>-1.01</v>
      </c>
      <c r="N108">
        <v>-8.963412</v>
      </c>
      <c r="O108">
        <v>-1.03</v>
      </c>
      <c r="P108">
        <v>-10.030941</v>
      </c>
      <c r="Q108">
        <v>-1.05</v>
      </c>
      <c r="R108">
        <v>-10.2087822</v>
      </c>
      <c r="S108">
        <v>-1.07</v>
      </c>
      <c r="T108">
        <v>-10.0533668</v>
      </c>
    </row>
    <row r="109" spans="1:20">
      <c r="A109">
        <v>-1.1</v>
      </c>
      <c r="B109">
        <v>-13.898222</v>
      </c>
      <c r="C109">
        <v>-0.93</v>
      </c>
      <c r="D109">
        <v>-7.868929200000001</v>
      </c>
      <c r="E109">
        <v>-0.95</v>
      </c>
      <c r="F109">
        <v>-14.63718</v>
      </c>
      <c r="G109">
        <v>-0.97</v>
      </c>
      <c r="H109">
        <v>-9.5833458</v>
      </c>
      <c r="I109">
        <v>-0.98</v>
      </c>
      <c r="J109">
        <v>-8.584271599999999</v>
      </c>
      <c r="K109">
        <v>-1</v>
      </c>
      <c r="L109">
        <v>-10.0702988</v>
      </c>
      <c r="M109">
        <v>-1.02</v>
      </c>
      <c r="N109">
        <v>-8.852996600000001</v>
      </c>
      <c r="O109">
        <v>-1.04</v>
      </c>
      <c r="P109">
        <v>-9.426475400000001</v>
      </c>
      <c r="Q109">
        <v>-1.06</v>
      </c>
      <c r="R109">
        <v>-11.1825688</v>
      </c>
      <c r="S109">
        <v>-1.08</v>
      </c>
      <c r="T109">
        <v>-11.1444174</v>
      </c>
    </row>
    <row r="110" spans="1:20">
      <c r="A110">
        <v>-1.11</v>
      </c>
      <c r="B110">
        <v>-13.935988</v>
      </c>
      <c r="C110">
        <v>-0.9399999999999999</v>
      </c>
      <c r="D110">
        <v>-9.454453599999999</v>
      </c>
      <c r="E110">
        <v>-0.96</v>
      </c>
      <c r="F110">
        <v>-14.366416</v>
      </c>
      <c r="G110">
        <v>-0.98</v>
      </c>
      <c r="H110">
        <v>-9.190959599999999</v>
      </c>
      <c r="I110">
        <v>-0.99</v>
      </c>
      <c r="J110">
        <v>-9.2421598</v>
      </c>
      <c r="K110">
        <v>-1.01</v>
      </c>
      <c r="L110">
        <v>-9.5403684</v>
      </c>
      <c r="M110">
        <v>-1.03</v>
      </c>
      <c r="N110">
        <v>-9.998624</v>
      </c>
      <c r="O110">
        <v>-1.05</v>
      </c>
      <c r="P110">
        <v>-9.7265278</v>
      </c>
      <c r="Q110">
        <v>-1.07</v>
      </c>
      <c r="R110">
        <v>-10.9335768</v>
      </c>
      <c r="S110">
        <v>-1.09</v>
      </c>
      <c r="T110">
        <v>-11.828124</v>
      </c>
    </row>
    <row r="111" spans="1:20">
      <c r="A111">
        <v>-1.12</v>
      </c>
      <c r="B111">
        <v>-15.774024</v>
      </c>
      <c r="C111">
        <v>-0.95</v>
      </c>
      <c r="D111">
        <v>-9.7919804</v>
      </c>
      <c r="E111">
        <v>-0.97</v>
      </c>
      <c r="F111">
        <v>-14.724426</v>
      </c>
      <c r="G111">
        <v>-0.99</v>
      </c>
      <c r="H111">
        <v>-8.239817</v>
      </c>
      <c r="I111">
        <v>-1</v>
      </c>
      <c r="J111">
        <v>-9.7828342</v>
      </c>
      <c r="K111">
        <v>-1.02</v>
      </c>
      <c r="L111">
        <v>-9.3379522</v>
      </c>
      <c r="M111">
        <v>-1.04</v>
      </c>
      <c r="N111">
        <v>-10.2730366</v>
      </c>
      <c r="O111">
        <v>-1.06</v>
      </c>
      <c r="P111">
        <v>-11.593836</v>
      </c>
      <c r="Q111">
        <v>-1.08</v>
      </c>
      <c r="R111">
        <v>-10.442182</v>
      </c>
      <c r="S111">
        <v>-1.1</v>
      </c>
      <c r="T111">
        <v>-11.403456</v>
      </c>
    </row>
    <row r="112" spans="1:20">
      <c r="A112">
        <v>-1.13</v>
      </c>
      <c r="B112">
        <v>-15.856976</v>
      </c>
      <c r="C112">
        <v>-0.96</v>
      </c>
      <c r="D112">
        <v>-9.767399399999999</v>
      </c>
      <c r="E112">
        <v>-0.98</v>
      </c>
      <c r="F112">
        <v>-15.50543</v>
      </c>
      <c r="G112">
        <v>-1</v>
      </c>
      <c r="H112">
        <v>-7.9334924</v>
      </c>
      <c r="I112">
        <v>-1.01</v>
      </c>
      <c r="J112">
        <v>-10.2367178</v>
      </c>
      <c r="K112">
        <v>-1.03</v>
      </c>
      <c r="L112">
        <v>-9.104718</v>
      </c>
      <c r="M112">
        <v>-1.05</v>
      </c>
      <c r="N112">
        <v>-9.458736</v>
      </c>
      <c r="O112">
        <v>-1.07</v>
      </c>
      <c r="P112">
        <v>-11.328276</v>
      </c>
      <c r="Q112">
        <v>-1.09</v>
      </c>
      <c r="R112">
        <v>-10.8278916</v>
      </c>
      <c r="S112">
        <v>-1.11</v>
      </c>
      <c r="T112">
        <v>-11.292782</v>
      </c>
    </row>
    <row r="113" spans="1:20">
      <c r="A113">
        <v>-1.14</v>
      </c>
      <c r="B113">
        <v>-15.213116</v>
      </c>
      <c r="C113">
        <v>-0.97</v>
      </c>
      <c r="D113">
        <v>-9.2295318</v>
      </c>
      <c r="E113">
        <v>-0.99</v>
      </c>
      <c r="F113">
        <v>-14.863826</v>
      </c>
      <c r="G113">
        <v>-1.01</v>
      </c>
      <c r="H113">
        <v>-10.0635758</v>
      </c>
      <c r="I113">
        <v>-1.02</v>
      </c>
      <c r="J113">
        <v>-9.569322400000001</v>
      </c>
      <c r="K113">
        <v>-1.04</v>
      </c>
      <c r="L113">
        <v>-10.6411366</v>
      </c>
      <c r="M113">
        <v>-1.06</v>
      </c>
      <c r="N113">
        <v>-9.978550199999999</v>
      </c>
      <c r="O113">
        <v>-1.08</v>
      </c>
      <c r="P113">
        <v>-10.952498</v>
      </c>
      <c r="Q113">
        <v>-1.1</v>
      </c>
      <c r="R113">
        <v>-12.079102</v>
      </c>
      <c r="S113">
        <v>-1.12</v>
      </c>
      <c r="T113">
        <v>-10.946016</v>
      </c>
    </row>
    <row r="114" spans="1:20">
      <c r="A114">
        <v>-1.15</v>
      </c>
      <c r="B114">
        <v>-15.079774</v>
      </c>
      <c r="C114">
        <v>-0.98</v>
      </c>
      <c r="D114">
        <v>-9.527946399999999</v>
      </c>
      <c r="E114">
        <v>-1</v>
      </c>
      <c r="F114">
        <v>-13.430662</v>
      </c>
      <c r="G114">
        <v>-1.02</v>
      </c>
      <c r="H114">
        <v>-9.6062882</v>
      </c>
      <c r="I114">
        <v>-1.03</v>
      </c>
      <c r="J114">
        <v>-9.553560600000001</v>
      </c>
      <c r="K114">
        <v>-1.05</v>
      </c>
      <c r="L114">
        <v>-10.763052</v>
      </c>
      <c r="M114">
        <v>-1.07</v>
      </c>
      <c r="N114">
        <v>-11.707476</v>
      </c>
      <c r="O114">
        <v>-1.09</v>
      </c>
      <c r="P114">
        <v>-10.482044</v>
      </c>
      <c r="Q114">
        <v>-1.11</v>
      </c>
      <c r="R114">
        <v>-11.53965</v>
      </c>
      <c r="S114">
        <v>-1.13</v>
      </c>
      <c r="T114">
        <v>-12.731904</v>
      </c>
    </row>
    <row r="115" spans="1:20">
      <c r="A115">
        <v>-1.16</v>
      </c>
      <c r="B115">
        <v>-16.673584</v>
      </c>
      <c r="C115">
        <v>-0.99</v>
      </c>
      <c r="D115">
        <v>-10.943464</v>
      </c>
      <c r="E115">
        <v>-1.01</v>
      </c>
      <c r="F115">
        <v>-13.999638</v>
      </c>
      <c r="G115">
        <v>-1.03</v>
      </c>
      <c r="H115">
        <v>-9.438415000000001</v>
      </c>
      <c r="I115">
        <v>-1.04</v>
      </c>
      <c r="J115">
        <v>-10.6954632</v>
      </c>
      <c r="K115">
        <v>-1.06</v>
      </c>
      <c r="L115">
        <v>-10.52306</v>
      </c>
      <c r="M115">
        <v>-1.08</v>
      </c>
      <c r="N115">
        <v>-11.573478</v>
      </c>
      <c r="O115">
        <v>-1.1</v>
      </c>
      <c r="P115">
        <v>-12.190586</v>
      </c>
      <c r="Q115">
        <v>-1.12</v>
      </c>
      <c r="R115">
        <v>-11.207</v>
      </c>
      <c r="S115">
        <v>-1.14</v>
      </c>
      <c r="T115">
        <v>-12.360362</v>
      </c>
    </row>
    <row r="116" spans="1:20">
      <c r="A116">
        <v>-1.17</v>
      </c>
      <c r="B116">
        <v>-16.266078</v>
      </c>
      <c r="C116">
        <v>-1</v>
      </c>
      <c r="D116">
        <v>-9.1213178</v>
      </c>
      <c r="E116">
        <v>-1.02</v>
      </c>
      <c r="F116">
        <v>-15.366614</v>
      </c>
      <c r="G116">
        <v>-1.04</v>
      </c>
      <c r="H116">
        <v>-9.687277</v>
      </c>
      <c r="I116">
        <v>-1.05</v>
      </c>
      <c r="J116">
        <v>-10.4505214</v>
      </c>
      <c r="K116">
        <v>-1.07</v>
      </c>
      <c r="L116">
        <v>-10.3349706</v>
      </c>
      <c r="M116">
        <v>-1.09</v>
      </c>
      <c r="N116">
        <v>-10.7367006</v>
      </c>
      <c r="O116">
        <v>-1.11</v>
      </c>
      <c r="P116">
        <v>-12.484848</v>
      </c>
      <c r="Q116">
        <v>-1.13</v>
      </c>
      <c r="R116">
        <v>-11.951282</v>
      </c>
      <c r="S116">
        <v>-1.15</v>
      </c>
      <c r="T116">
        <v>-11.914958</v>
      </c>
    </row>
    <row r="117" spans="1:20">
      <c r="A117">
        <v>-1.18</v>
      </c>
      <c r="B117">
        <v>-16.182354</v>
      </c>
      <c r="C117">
        <v>-1.01</v>
      </c>
      <c r="D117">
        <v>-9.427194799999999</v>
      </c>
      <c r="E117">
        <v>-1.03</v>
      </c>
      <c r="F117">
        <v>-15.425786</v>
      </c>
      <c r="G117">
        <v>-1.05</v>
      </c>
      <c r="H117">
        <v>-10.1036072</v>
      </c>
      <c r="I117">
        <v>-1.06</v>
      </c>
      <c r="J117">
        <v>-10.5738354</v>
      </c>
      <c r="K117">
        <v>-1.08</v>
      </c>
      <c r="L117">
        <v>-12.131594</v>
      </c>
      <c r="M117">
        <v>-1.1</v>
      </c>
      <c r="N117">
        <v>-10.5693796</v>
      </c>
      <c r="O117">
        <v>-1.12</v>
      </c>
      <c r="P117">
        <v>-11.548146</v>
      </c>
      <c r="Q117">
        <v>-1.14</v>
      </c>
      <c r="R117">
        <v>-12.818994</v>
      </c>
      <c r="S117">
        <v>-1.16</v>
      </c>
      <c r="T117">
        <v>-11.123292</v>
      </c>
    </row>
    <row r="118" spans="1:20">
      <c r="A118">
        <v>-1.19</v>
      </c>
      <c r="B118">
        <v>-16.050792</v>
      </c>
      <c r="C118">
        <v>-1.02</v>
      </c>
      <c r="D118">
        <v>-9.6783518</v>
      </c>
      <c r="E118">
        <v>-1.04</v>
      </c>
      <c r="F118">
        <v>-14.22133</v>
      </c>
      <c r="G118">
        <v>-1.06</v>
      </c>
      <c r="H118">
        <v>-11.196784</v>
      </c>
      <c r="I118">
        <v>-1.07</v>
      </c>
      <c r="J118">
        <v>-9.9986164</v>
      </c>
      <c r="K118">
        <v>-1.09</v>
      </c>
      <c r="L118">
        <v>-11.54571</v>
      </c>
      <c r="M118">
        <v>-1.11</v>
      </c>
      <c r="N118">
        <v>-11.959076</v>
      </c>
      <c r="O118">
        <v>-1.13</v>
      </c>
      <c r="P118">
        <v>-11.29634</v>
      </c>
      <c r="Q118">
        <v>-1.15</v>
      </c>
      <c r="R118">
        <v>-12.671282</v>
      </c>
      <c r="S118">
        <v>-1.17</v>
      </c>
      <c r="T118">
        <v>-13.434944</v>
      </c>
    </row>
    <row r="119" spans="1:20">
      <c r="A119">
        <v>-1.2</v>
      </c>
      <c r="B119">
        <v>-16.75168</v>
      </c>
      <c r="C119">
        <v>-1.03</v>
      </c>
      <c r="D119">
        <v>-11.467748</v>
      </c>
      <c r="E119">
        <v>-1.05</v>
      </c>
      <c r="F119">
        <v>-14.798802</v>
      </c>
      <c r="G119">
        <v>-1.07</v>
      </c>
      <c r="H119">
        <v>-10.4660358</v>
      </c>
      <c r="I119">
        <v>-1.08</v>
      </c>
      <c r="J119">
        <v>-11.0177986</v>
      </c>
      <c r="K119">
        <v>-1.1</v>
      </c>
      <c r="L119">
        <v>-10.704404</v>
      </c>
      <c r="M119">
        <v>-1.12</v>
      </c>
      <c r="N119">
        <v>-11.832684</v>
      </c>
      <c r="O119">
        <v>-1.14</v>
      </c>
      <c r="P119">
        <v>-11.9136976</v>
      </c>
      <c r="Q119">
        <v>-1.16</v>
      </c>
      <c r="R119">
        <v>-11.99468</v>
      </c>
      <c r="S119">
        <v>-1.18</v>
      </c>
      <c r="T119">
        <v>-13.386192</v>
      </c>
    </row>
    <row r="120" spans="1:20">
      <c r="A120">
        <v>-1.21</v>
      </c>
      <c r="B120">
        <v>-17.690598</v>
      </c>
      <c r="C120">
        <v>-1.04</v>
      </c>
      <c r="D120">
        <v>-11.261646</v>
      </c>
      <c r="E120">
        <v>-1.06</v>
      </c>
      <c r="F120">
        <v>-15.816064</v>
      </c>
      <c r="G120">
        <v>-1.08</v>
      </c>
      <c r="H120">
        <v>-10.5700956</v>
      </c>
      <c r="I120">
        <v>-1.09</v>
      </c>
      <c r="J120">
        <v>-12.875768</v>
      </c>
      <c r="K120">
        <v>-1.11</v>
      </c>
      <c r="L120">
        <v>-10.958186</v>
      </c>
      <c r="M120">
        <v>-1.13</v>
      </c>
      <c r="N120">
        <v>-11.320438</v>
      </c>
      <c r="O120">
        <v>-1.15</v>
      </c>
      <c r="P120">
        <v>-13.079736</v>
      </c>
      <c r="Q120">
        <v>-1.17</v>
      </c>
      <c r="R120">
        <v>-12.581344</v>
      </c>
      <c r="S120">
        <v>-1.19</v>
      </c>
      <c r="T120">
        <v>-12.88444</v>
      </c>
    </row>
    <row r="121" spans="1:20">
      <c r="A121">
        <v>-1.22</v>
      </c>
      <c r="B121">
        <v>-17.326106</v>
      </c>
      <c r="C121">
        <v>-1.05</v>
      </c>
      <c r="D121">
        <v>-11.0045156</v>
      </c>
      <c r="E121">
        <v>-1.07</v>
      </c>
      <c r="F121">
        <v>-16.318788</v>
      </c>
      <c r="G121">
        <v>-1.09</v>
      </c>
      <c r="H121">
        <v>-11.69333</v>
      </c>
      <c r="I121">
        <v>-1.1</v>
      </c>
      <c r="J121">
        <v>-11.934004</v>
      </c>
      <c r="K121">
        <v>-1.12</v>
      </c>
      <c r="L121">
        <v>-12.409984</v>
      </c>
      <c r="M121">
        <v>-1.14</v>
      </c>
      <c r="N121">
        <v>-11.69776</v>
      </c>
      <c r="O121">
        <v>-1.16</v>
      </c>
      <c r="P121">
        <v>-13.009722</v>
      </c>
      <c r="Q121">
        <v>-1.18</v>
      </c>
      <c r="R121">
        <v>-14.044276</v>
      </c>
      <c r="S121">
        <v>-1.2</v>
      </c>
      <c r="T121">
        <v>-12.768232</v>
      </c>
    </row>
    <row r="122" spans="1:20">
      <c r="A122">
        <v>-1.23</v>
      </c>
      <c r="B122">
        <v>-17.418364</v>
      </c>
      <c r="C122">
        <v>-1.06</v>
      </c>
      <c r="D122">
        <v>-11.865214</v>
      </c>
      <c r="E122">
        <v>-1.08</v>
      </c>
      <c r="F122">
        <v>-15.370832</v>
      </c>
      <c r="G122">
        <v>-1.1</v>
      </c>
      <c r="H122">
        <v>-12.107724</v>
      </c>
      <c r="I122">
        <v>-1.11</v>
      </c>
      <c r="J122">
        <v>-11.648764</v>
      </c>
      <c r="K122">
        <v>-1.13</v>
      </c>
      <c r="L122">
        <v>-12.267992</v>
      </c>
      <c r="M122">
        <v>-1.15</v>
      </c>
      <c r="N122">
        <v>-12.24973</v>
      </c>
      <c r="O122">
        <v>-1.17</v>
      </c>
      <c r="P122">
        <v>-12.217834</v>
      </c>
      <c r="Q122">
        <v>-1.19</v>
      </c>
      <c r="R122">
        <v>-12.924882</v>
      </c>
      <c r="S122">
        <v>-1.21</v>
      </c>
      <c r="T122">
        <v>-13.954414</v>
      </c>
    </row>
    <row r="123" spans="1:20">
      <c r="A123">
        <v>-1.24</v>
      </c>
      <c r="B123">
        <v>-17.572298</v>
      </c>
      <c r="C123">
        <v>-1.07</v>
      </c>
      <c r="D123">
        <v>-13.12826</v>
      </c>
      <c r="E123">
        <v>-1.09</v>
      </c>
      <c r="F123">
        <v>-15.760998</v>
      </c>
      <c r="G123">
        <v>-1.11</v>
      </c>
      <c r="H123">
        <v>-11.79435</v>
      </c>
      <c r="I123">
        <v>-1.12</v>
      </c>
      <c r="J123">
        <v>-11.0711658</v>
      </c>
      <c r="K123">
        <v>-1.14</v>
      </c>
      <c r="L123">
        <v>-12.468558</v>
      </c>
      <c r="M123">
        <v>-1.16</v>
      </c>
      <c r="N123">
        <v>-13.662492</v>
      </c>
      <c r="O123">
        <v>-1.18</v>
      </c>
      <c r="P123">
        <v>-12.903806</v>
      </c>
      <c r="Q123">
        <v>-1.2</v>
      </c>
      <c r="R123">
        <v>-13.307934</v>
      </c>
      <c r="S123">
        <v>-1.22</v>
      </c>
      <c r="T123">
        <v>-14.458158</v>
      </c>
    </row>
    <row r="124" spans="1:20">
      <c r="A124">
        <v>-1.25</v>
      </c>
      <c r="B124">
        <v>-18.623144</v>
      </c>
      <c r="C124">
        <v>-1.08</v>
      </c>
      <c r="D124">
        <v>-12.135112</v>
      </c>
      <c r="E124">
        <v>-1.1</v>
      </c>
      <c r="F124">
        <v>-17.347742</v>
      </c>
      <c r="G124">
        <v>-1.12</v>
      </c>
      <c r="H124">
        <v>-11.6894794</v>
      </c>
      <c r="I124">
        <v>-1.13</v>
      </c>
      <c r="J124">
        <v>-13.025778</v>
      </c>
      <c r="K124">
        <v>-1.15</v>
      </c>
      <c r="L124">
        <v>-11.23277</v>
      </c>
      <c r="M124">
        <v>-1.17</v>
      </c>
      <c r="N124">
        <v>-13.031626</v>
      </c>
      <c r="O124">
        <v>-1.19</v>
      </c>
      <c r="P124">
        <v>-13.948742</v>
      </c>
      <c r="Q124">
        <v>-1.21</v>
      </c>
      <c r="R124">
        <v>-12.9583</v>
      </c>
      <c r="S124">
        <v>-1.23</v>
      </c>
      <c r="T124">
        <v>-13.827166</v>
      </c>
    </row>
    <row r="125" spans="1:20">
      <c r="A125">
        <v>-1.26</v>
      </c>
      <c r="B125">
        <v>-18.371254</v>
      </c>
      <c r="C125">
        <v>-1.09</v>
      </c>
      <c r="D125">
        <v>-11.736476</v>
      </c>
      <c r="E125">
        <v>-1.11</v>
      </c>
      <c r="F125">
        <v>-17.190468</v>
      </c>
      <c r="G125">
        <v>-1.13</v>
      </c>
      <c r="H125">
        <v>-11.473384</v>
      </c>
      <c r="I125">
        <v>-1.14</v>
      </c>
      <c r="J125">
        <v>-12.400138</v>
      </c>
      <c r="K125">
        <v>-1.16</v>
      </c>
      <c r="L125">
        <v>-12.853654</v>
      </c>
      <c r="M125">
        <v>-1.18</v>
      </c>
      <c r="N125">
        <v>-12.813158</v>
      </c>
      <c r="O125">
        <v>-1.2</v>
      </c>
      <c r="P125">
        <v>-14.031672</v>
      </c>
      <c r="Q125">
        <v>-1.22</v>
      </c>
      <c r="R125">
        <v>-14.59072</v>
      </c>
      <c r="S125">
        <v>-1.24</v>
      </c>
      <c r="T125">
        <v>-14.168848</v>
      </c>
    </row>
    <row r="126" spans="1:20">
      <c r="A126">
        <v>-1.27</v>
      </c>
      <c r="B126">
        <v>-17.60999</v>
      </c>
      <c r="C126">
        <v>-1.1</v>
      </c>
      <c r="D126">
        <v>-11.722118</v>
      </c>
      <c r="E126">
        <v>-1.12</v>
      </c>
      <c r="F126">
        <v>-16.741094</v>
      </c>
      <c r="G126">
        <v>-1.14</v>
      </c>
      <c r="H126">
        <v>-12.675342</v>
      </c>
      <c r="I126">
        <v>-1.15</v>
      </c>
      <c r="J126">
        <v>-11.805018</v>
      </c>
      <c r="K126">
        <v>-1.17</v>
      </c>
      <c r="L126">
        <v>-13.784882</v>
      </c>
      <c r="M126">
        <v>-1.19</v>
      </c>
      <c r="N126">
        <v>-12.589298</v>
      </c>
      <c r="O126">
        <v>-1.21</v>
      </c>
      <c r="P126">
        <v>-13.26318</v>
      </c>
      <c r="Q126">
        <v>-1.23</v>
      </c>
      <c r="R126">
        <v>-15.361226</v>
      </c>
      <c r="S126">
        <v>-1.25</v>
      </c>
      <c r="T126">
        <v>-14.259248</v>
      </c>
    </row>
    <row r="127" spans="1:20">
      <c r="A127">
        <v>-1.28</v>
      </c>
      <c r="B127">
        <v>-18.429772</v>
      </c>
      <c r="C127">
        <v>-1.11</v>
      </c>
      <c r="D127">
        <v>-13.914408</v>
      </c>
      <c r="E127">
        <v>-1.13</v>
      </c>
      <c r="F127">
        <v>-14.42435</v>
      </c>
      <c r="G127">
        <v>-1.15</v>
      </c>
      <c r="H127">
        <v>-12.444756</v>
      </c>
      <c r="I127">
        <v>-1.16</v>
      </c>
      <c r="J127">
        <v>-11.96561</v>
      </c>
      <c r="K127">
        <v>-1.18</v>
      </c>
      <c r="L127">
        <v>-13.158728</v>
      </c>
      <c r="M127">
        <v>-1.2</v>
      </c>
      <c r="N127">
        <v>-14.684322</v>
      </c>
      <c r="O127">
        <v>-1.22</v>
      </c>
      <c r="P127">
        <v>-13.192354</v>
      </c>
      <c r="Q127">
        <v>-1.24</v>
      </c>
      <c r="R127">
        <v>-14.541614</v>
      </c>
      <c r="S127">
        <v>-1.26</v>
      </c>
      <c r="T127">
        <v>-15.323934</v>
      </c>
    </row>
    <row r="128" spans="1:20">
      <c r="A128">
        <v>-1.29</v>
      </c>
      <c r="B128">
        <v>-20.329852</v>
      </c>
      <c r="C128">
        <v>-1.12</v>
      </c>
      <c r="D128">
        <v>-13.447274</v>
      </c>
      <c r="E128">
        <v>-1.14</v>
      </c>
      <c r="F128">
        <v>-13.437702</v>
      </c>
      <c r="G128">
        <v>-1.16</v>
      </c>
      <c r="H128">
        <v>-12.34173</v>
      </c>
      <c r="I128">
        <v>-1.17</v>
      </c>
      <c r="J128">
        <v>-13.744502</v>
      </c>
      <c r="K128">
        <v>-1.19</v>
      </c>
      <c r="L128">
        <v>-12.48781</v>
      </c>
      <c r="M128">
        <v>-1.21</v>
      </c>
      <c r="N128">
        <v>-13.925688</v>
      </c>
      <c r="O128">
        <v>-1.23</v>
      </c>
      <c r="P128">
        <v>-15.034088</v>
      </c>
      <c r="Q128">
        <v>-1.25</v>
      </c>
      <c r="R128">
        <v>-13.700828</v>
      </c>
      <c r="S128">
        <v>-1.27</v>
      </c>
      <c r="T128">
        <v>-15.089548</v>
      </c>
    </row>
    <row r="129" spans="1:20">
      <c r="A129">
        <v>-1.3</v>
      </c>
      <c r="B129">
        <v>-20.27129</v>
      </c>
      <c r="C129">
        <v>-1.13</v>
      </c>
      <c r="D129">
        <v>-12.424398</v>
      </c>
      <c r="E129">
        <v>-1.15</v>
      </c>
      <c r="F129">
        <v>-14.45161</v>
      </c>
      <c r="G129">
        <v>-1.17</v>
      </c>
      <c r="H129">
        <v>-12.685672</v>
      </c>
      <c r="I129">
        <v>-1.18</v>
      </c>
      <c r="J129">
        <v>-13.747214</v>
      </c>
      <c r="K129">
        <v>-1.2</v>
      </c>
      <c r="L129">
        <v>-12.898298</v>
      </c>
      <c r="M129">
        <v>-1.22</v>
      </c>
      <c r="N129">
        <v>-13.55255</v>
      </c>
      <c r="O129">
        <v>-1.24</v>
      </c>
      <c r="P129">
        <v>-15.120246</v>
      </c>
      <c r="Q129">
        <v>-1.26</v>
      </c>
      <c r="R129">
        <v>-15.005982</v>
      </c>
      <c r="S129">
        <v>-1.28</v>
      </c>
      <c r="T129">
        <v>-14.592716</v>
      </c>
    </row>
    <row r="130" spans="1:20">
      <c r="A130">
        <v>-1.31</v>
      </c>
      <c r="B130">
        <v>-19.538266</v>
      </c>
      <c r="C130">
        <v>-1.14</v>
      </c>
      <c r="D130">
        <v>-12.05212</v>
      </c>
      <c r="E130">
        <v>-1.16</v>
      </c>
      <c r="F130">
        <v>-13.334898</v>
      </c>
      <c r="G130">
        <v>-1.18</v>
      </c>
      <c r="H130">
        <v>-14.83458</v>
      </c>
      <c r="I130">
        <v>-1.19</v>
      </c>
      <c r="J130">
        <v>-13.192494</v>
      </c>
      <c r="K130">
        <v>-1.21</v>
      </c>
      <c r="L130">
        <v>-14.364214</v>
      </c>
      <c r="M130">
        <v>-1.23</v>
      </c>
      <c r="N130">
        <v>-14.010422</v>
      </c>
      <c r="O130">
        <v>-1.25</v>
      </c>
      <c r="P130">
        <v>-14.16764</v>
      </c>
      <c r="Q130">
        <v>-1.27</v>
      </c>
      <c r="R130">
        <v>-15.917576</v>
      </c>
      <c r="S130">
        <v>-1.29</v>
      </c>
      <c r="T130">
        <v>-15.849774</v>
      </c>
    </row>
    <row r="131" spans="1:20">
      <c r="A131">
        <v>-1.32</v>
      </c>
      <c r="B131">
        <v>-20.068844</v>
      </c>
      <c r="C131">
        <v>-1.15</v>
      </c>
      <c r="D131">
        <v>-13.5872</v>
      </c>
      <c r="E131">
        <v>-1.17</v>
      </c>
      <c r="F131">
        <v>-13.51739</v>
      </c>
      <c r="G131">
        <v>-1.19</v>
      </c>
      <c r="H131">
        <v>-13.614684</v>
      </c>
      <c r="I131">
        <v>-1.2</v>
      </c>
      <c r="J131">
        <v>-12.557284</v>
      </c>
      <c r="K131">
        <v>-1.22</v>
      </c>
      <c r="L131">
        <v>-13.978016</v>
      </c>
      <c r="M131">
        <v>-1.24</v>
      </c>
      <c r="N131">
        <v>-15.924666</v>
      </c>
      <c r="O131">
        <v>-1.26</v>
      </c>
      <c r="P131">
        <v>-14.564714</v>
      </c>
      <c r="Q131">
        <v>-1.28</v>
      </c>
      <c r="R131">
        <v>-15.736244</v>
      </c>
      <c r="S131">
        <v>-1.3</v>
      </c>
      <c r="T131">
        <v>-17.566028</v>
      </c>
    </row>
    <row r="132" spans="1:20">
      <c r="A132">
        <v>-1.33</v>
      </c>
      <c r="B132">
        <v>-22.402044</v>
      </c>
      <c r="C132">
        <v>-1.16</v>
      </c>
      <c r="D132">
        <v>-13.791288</v>
      </c>
      <c r="E132">
        <v>-1.18</v>
      </c>
      <c r="F132">
        <v>-13.970668</v>
      </c>
      <c r="G132">
        <v>-1.2</v>
      </c>
      <c r="H132">
        <v>-13.089746</v>
      </c>
      <c r="I132">
        <v>-1.21</v>
      </c>
      <c r="J132">
        <v>-14.636988</v>
      </c>
      <c r="K132">
        <v>-1.23</v>
      </c>
      <c r="L132">
        <v>-13.800422</v>
      </c>
      <c r="M132">
        <v>-1.25</v>
      </c>
      <c r="N132">
        <v>-15.162318</v>
      </c>
      <c r="O132">
        <v>-1.27</v>
      </c>
      <c r="P132">
        <v>-16.023288</v>
      </c>
      <c r="Q132">
        <v>-1.29</v>
      </c>
      <c r="R132">
        <v>-15.361292</v>
      </c>
      <c r="S132">
        <v>-1.31</v>
      </c>
      <c r="T132">
        <v>-17.349078</v>
      </c>
    </row>
    <row r="133" spans="1:20">
      <c r="A133">
        <v>-1.34</v>
      </c>
      <c r="B133">
        <v>-22.46873</v>
      </c>
      <c r="C133">
        <v>-1.17</v>
      </c>
      <c r="D133">
        <v>-13.48376</v>
      </c>
      <c r="E133">
        <v>-1.19</v>
      </c>
      <c r="F133">
        <v>-15.04449</v>
      </c>
      <c r="G133">
        <v>-1.21</v>
      </c>
      <c r="H133">
        <v>-13.448442</v>
      </c>
      <c r="I133">
        <v>-1.22</v>
      </c>
      <c r="J133">
        <v>-14.107942</v>
      </c>
      <c r="K133">
        <v>-1.24</v>
      </c>
      <c r="L133">
        <v>-14.500476</v>
      </c>
      <c r="M133">
        <v>-1.26</v>
      </c>
      <c r="N133">
        <v>-14.98328</v>
      </c>
      <c r="O133">
        <v>-1.28</v>
      </c>
      <c r="P133">
        <v>-16.493014</v>
      </c>
      <c r="Q133">
        <v>-1.3</v>
      </c>
      <c r="R133">
        <v>-16.640896</v>
      </c>
      <c r="S133">
        <v>-1.32</v>
      </c>
      <c r="T133">
        <v>-17.269076</v>
      </c>
    </row>
    <row r="134" spans="1:20">
      <c r="A134">
        <v>-1.35</v>
      </c>
      <c r="B134">
        <v>-22.736608</v>
      </c>
      <c r="C134">
        <v>-1.18</v>
      </c>
      <c r="D134">
        <v>-14.344174</v>
      </c>
      <c r="E134">
        <v>-1.2</v>
      </c>
      <c r="F134">
        <v>-14.432736</v>
      </c>
      <c r="G134">
        <v>-1.22</v>
      </c>
      <c r="H134">
        <v>-14.541476</v>
      </c>
      <c r="I134">
        <v>-1.23</v>
      </c>
      <c r="J134">
        <v>-14.29597</v>
      </c>
      <c r="K134">
        <v>-1.25</v>
      </c>
      <c r="L134">
        <v>-15.99644</v>
      </c>
      <c r="M134">
        <v>-1.27</v>
      </c>
      <c r="N134">
        <v>-14.826158</v>
      </c>
      <c r="O134">
        <v>-1.29</v>
      </c>
      <c r="P134">
        <v>-16.506908</v>
      </c>
      <c r="Q134">
        <v>-1.31</v>
      </c>
      <c r="R134">
        <v>-18.384744</v>
      </c>
      <c r="S134">
        <v>-1.33</v>
      </c>
      <c r="T134">
        <v>-17.918064</v>
      </c>
    </row>
    <row r="135" spans="1:20">
      <c r="A135">
        <v>-1.36</v>
      </c>
      <c r="B135">
        <v>-22.633808</v>
      </c>
      <c r="C135">
        <v>-1.19</v>
      </c>
      <c r="D135">
        <v>-14.683644</v>
      </c>
      <c r="E135">
        <v>-1.21</v>
      </c>
      <c r="F135">
        <v>-14.666396</v>
      </c>
      <c r="G135">
        <v>-1.23</v>
      </c>
      <c r="H135">
        <v>-14.981832</v>
      </c>
      <c r="I135">
        <v>-1.24</v>
      </c>
      <c r="J135">
        <v>-13.872048</v>
      </c>
      <c r="K135">
        <v>-1.26</v>
      </c>
      <c r="L135">
        <v>-15.69269</v>
      </c>
      <c r="M135">
        <v>-1.28</v>
      </c>
      <c r="N135">
        <v>-16.84124</v>
      </c>
      <c r="O135">
        <v>-1.3</v>
      </c>
      <c r="P135">
        <v>-16.115628</v>
      </c>
      <c r="Q135">
        <v>-1.32</v>
      </c>
      <c r="R135">
        <v>-17.329328</v>
      </c>
      <c r="S135">
        <v>-1.34</v>
      </c>
      <c r="T135">
        <v>-19.202094</v>
      </c>
    </row>
    <row r="136" spans="1:20">
      <c r="A136">
        <v>-1.37</v>
      </c>
      <c r="B136">
        <v>-25.629872</v>
      </c>
      <c r="C136">
        <v>-1.2</v>
      </c>
      <c r="D136">
        <v>-15.208598</v>
      </c>
      <c r="E136">
        <v>-1.22</v>
      </c>
      <c r="F136">
        <v>-14.688034</v>
      </c>
      <c r="G136">
        <v>-1.24</v>
      </c>
      <c r="H136">
        <v>-14.260976</v>
      </c>
      <c r="I136">
        <v>-1.25</v>
      </c>
      <c r="J136">
        <v>-15.900326</v>
      </c>
      <c r="K136">
        <v>-1.27</v>
      </c>
      <c r="L136">
        <v>-14.297354</v>
      </c>
      <c r="M136">
        <v>-1.29</v>
      </c>
      <c r="N136">
        <v>-16.974518</v>
      </c>
      <c r="O136">
        <v>-1.31</v>
      </c>
      <c r="P136">
        <v>-17.41181</v>
      </c>
      <c r="Q136">
        <v>-1.33</v>
      </c>
      <c r="R136">
        <v>-17.899546</v>
      </c>
      <c r="S136">
        <v>-1.35</v>
      </c>
      <c r="T136">
        <v>-19.790166</v>
      </c>
    </row>
    <row r="137" spans="1:20">
      <c r="A137">
        <v>-1.38</v>
      </c>
      <c r="B137">
        <v>-26.369686</v>
      </c>
      <c r="C137">
        <v>-1.21</v>
      </c>
      <c r="D137">
        <v>-14.960422</v>
      </c>
      <c r="E137">
        <v>-1.23</v>
      </c>
      <c r="F137">
        <v>-16.267986</v>
      </c>
      <c r="G137">
        <v>-1.25</v>
      </c>
      <c r="H137">
        <v>-14.262786</v>
      </c>
      <c r="I137">
        <v>-1.26</v>
      </c>
      <c r="J137">
        <v>-16.202876</v>
      </c>
      <c r="K137">
        <v>-1.28</v>
      </c>
      <c r="L137">
        <v>-15.586686</v>
      </c>
      <c r="M137">
        <v>-1.3</v>
      </c>
      <c r="N137">
        <v>-16.644336</v>
      </c>
      <c r="O137">
        <v>-1.32</v>
      </c>
      <c r="P137">
        <v>-18.644248</v>
      </c>
      <c r="Q137">
        <v>-1.34</v>
      </c>
      <c r="R137">
        <v>-17.916126</v>
      </c>
      <c r="S137">
        <v>-1.36</v>
      </c>
      <c r="T137">
        <v>-20.08775</v>
      </c>
    </row>
    <row r="138" spans="1:20">
      <c r="A138">
        <v>-1.39</v>
      </c>
      <c r="B138">
        <v>-26.900982</v>
      </c>
      <c r="C138">
        <v>-1.22</v>
      </c>
      <c r="D138">
        <v>-14.36517</v>
      </c>
      <c r="E138">
        <v>-1.24</v>
      </c>
      <c r="F138">
        <v>-16.788622</v>
      </c>
      <c r="G138">
        <v>-1.26</v>
      </c>
      <c r="H138">
        <v>-16.217744</v>
      </c>
      <c r="I138">
        <v>-1.27</v>
      </c>
      <c r="J138">
        <v>-15.339984</v>
      </c>
      <c r="K138">
        <v>-1.29</v>
      </c>
      <c r="L138">
        <v>-16.806816</v>
      </c>
      <c r="M138">
        <v>-1.31</v>
      </c>
      <c r="N138">
        <v>-16.520886</v>
      </c>
      <c r="O138">
        <v>-1.33</v>
      </c>
      <c r="P138">
        <v>-18.333784</v>
      </c>
      <c r="Q138">
        <v>-1.35</v>
      </c>
      <c r="R138">
        <v>-20.518234</v>
      </c>
      <c r="S138">
        <v>-1.37</v>
      </c>
      <c r="T138">
        <v>-20.987482</v>
      </c>
    </row>
    <row r="139" spans="1:20">
      <c r="A139">
        <v>-1.4</v>
      </c>
      <c r="B139">
        <v>-25.840734</v>
      </c>
      <c r="C139">
        <v>-1.23</v>
      </c>
      <c r="D139">
        <v>-14.902874</v>
      </c>
      <c r="E139">
        <v>-1.25</v>
      </c>
      <c r="F139">
        <v>-16.05615</v>
      </c>
      <c r="G139">
        <v>-1.27</v>
      </c>
      <c r="H139">
        <v>-16.444266</v>
      </c>
      <c r="I139">
        <v>-1.28</v>
      </c>
      <c r="J139">
        <v>-15.04876</v>
      </c>
      <c r="K139">
        <v>-1.3</v>
      </c>
      <c r="L139">
        <v>-17.411184</v>
      </c>
      <c r="M139">
        <v>-1.32</v>
      </c>
      <c r="N139">
        <v>-18.093834</v>
      </c>
      <c r="O139">
        <v>-1.34</v>
      </c>
      <c r="P139">
        <v>-18.07882</v>
      </c>
      <c r="Q139">
        <v>-1.36</v>
      </c>
      <c r="R139">
        <v>-20.66728</v>
      </c>
      <c r="S139">
        <v>-1.38</v>
      </c>
      <c r="T139">
        <v>-22.982634</v>
      </c>
    </row>
    <row r="140" spans="1:20">
      <c r="A140">
        <v>-1.39</v>
      </c>
      <c r="B140">
        <v>-23.458604</v>
      </c>
      <c r="C140">
        <v>-1.24</v>
      </c>
      <c r="D140">
        <v>-16.665872</v>
      </c>
      <c r="E140">
        <v>-1.26</v>
      </c>
      <c r="F140">
        <v>-16.61976</v>
      </c>
      <c r="G140">
        <v>-1.28</v>
      </c>
      <c r="H140">
        <v>-16.318566</v>
      </c>
      <c r="I140">
        <v>-1.29</v>
      </c>
      <c r="J140">
        <v>-16.263248</v>
      </c>
      <c r="K140">
        <v>-1.31</v>
      </c>
      <c r="L140">
        <v>-16.76126</v>
      </c>
      <c r="M140">
        <v>-1.33</v>
      </c>
      <c r="N140">
        <v>-18.82934</v>
      </c>
      <c r="O140">
        <v>-1.35</v>
      </c>
      <c r="P140">
        <v>-19.869238</v>
      </c>
      <c r="Q140">
        <v>-1.37</v>
      </c>
      <c r="R140">
        <v>-20.898724</v>
      </c>
      <c r="S140">
        <v>-1.39</v>
      </c>
      <c r="T140">
        <v>-24.312296</v>
      </c>
    </row>
    <row r="141" spans="1:20">
      <c r="A141">
        <v>-1.38</v>
      </c>
      <c r="B141">
        <v>-21.03813</v>
      </c>
      <c r="C141">
        <v>-1.25</v>
      </c>
      <c r="D141">
        <v>-15.169962</v>
      </c>
      <c r="E141">
        <v>-1.27</v>
      </c>
      <c r="F141">
        <v>-18.892314</v>
      </c>
      <c r="G141">
        <v>-1.29</v>
      </c>
      <c r="H141">
        <v>-15.773744</v>
      </c>
      <c r="I141">
        <v>-1.3</v>
      </c>
      <c r="J141">
        <v>-18.275922</v>
      </c>
      <c r="K141">
        <v>-1.32</v>
      </c>
      <c r="L141">
        <v>-16.782156</v>
      </c>
      <c r="M141">
        <v>-1.34</v>
      </c>
      <c r="N141">
        <v>-18.894712</v>
      </c>
      <c r="O141">
        <v>-1.36</v>
      </c>
      <c r="P141">
        <v>-20.840714</v>
      </c>
      <c r="Q141">
        <v>-1.38</v>
      </c>
      <c r="R141">
        <v>-21.771274</v>
      </c>
      <c r="S141">
        <v>-1.4</v>
      </c>
      <c r="T141">
        <v>-22.605124</v>
      </c>
    </row>
    <row r="142" spans="1:20">
      <c r="A142">
        <v>-1.37</v>
      </c>
      <c r="B142">
        <v>-18.970868</v>
      </c>
      <c r="C142">
        <v>-1.26</v>
      </c>
      <c r="D142">
        <v>-15.665876</v>
      </c>
      <c r="E142">
        <v>-1.28</v>
      </c>
      <c r="F142">
        <v>-19.315388</v>
      </c>
      <c r="G142">
        <v>-1.3</v>
      </c>
      <c r="H142">
        <v>-16.88438</v>
      </c>
      <c r="I142">
        <v>-1.31</v>
      </c>
      <c r="J142">
        <v>-17.478366</v>
      </c>
      <c r="K142">
        <v>-1.33</v>
      </c>
      <c r="L142">
        <v>-19.166528</v>
      </c>
      <c r="M142">
        <v>-1.35</v>
      </c>
      <c r="N142">
        <v>-18.858112</v>
      </c>
      <c r="O142">
        <v>-1.37</v>
      </c>
      <c r="P142">
        <v>-21.745792</v>
      </c>
      <c r="Q142">
        <v>-1.39</v>
      </c>
      <c r="R142">
        <v>-24.505298</v>
      </c>
      <c r="S142">
        <v>-1.39</v>
      </c>
      <c r="T142">
        <v>-18.615262</v>
      </c>
    </row>
    <row r="143" spans="1:20">
      <c r="A143">
        <v>-1.36</v>
      </c>
      <c r="B143">
        <v>-16.389838</v>
      </c>
      <c r="C143">
        <v>-1.27</v>
      </c>
      <c r="D143">
        <v>-15.68523</v>
      </c>
      <c r="E143">
        <v>-1.29</v>
      </c>
      <c r="F143">
        <v>-18.285864</v>
      </c>
      <c r="G143">
        <v>-1.31</v>
      </c>
      <c r="H143">
        <v>-17.67152</v>
      </c>
      <c r="I143">
        <v>-1.32</v>
      </c>
      <c r="J143">
        <v>-17.173288</v>
      </c>
      <c r="K143">
        <v>-1.34</v>
      </c>
      <c r="L143">
        <v>-19.733908</v>
      </c>
      <c r="M143">
        <v>-1.36</v>
      </c>
      <c r="N143">
        <v>-20.69245</v>
      </c>
      <c r="O143">
        <v>-1.38</v>
      </c>
      <c r="P143">
        <v>-21.960854</v>
      </c>
      <c r="Q143">
        <v>-1.4</v>
      </c>
      <c r="R143">
        <v>-23.653802</v>
      </c>
      <c r="S143">
        <v>-1.38</v>
      </c>
      <c r="T143">
        <v>-17.19014</v>
      </c>
    </row>
    <row r="144" spans="1:20">
      <c r="A144">
        <v>-1.35</v>
      </c>
      <c r="B144">
        <v>-15.678854</v>
      </c>
      <c r="C144">
        <v>-1.28</v>
      </c>
      <c r="D144">
        <v>-18.23617</v>
      </c>
      <c r="E144">
        <v>-1.3</v>
      </c>
      <c r="F144">
        <v>-18.681606</v>
      </c>
      <c r="G144">
        <v>-1.32</v>
      </c>
      <c r="H144">
        <v>-17.862906</v>
      </c>
      <c r="I144">
        <v>-1.33</v>
      </c>
      <c r="J144">
        <v>-18.301794</v>
      </c>
      <c r="K144">
        <v>-1.35</v>
      </c>
      <c r="L144">
        <v>-19.883808</v>
      </c>
      <c r="M144">
        <v>-1.37</v>
      </c>
      <c r="N144">
        <v>-22.734928</v>
      </c>
      <c r="O144">
        <v>-1.39</v>
      </c>
      <c r="P144">
        <v>-23.294388</v>
      </c>
      <c r="Q144">
        <v>-1.39</v>
      </c>
      <c r="R144">
        <v>-18.886754</v>
      </c>
      <c r="S144">
        <v>-1.37</v>
      </c>
      <c r="T144">
        <v>-16.346248</v>
      </c>
    </row>
    <row r="145" spans="1:20">
      <c r="A145">
        <v>-1.34</v>
      </c>
      <c r="B145">
        <v>-15.567974</v>
      </c>
      <c r="C145">
        <v>-1.29</v>
      </c>
      <c r="D145">
        <v>-17.885632</v>
      </c>
      <c r="E145">
        <v>-1.31</v>
      </c>
      <c r="F145">
        <v>-20.580484</v>
      </c>
      <c r="G145">
        <v>-1.33</v>
      </c>
      <c r="H145">
        <v>-17.85353</v>
      </c>
      <c r="I145">
        <v>-1.34</v>
      </c>
      <c r="J145">
        <v>-19.928956</v>
      </c>
      <c r="K145">
        <v>-1.36</v>
      </c>
      <c r="L145">
        <v>-19.969746</v>
      </c>
      <c r="M145">
        <v>-1.38</v>
      </c>
      <c r="N145">
        <v>-22.592758</v>
      </c>
      <c r="O145">
        <v>-1.4</v>
      </c>
      <c r="P145">
        <v>-24.795608</v>
      </c>
      <c r="Q145">
        <v>-1.38</v>
      </c>
      <c r="R145">
        <v>-16.546124</v>
      </c>
      <c r="S145">
        <v>-1.36</v>
      </c>
      <c r="T145">
        <v>-13.405652</v>
      </c>
    </row>
    <row r="146" spans="1:20">
      <c r="A146">
        <v>-1.33</v>
      </c>
      <c r="B146">
        <v>-14.112864</v>
      </c>
      <c r="C146">
        <v>-1.3</v>
      </c>
      <c r="D146">
        <v>-17.33507</v>
      </c>
      <c r="E146">
        <v>-1.32</v>
      </c>
      <c r="F146">
        <v>-21.644656</v>
      </c>
      <c r="G146">
        <v>-1.34</v>
      </c>
      <c r="H146">
        <v>-18.923314</v>
      </c>
      <c r="I146">
        <v>-1.35</v>
      </c>
      <c r="J146">
        <v>-19.818718</v>
      </c>
      <c r="K146">
        <v>-1.37</v>
      </c>
      <c r="L146">
        <v>-21.068298</v>
      </c>
      <c r="M146">
        <v>-1.39</v>
      </c>
      <c r="N146">
        <v>-22.963638</v>
      </c>
      <c r="O146">
        <v>-1.39</v>
      </c>
      <c r="P146">
        <v>-20.344172</v>
      </c>
      <c r="Q146">
        <v>-1.37</v>
      </c>
      <c r="R146">
        <v>-16.20721</v>
      </c>
      <c r="S146">
        <v>-1.35</v>
      </c>
      <c r="T146">
        <v>-11.935674</v>
      </c>
    </row>
    <row r="147" spans="1:20">
      <c r="A147">
        <v>-1.32</v>
      </c>
      <c r="B147">
        <v>-12.210626</v>
      </c>
      <c r="C147">
        <v>-1.31</v>
      </c>
      <c r="D147">
        <v>-17.293688</v>
      </c>
      <c r="E147">
        <v>-1.33</v>
      </c>
      <c r="F147">
        <v>-22.239596</v>
      </c>
      <c r="G147">
        <v>-1.35</v>
      </c>
      <c r="H147">
        <v>-20.754598</v>
      </c>
      <c r="I147">
        <v>-1.36</v>
      </c>
      <c r="J147">
        <v>-19.885708</v>
      </c>
      <c r="K147">
        <v>-1.38</v>
      </c>
      <c r="L147">
        <v>-23.526464</v>
      </c>
      <c r="M147">
        <v>-1.4</v>
      </c>
      <c r="N147">
        <v>-23.079356</v>
      </c>
      <c r="O147">
        <v>-1.38</v>
      </c>
      <c r="P147">
        <v>-15.6655</v>
      </c>
      <c r="Q147">
        <v>-1.36</v>
      </c>
      <c r="R147">
        <v>-14.850672</v>
      </c>
      <c r="S147">
        <v>-1.34</v>
      </c>
      <c r="T147">
        <v>-11.797314</v>
      </c>
    </row>
    <row r="148" spans="1:20">
      <c r="A148">
        <v>-1.31</v>
      </c>
      <c r="B148">
        <v>-12.86538</v>
      </c>
      <c r="C148">
        <v>-1.32</v>
      </c>
      <c r="D148">
        <v>-18.9097</v>
      </c>
      <c r="E148">
        <v>-1.34</v>
      </c>
      <c r="F148">
        <v>-22.33563</v>
      </c>
      <c r="G148">
        <v>-1.36</v>
      </c>
      <c r="H148">
        <v>-20.583954</v>
      </c>
      <c r="I148">
        <v>-1.37</v>
      </c>
      <c r="J148">
        <v>-20.57234</v>
      </c>
      <c r="K148">
        <v>-1.39</v>
      </c>
      <c r="L148">
        <v>-23.36864</v>
      </c>
      <c r="M148">
        <v>-1.39</v>
      </c>
      <c r="N148">
        <v>-19.98831</v>
      </c>
      <c r="O148">
        <v>-1.37</v>
      </c>
      <c r="P148">
        <v>-15.403566</v>
      </c>
      <c r="Q148">
        <v>-1.35</v>
      </c>
      <c r="R148">
        <v>-12.287966</v>
      </c>
      <c r="S148">
        <v>-1.33</v>
      </c>
      <c r="T148">
        <v>-11.01655</v>
      </c>
    </row>
    <row r="149" spans="1:20">
      <c r="A149">
        <v>-1.3</v>
      </c>
      <c r="B149">
        <v>-12.130728</v>
      </c>
      <c r="C149">
        <v>-1.33</v>
      </c>
      <c r="D149">
        <v>-19.689658</v>
      </c>
      <c r="E149">
        <v>-1.35</v>
      </c>
      <c r="F149">
        <v>-24.292742</v>
      </c>
      <c r="G149">
        <v>-1.37</v>
      </c>
      <c r="H149">
        <v>-21.281778</v>
      </c>
      <c r="I149">
        <v>-1.38</v>
      </c>
      <c r="J149">
        <v>-23.867332</v>
      </c>
      <c r="K149">
        <v>-1.4</v>
      </c>
      <c r="L149">
        <v>-23.444898</v>
      </c>
      <c r="M149">
        <v>-1.38</v>
      </c>
      <c r="N149">
        <v>-17.282354</v>
      </c>
      <c r="O149">
        <v>-1.36</v>
      </c>
      <c r="P149">
        <v>-14.429636</v>
      </c>
      <c r="Q149">
        <v>-1.34</v>
      </c>
      <c r="R149">
        <v>-10.3762884</v>
      </c>
      <c r="S149">
        <v>-1.32</v>
      </c>
      <c r="T149">
        <v>-9.834601600000001</v>
      </c>
    </row>
    <row r="150" spans="1:20">
      <c r="A150">
        <v>-1.29</v>
      </c>
      <c r="B150">
        <v>-11.50248</v>
      </c>
      <c r="C150">
        <v>-1.34</v>
      </c>
      <c r="D150">
        <v>-19.936636</v>
      </c>
      <c r="E150">
        <v>-1.36</v>
      </c>
      <c r="F150">
        <v>-26.287454</v>
      </c>
      <c r="G150">
        <v>-1.38</v>
      </c>
      <c r="H150">
        <v>-21.409898</v>
      </c>
      <c r="I150">
        <v>-1.39</v>
      </c>
      <c r="J150">
        <v>-24.349734</v>
      </c>
      <c r="K150">
        <v>-1.39</v>
      </c>
      <c r="L150">
        <v>-20.374126</v>
      </c>
      <c r="M150">
        <v>-1.37</v>
      </c>
      <c r="N150">
        <v>-14.692276</v>
      </c>
      <c r="O150">
        <v>-1.35</v>
      </c>
      <c r="P150">
        <v>-13.50941</v>
      </c>
      <c r="Q150">
        <v>-1.33</v>
      </c>
      <c r="R150">
        <v>-10.735743</v>
      </c>
      <c r="S150">
        <v>-1.31</v>
      </c>
      <c r="T150">
        <v>-8.909719200000001</v>
      </c>
    </row>
    <row r="151" spans="1:20">
      <c r="A151">
        <v>-1.28</v>
      </c>
      <c r="B151">
        <v>-9.132651599999999</v>
      </c>
      <c r="C151">
        <v>-1.35</v>
      </c>
      <c r="D151">
        <v>-20.416408</v>
      </c>
      <c r="E151">
        <v>-1.37</v>
      </c>
      <c r="F151">
        <v>-26.893714</v>
      </c>
      <c r="G151">
        <v>-1.39</v>
      </c>
      <c r="H151">
        <v>-24.324926</v>
      </c>
      <c r="I151">
        <v>-1.4</v>
      </c>
      <c r="J151">
        <v>-22.047088</v>
      </c>
      <c r="K151">
        <v>-1.38</v>
      </c>
      <c r="L151">
        <v>-17.813912</v>
      </c>
      <c r="M151">
        <v>-1.36</v>
      </c>
      <c r="N151">
        <v>-14.227248</v>
      </c>
      <c r="O151">
        <v>-1.34</v>
      </c>
      <c r="P151">
        <v>-10.1094404</v>
      </c>
      <c r="Q151">
        <v>-1.32</v>
      </c>
      <c r="R151">
        <v>-10.5383102</v>
      </c>
      <c r="S151">
        <v>-1.3</v>
      </c>
      <c r="T151">
        <v>-8.8483318</v>
      </c>
    </row>
    <row r="152" spans="1:20">
      <c r="A152">
        <v>-1.27</v>
      </c>
      <c r="B152">
        <v>-9.369891599999999</v>
      </c>
      <c r="C152">
        <v>-1.36</v>
      </c>
      <c r="D152">
        <v>-22.017554</v>
      </c>
      <c r="E152">
        <v>-1.38</v>
      </c>
      <c r="F152">
        <v>-26.731772</v>
      </c>
      <c r="G152">
        <v>-1.4</v>
      </c>
      <c r="H152">
        <v>-23.991626</v>
      </c>
      <c r="I152">
        <v>-1.39</v>
      </c>
      <c r="J152">
        <v>-18.198784</v>
      </c>
      <c r="K152">
        <v>-1.37</v>
      </c>
      <c r="L152">
        <v>-15.818894</v>
      </c>
      <c r="M152">
        <v>-1.35</v>
      </c>
      <c r="N152">
        <v>-13.487694</v>
      </c>
      <c r="O152">
        <v>-1.33</v>
      </c>
      <c r="P152">
        <v>-10.1116636</v>
      </c>
      <c r="Q152">
        <v>-1.31</v>
      </c>
      <c r="R152">
        <v>-9.1554726</v>
      </c>
      <c r="S152">
        <v>-1.29</v>
      </c>
      <c r="T152">
        <v>-8.0587974</v>
      </c>
    </row>
    <row r="153" spans="1:20">
      <c r="A153">
        <v>-1.26</v>
      </c>
      <c r="B153">
        <v>-9.7599248</v>
      </c>
      <c r="C153">
        <v>-1.37</v>
      </c>
      <c r="D153">
        <v>-23.916168</v>
      </c>
      <c r="E153">
        <v>-1.39</v>
      </c>
      <c r="F153">
        <v>-28.670076</v>
      </c>
      <c r="G153">
        <v>-1.39</v>
      </c>
      <c r="H153">
        <v>-18.091598</v>
      </c>
      <c r="I153">
        <v>-1.38</v>
      </c>
      <c r="J153">
        <v>-17.398894</v>
      </c>
      <c r="K153">
        <v>-1.36</v>
      </c>
      <c r="L153">
        <v>-12.813546</v>
      </c>
      <c r="M153">
        <v>-1.34</v>
      </c>
      <c r="N153">
        <v>-12.51091</v>
      </c>
      <c r="O153">
        <v>-1.32</v>
      </c>
      <c r="P153">
        <v>-10.4732068</v>
      </c>
      <c r="Q153">
        <v>-1.3</v>
      </c>
      <c r="R153">
        <v>-7.5483878</v>
      </c>
      <c r="S153">
        <v>-1.28</v>
      </c>
      <c r="T153">
        <v>-7.793221</v>
      </c>
    </row>
    <row r="154" spans="1:20">
      <c r="A154">
        <v>-1.25</v>
      </c>
      <c r="B154">
        <v>-9.4471972</v>
      </c>
      <c r="C154">
        <v>-1.38</v>
      </c>
      <c r="D154">
        <v>-24.079926</v>
      </c>
      <c r="E154">
        <v>-1.4</v>
      </c>
      <c r="F154">
        <v>-31.57228</v>
      </c>
      <c r="G154">
        <v>-1.38</v>
      </c>
      <c r="H154">
        <v>-16.23567</v>
      </c>
      <c r="I154">
        <v>-1.37</v>
      </c>
      <c r="J154">
        <v>-16.04641</v>
      </c>
      <c r="K154">
        <v>-1.35</v>
      </c>
      <c r="L154">
        <v>-12.87804</v>
      </c>
      <c r="M154">
        <v>-1.33</v>
      </c>
      <c r="N154">
        <v>-10.1171164</v>
      </c>
      <c r="O154">
        <v>-1.31</v>
      </c>
      <c r="P154">
        <v>-9.9739436</v>
      </c>
      <c r="Q154">
        <v>-1.29</v>
      </c>
      <c r="R154">
        <v>-7.8707896</v>
      </c>
      <c r="S154">
        <v>-1.27</v>
      </c>
      <c r="T154">
        <v>-5.0843278</v>
      </c>
    </row>
    <row r="155" spans="1:20">
      <c r="A155">
        <v>-1.24</v>
      </c>
      <c r="B155">
        <v>-7.5706648</v>
      </c>
      <c r="C155">
        <v>-1.39</v>
      </c>
      <c r="D155">
        <v>-24.381048</v>
      </c>
      <c r="E155">
        <v>-1.39</v>
      </c>
      <c r="F155">
        <v>-26.771676</v>
      </c>
      <c r="G155">
        <v>-1.37</v>
      </c>
      <c r="H155">
        <v>-16.055844</v>
      </c>
      <c r="I155">
        <v>-1.36</v>
      </c>
      <c r="J155">
        <v>-13.897878</v>
      </c>
      <c r="K155">
        <v>-1.34</v>
      </c>
      <c r="L155">
        <v>-12.275468</v>
      </c>
      <c r="M155">
        <v>-1.32</v>
      </c>
      <c r="N155">
        <v>-8.910276399999999</v>
      </c>
      <c r="O155">
        <v>-1.3</v>
      </c>
      <c r="P155">
        <v>-8.471167599999999</v>
      </c>
      <c r="Q155">
        <v>-1.28</v>
      </c>
      <c r="R155">
        <v>-7.9619584</v>
      </c>
      <c r="S155">
        <v>-1.26</v>
      </c>
      <c r="T155">
        <v>-5.9928364</v>
      </c>
    </row>
    <row r="156" spans="1:20">
      <c r="A156">
        <v>-1.23</v>
      </c>
      <c r="B156">
        <v>-7.313962399999999</v>
      </c>
      <c r="C156">
        <v>-1.4</v>
      </c>
      <c r="D156">
        <v>-24.328398</v>
      </c>
      <c r="E156">
        <v>-1.38</v>
      </c>
      <c r="F156">
        <v>-22.334912</v>
      </c>
      <c r="G156">
        <v>-1.36</v>
      </c>
      <c r="H156">
        <v>-15.417906</v>
      </c>
      <c r="I156">
        <v>-1.35</v>
      </c>
      <c r="J156">
        <v>-12.499142</v>
      </c>
      <c r="K156">
        <v>-1.33</v>
      </c>
      <c r="L156">
        <v>-10.9807108</v>
      </c>
      <c r="M156">
        <v>-1.31</v>
      </c>
      <c r="N156">
        <v>-9.988386800000001</v>
      </c>
      <c r="O156">
        <v>-1.29</v>
      </c>
      <c r="P156">
        <v>-6.610410799999999</v>
      </c>
      <c r="Q156">
        <v>-1.27</v>
      </c>
      <c r="R156">
        <v>-6.522497400000001</v>
      </c>
      <c r="S156">
        <v>-1.25</v>
      </c>
      <c r="T156">
        <v>-5.6561344</v>
      </c>
    </row>
    <row r="157" spans="1:20">
      <c r="A157">
        <v>-1.22</v>
      </c>
      <c r="B157">
        <v>-7.2030052</v>
      </c>
      <c r="C157">
        <v>-1.39</v>
      </c>
      <c r="D157">
        <v>-21.302314</v>
      </c>
      <c r="E157">
        <v>-1.37</v>
      </c>
      <c r="F157">
        <v>-21.806262</v>
      </c>
      <c r="G157">
        <v>-1.35</v>
      </c>
      <c r="H157">
        <v>-12.651906</v>
      </c>
      <c r="I157">
        <v>-1.34</v>
      </c>
      <c r="J157">
        <v>-12.09121</v>
      </c>
      <c r="K157">
        <v>-1.32</v>
      </c>
      <c r="L157">
        <v>-8.7657454</v>
      </c>
      <c r="M157">
        <v>-1.3</v>
      </c>
      <c r="N157">
        <v>-9.014642200000001</v>
      </c>
      <c r="O157">
        <v>-1.28</v>
      </c>
      <c r="P157">
        <v>-7.826393</v>
      </c>
      <c r="Q157">
        <v>-1.26</v>
      </c>
      <c r="R157">
        <v>-5.4985706</v>
      </c>
      <c r="S157">
        <v>-1.24</v>
      </c>
      <c r="T157">
        <v>-5.785796400000001</v>
      </c>
    </row>
    <row r="158" spans="1:20">
      <c r="A158">
        <v>-1.21</v>
      </c>
      <c r="B158">
        <v>-7.6111636</v>
      </c>
      <c r="C158">
        <v>-1.38</v>
      </c>
      <c r="D158">
        <v>-18.853024</v>
      </c>
      <c r="E158">
        <v>-1.36</v>
      </c>
      <c r="F158">
        <v>-20.158964</v>
      </c>
      <c r="G158">
        <v>-1.34</v>
      </c>
      <c r="H158">
        <v>-11.40453</v>
      </c>
      <c r="I158">
        <v>-1.33</v>
      </c>
      <c r="J158">
        <v>-11.095264</v>
      </c>
      <c r="K158">
        <v>-1.31</v>
      </c>
      <c r="L158">
        <v>-8.6761038</v>
      </c>
      <c r="M158">
        <v>-1.29</v>
      </c>
      <c r="N158">
        <v>-6.7601212</v>
      </c>
      <c r="O158">
        <v>-1.27</v>
      </c>
      <c r="P158">
        <v>-7.3583438</v>
      </c>
      <c r="Q158">
        <v>-1.25</v>
      </c>
      <c r="R158">
        <v>-5.7276316</v>
      </c>
      <c r="S158">
        <v>-1.23</v>
      </c>
      <c r="T158">
        <v>-3.5489296</v>
      </c>
    </row>
    <row r="159" spans="1:20">
      <c r="A159">
        <v>-1.2</v>
      </c>
      <c r="B159">
        <v>-6.2126926</v>
      </c>
      <c r="C159">
        <v>-1.37</v>
      </c>
      <c r="D159">
        <v>-15.379156</v>
      </c>
      <c r="E159">
        <v>-1.35</v>
      </c>
      <c r="F159">
        <v>-18.275148</v>
      </c>
      <c r="G159">
        <v>-1.33</v>
      </c>
      <c r="H159">
        <v>-10.697974</v>
      </c>
      <c r="I159">
        <v>-1.32</v>
      </c>
      <c r="J159">
        <v>-9.834831400000001</v>
      </c>
      <c r="K159">
        <v>-1.3</v>
      </c>
      <c r="L159">
        <v>-8.483426</v>
      </c>
      <c r="M159">
        <v>-1.28</v>
      </c>
      <c r="N159">
        <v>-6.8886352</v>
      </c>
      <c r="O159">
        <v>-1.26</v>
      </c>
      <c r="P159">
        <v>-5.133236999999999</v>
      </c>
      <c r="Q159">
        <v>-1.24</v>
      </c>
      <c r="R159">
        <v>-6.217696200000001</v>
      </c>
      <c r="S159">
        <v>-1.22</v>
      </c>
      <c r="T159">
        <v>-3.8473968</v>
      </c>
    </row>
    <row r="160" spans="1:20">
      <c r="A160">
        <v>-1.19</v>
      </c>
      <c r="B160">
        <v>-5.4900754</v>
      </c>
      <c r="C160">
        <v>-1.36</v>
      </c>
      <c r="D160">
        <v>-14.80287</v>
      </c>
      <c r="E160">
        <v>-1.34</v>
      </c>
      <c r="F160">
        <v>-15.525678</v>
      </c>
      <c r="G160">
        <v>-1.32</v>
      </c>
      <c r="H160">
        <v>-10.0852834</v>
      </c>
      <c r="I160">
        <v>-1.31</v>
      </c>
      <c r="J160">
        <v>-8.2637508</v>
      </c>
      <c r="K160">
        <v>-1.29</v>
      </c>
      <c r="L160">
        <v>-8.7454374</v>
      </c>
      <c r="M160">
        <v>-1.27</v>
      </c>
      <c r="N160">
        <v>-7.2730766</v>
      </c>
      <c r="O160">
        <v>-1.25</v>
      </c>
      <c r="P160">
        <v>-4.747028</v>
      </c>
      <c r="Q160">
        <v>-1.23</v>
      </c>
      <c r="R160">
        <v>-5.2115338</v>
      </c>
      <c r="S160">
        <v>-1.21</v>
      </c>
      <c r="T160">
        <v>-4.390601999999999</v>
      </c>
    </row>
    <row r="161" spans="1:20">
      <c r="A161">
        <v>-1.18</v>
      </c>
      <c r="B161">
        <v>-5.825488</v>
      </c>
      <c r="C161">
        <v>-1.35</v>
      </c>
      <c r="D161">
        <v>-14.92633</v>
      </c>
      <c r="E161">
        <v>-1.33</v>
      </c>
      <c r="F161">
        <v>-14.795274</v>
      </c>
      <c r="G161">
        <v>-1.31</v>
      </c>
      <c r="H161">
        <v>-8.7518698</v>
      </c>
      <c r="I161">
        <v>-1.3</v>
      </c>
      <c r="J161">
        <v>-8.488121400000001</v>
      </c>
      <c r="K161">
        <v>-1.28</v>
      </c>
      <c r="L161">
        <v>-6.5031686</v>
      </c>
      <c r="M161">
        <v>-1.26</v>
      </c>
      <c r="N161">
        <v>-7.2820172</v>
      </c>
      <c r="O161">
        <v>-1.24</v>
      </c>
      <c r="P161">
        <v>-5.3005744</v>
      </c>
      <c r="Q161">
        <v>-1.22</v>
      </c>
      <c r="R161">
        <v>-2.7832126</v>
      </c>
      <c r="S161">
        <v>-1.2</v>
      </c>
      <c r="T161">
        <v>-3.7114844</v>
      </c>
    </row>
    <row r="162" spans="1:20">
      <c r="A162">
        <v>-1.17</v>
      </c>
      <c r="B162">
        <v>-6.1468802</v>
      </c>
      <c r="C162">
        <v>-1.34</v>
      </c>
      <c r="D162">
        <v>-13.688768</v>
      </c>
      <c r="E162">
        <v>-1.32</v>
      </c>
      <c r="F162">
        <v>-13.601142</v>
      </c>
      <c r="G162">
        <v>-1.3</v>
      </c>
      <c r="H162">
        <v>-7.873585800000001</v>
      </c>
      <c r="I162">
        <v>-1.29</v>
      </c>
      <c r="J162">
        <v>-8.549567</v>
      </c>
      <c r="K162">
        <v>-1.27</v>
      </c>
      <c r="L162">
        <v>-6.9859684</v>
      </c>
      <c r="M162">
        <v>-1.25</v>
      </c>
      <c r="N162">
        <v>-5.3700586</v>
      </c>
      <c r="O162">
        <v>-1.23</v>
      </c>
      <c r="P162">
        <v>-5.3714398</v>
      </c>
      <c r="Q162">
        <v>-1.21</v>
      </c>
      <c r="R162">
        <v>-3.2223558</v>
      </c>
      <c r="S162">
        <v>-1.19</v>
      </c>
      <c r="T162">
        <v>-1.823419</v>
      </c>
    </row>
    <row r="163" spans="1:20">
      <c r="A163">
        <v>-1.16</v>
      </c>
      <c r="B163">
        <v>-4.506719599999999</v>
      </c>
      <c r="C163">
        <v>-1.33</v>
      </c>
      <c r="D163">
        <v>-11.650714</v>
      </c>
      <c r="E163">
        <v>-1.31</v>
      </c>
      <c r="F163">
        <v>-14.065314</v>
      </c>
      <c r="G163">
        <v>-1.29</v>
      </c>
      <c r="H163">
        <v>-7.2479736</v>
      </c>
      <c r="I163">
        <v>-1.28</v>
      </c>
      <c r="J163">
        <v>-6.980645</v>
      </c>
      <c r="K163">
        <v>-1.26</v>
      </c>
      <c r="L163">
        <v>-6.7582036</v>
      </c>
      <c r="M163">
        <v>-1.24</v>
      </c>
      <c r="N163">
        <v>-4.6264148</v>
      </c>
      <c r="O163">
        <v>-1.22</v>
      </c>
      <c r="P163">
        <v>-4.406752</v>
      </c>
      <c r="Q163">
        <v>-1.2</v>
      </c>
      <c r="R163">
        <v>-3.342802</v>
      </c>
      <c r="S163">
        <v>-1.18</v>
      </c>
      <c r="T163">
        <v>-1.4176624</v>
      </c>
    </row>
    <row r="164" spans="1:20">
      <c r="A164">
        <v>-1.15</v>
      </c>
      <c r="B164">
        <v>-2.6793624</v>
      </c>
      <c r="C164">
        <v>-1.32</v>
      </c>
      <c r="D164">
        <v>-10.7993768</v>
      </c>
      <c r="E164">
        <v>-1.3</v>
      </c>
      <c r="F164">
        <v>-11.625842</v>
      </c>
      <c r="G164">
        <v>-1.28</v>
      </c>
      <c r="H164">
        <v>-7.458220800000001</v>
      </c>
      <c r="I164">
        <v>-1.27</v>
      </c>
      <c r="J164">
        <v>-5.5236584</v>
      </c>
      <c r="K164">
        <v>-1.25</v>
      </c>
      <c r="L164">
        <v>-6.598241199999999</v>
      </c>
      <c r="M164">
        <v>-1.23</v>
      </c>
      <c r="N164">
        <v>-4.6553928</v>
      </c>
      <c r="O164">
        <v>-1.21</v>
      </c>
      <c r="P164">
        <v>-2.8618432</v>
      </c>
      <c r="Q164">
        <v>-1.19</v>
      </c>
      <c r="R164">
        <v>-3.7371428</v>
      </c>
      <c r="S164">
        <v>-1.17</v>
      </c>
      <c r="T164">
        <v>-2.0993916</v>
      </c>
    </row>
    <row r="165" spans="1:20">
      <c r="A165">
        <v>-1.14</v>
      </c>
      <c r="B165">
        <v>-3.4542946</v>
      </c>
      <c r="C165">
        <v>-1.31</v>
      </c>
      <c r="D165">
        <v>-10.839596</v>
      </c>
      <c r="E165">
        <v>-1.29</v>
      </c>
      <c r="F165">
        <v>-10.4445254</v>
      </c>
      <c r="G165">
        <v>-1.27</v>
      </c>
      <c r="H165">
        <v>-6.5986824</v>
      </c>
      <c r="I165">
        <v>-1.26</v>
      </c>
      <c r="J165">
        <v>-5.8554686</v>
      </c>
      <c r="K165">
        <v>-1.24</v>
      </c>
      <c r="L165">
        <v>-4.4117678</v>
      </c>
      <c r="M165">
        <v>-1.22</v>
      </c>
      <c r="N165">
        <v>-4.9004264</v>
      </c>
      <c r="O165">
        <v>-1.2</v>
      </c>
      <c r="P165">
        <v>-2.9697672</v>
      </c>
      <c r="Q165">
        <v>-1.18</v>
      </c>
      <c r="R165">
        <v>-1.5762966</v>
      </c>
      <c r="S165">
        <v>-1.16</v>
      </c>
      <c r="T165">
        <v>-1.9506836</v>
      </c>
    </row>
    <row r="166" spans="1:20">
      <c r="A166">
        <v>-1.13</v>
      </c>
      <c r="B166">
        <v>-4.089242</v>
      </c>
      <c r="C166">
        <v>-1.3</v>
      </c>
      <c r="D166">
        <v>-10.5584692</v>
      </c>
      <c r="E166">
        <v>-1.28</v>
      </c>
      <c r="F166">
        <v>-10.9047324</v>
      </c>
      <c r="G166">
        <v>-1.26</v>
      </c>
      <c r="H166">
        <v>-5.7876454</v>
      </c>
      <c r="I166">
        <v>-1.25</v>
      </c>
      <c r="J166">
        <v>-7.025062</v>
      </c>
      <c r="K166">
        <v>-1.23</v>
      </c>
      <c r="L166">
        <v>-3.8365036</v>
      </c>
      <c r="M166">
        <v>-1.21</v>
      </c>
      <c r="N166">
        <v>-3.8525242</v>
      </c>
      <c r="O166">
        <v>-1.19</v>
      </c>
      <c r="P166">
        <v>-3.9816472</v>
      </c>
      <c r="Q166">
        <v>-1.17</v>
      </c>
      <c r="R166">
        <v>-0.9761671999999999</v>
      </c>
      <c r="S166">
        <v>-1.15</v>
      </c>
      <c r="T166">
        <v>-0.6662855999999999</v>
      </c>
    </row>
    <row r="167" spans="1:20">
      <c r="C167">
        <v>-1.29</v>
      </c>
      <c r="D167">
        <v>-8.2669572</v>
      </c>
      <c r="E167">
        <v>-1.27</v>
      </c>
      <c r="F167">
        <v>-10.97883</v>
      </c>
      <c r="G167">
        <v>-1.25</v>
      </c>
      <c r="H167">
        <v>-6.2703598</v>
      </c>
      <c r="I167">
        <v>-1.24</v>
      </c>
      <c r="J167">
        <v>-5.8932032</v>
      </c>
      <c r="K167">
        <v>-1.22</v>
      </c>
      <c r="L167">
        <v>-4.1102962</v>
      </c>
      <c r="M167">
        <v>-1.2</v>
      </c>
      <c r="N167">
        <v>-2.3379112</v>
      </c>
      <c r="O167">
        <v>-1.18</v>
      </c>
      <c r="P167">
        <v>-2.4720202</v>
      </c>
      <c r="Q167">
        <v>-1.16</v>
      </c>
      <c r="R167">
        <v>-1.6526056</v>
      </c>
      <c r="S167">
        <v>-1.14</v>
      </c>
      <c r="T167">
        <v>0.8416124</v>
      </c>
    </row>
    <row r="168" spans="1:20">
      <c r="C168">
        <v>-1.28</v>
      </c>
      <c r="D168">
        <v>-7.5511914</v>
      </c>
      <c r="E168">
        <v>-1.26</v>
      </c>
      <c r="F168">
        <v>-8.4831118</v>
      </c>
      <c r="G168">
        <v>-1.24</v>
      </c>
      <c r="H168">
        <v>-5.5126424</v>
      </c>
      <c r="I168">
        <v>-1.23</v>
      </c>
      <c r="J168">
        <v>-3.5202988</v>
      </c>
      <c r="K168">
        <v>-1.21</v>
      </c>
      <c r="L168">
        <v>-4.3786562</v>
      </c>
      <c r="M168">
        <v>-1.19</v>
      </c>
      <c r="N168">
        <v>-2.1833198</v>
      </c>
      <c r="O168">
        <v>-1.17</v>
      </c>
      <c r="P168">
        <v>-1.3657306</v>
      </c>
      <c r="Q168">
        <v>-1.15</v>
      </c>
      <c r="R168">
        <v>-1.5941272</v>
      </c>
      <c r="S168">
        <v>-1.13</v>
      </c>
      <c r="T168">
        <v>-0.1080618</v>
      </c>
    </row>
    <row r="169" spans="1:20">
      <c r="C169">
        <v>-1.27</v>
      </c>
      <c r="D169">
        <v>-8.173909</v>
      </c>
      <c r="E169">
        <v>-1.25</v>
      </c>
      <c r="F169">
        <v>-9.1376554</v>
      </c>
      <c r="G169">
        <v>-1.23</v>
      </c>
      <c r="H169">
        <v>-5.070608200000001</v>
      </c>
      <c r="I169">
        <v>-1.22</v>
      </c>
      <c r="J169">
        <v>-3.7536162</v>
      </c>
      <c r="K169">
        <v>-1.2</v>
      </c>
      <c r="L169">
        <v>-2.5108576</v>
      </c>
      <c r="M169">
        <v>-1.18</v>
      </c>
      <c r="N169">
        <v>-2.9007434</v>
      </c>
      <c r="O169">
        <v>-1.16</v>
      </c>
      <c r="P169">
        <v>-1.0160044</v>
      </c>
      <c r="Q169">
        <v>-1.14</v>
      </c>
      <c r="R169">
        <v>0.5608544</v>
      </c>
      <c r="S169">
        <v>-1.12</v>
      </c>
      <c r="T169">
        <v>0.206727</v>
      </c>
    </row>
    <row r="170" spans="1:20">
      <c r="C170">
        <v>-1.26</v>
      </c>
      <c r="D170">
        <v>-7.7771574</v>
      </c>
      <c r="E170">
        <v>-1.24</v>
      </c>
      <c r="F170">
        <v>-7.7294972</v>
      </c>
      <c r="G170">
        <v>-1.22</v>
      </c>
      <c r="H170">
        <v>-2.4055154</v>
      </c>
      <c r="I170">
        <v>-1.21</v>
      </c>
      <c r="J170">
        <v>-4.4523396</v>
      </c>
      <c r="K170">
        <v>-1.19</v>
      </c>
      <c r="L170">
        <v>-1.8895356</v>
      </c>
      <c r="M170">
        <v>-1.17</v>
      </c>
      <c r="N170">
        <v>-1.5170392</v>
      </c>
      <c r="O170">
        <v>-1.15</v>
      </c>
      <c r="P170">
        <v>-1.7610392</v>
      </c>
      <c r="Q170">
        <v>-1.13</v>
      </c>
      <c r="R170">
        <v>0.4021528</v>
      </c>
      <c r="S170">
        <v>-1.11</v>
      </c>
      <c r="T170">
        <v>1.2678256</v>
      </c>
    </row>
    <row r="171" spans="1:20">
      <c r="C171">
        <v>-1.25</v>
      </c>
      <c r="D171">
        <v>-6.5238974</v>
      </c>
      <c r="E171">
        <v>-1.23</v>
      </c>
      <c r="F171">
        <v>-7.8780598</v>
      </c>
      <c r="G171">
        <v>-1.21</v>
      </c>
      <c r="H171">
        <v>-3.6780934</v>
      </c>
      <c r="I171">
        <v>-1.2</v>
      </c>
      <c r="J171">
        <v>-3.954522400000001</v>
      </c>
      <c r="K171">
        <v>-1.18</v>
      </c>
      <c r="L171">
        <v>-2.6145182</v>
      </c>
      <c r="M171">
        <v>-1.16</v>
      </c>
      <c r="N171">
        <v>-0.2644826</v>
      </c>
      <c r="O171">
        <v>-1.14</v>
      </c>
      <c r="P171">
        <v>-1.3438046</v>
      </c>
      <c r="Q171">
        <v>-1.12</v>
      </c>
      <c r="R171">
        <v>-0.3955416</v>
      </c>
      <c r="S171">
        <v>-1.1</v>
      </c>
      <c r="T171">
        <v>2.1525178</v>
      </c>
    </row>
    <row r="172" spans="1:20">
      <c r="C172">
        <v>-1.24</v>
      </c>
      <c r="D172">
        <v>-6.7031842</v>
      </c>
      <c r="E172">
        <v>-1.22</v>
      </c>
      <c r="F172">
        <v>-6.1529038</v>
      </c>
      <c r="G172">
        <v>-1.2</v>
      </c>
      <c r="H172">
        <v>-4.1458646</v>
      </c>
      <c r="I172">
        <v>-1.19</v>
      </c>
      <c r="J172">
        <v>-1.9577094</v>
      </c>
      <c r="K172">
        <v>-1.17</v>
      </c>
      <c r="L172">
        <v>-2.900869</v>
      </c>
      <c r="M172">
        <v>-1.15</v>
      </c>
      <c r="N172">
        <v>-0.9572993999999999</v>
      </c>
      <c r="O172">
        <v>-1.13</v>
      </c>
      <c r="P172">
        <v>1.1063568</v>
      </c>
      <c r="Q172">
        <v>-1.11</v>
      </c>
      <c r="R172">
        <v>0.3388096</v>
      </c>
      <c r="S172">
        <v>-1.09</v>
      </c>
      <c r="T172">
        <v>1.4262776</v>
      </c>
    </row>
    <row r="173" spans="1:20">
      <c r="C173">
        <v>-1.23</v>
      </c>
      <c r="D173">
        <v>-6.1049732</v>
      </c>
      <c r="E173">
        <v>-1.21</v>
      </c>
      <c r="F173">
        <v>-5.1833964</v>
      </c>
      <c r="G173">
        <v>-1.19</v>
      </c>
      <c r="H173">
        <v>-3.3359352</v>
      </c>
      <c r="I173">
        <v>-1.18</v>
      </c>
      <c r="J173">
        <v>-2.1396676</v>
      </c>
      <c r="K173">
        <v>-1.16</v>
      </c>
      <c r="L173">
        <v>-0.7231624</v>
      </c>
      <c r="M173">
        <v>-1.14</v>
      </c>
      <c r="N173">
        <v>-1.6418448</v>
      </c>
      <c r="O173">
        <v>-1.12</v>
      </c>
      <c r="P173">
        <v>-0.2244426</v>
      </c>
      <c r="Q173">
        <v>-1.1</v>
      </c>
      <c r="R173">
        <v>1.7815526</v>
      </c>
      <c r="S173">
        <v>-1.08</v>
      </c>
      <c r="T173">
        <v>2.0459588</v>
      </c>
    </row>
    <row r="174" spans="1:20">
      <c r="C174">
        <v>-1.22</v>
      </c>
      <c r="D174">
        <v>-6.193312199999999</v>
      </c>
      <c r="E174">
        <v>-1.2</v>
      </c>
      <c r="F174">
        <v>-5.637842</v>
      </c>
      <c r="G174">
        <v>-1.18</v>
      </c>
      <c r="H174">
        <v>-0.8926458</v>
      </c>
      <c r="I174">
        <v>-1.17</v>
      </c>
      <c r="J174">
        <v>-2.7154692</v>
      </c>
      <c r="K174">
        <v>-1.15</v>
      </c>
      <c r="L174">
        <v>0.05532300000000001</v>
      </c>
      <c r="M174">
        <v>-1.13</v>
      </c>
      <c r="N174">
        <v>-0.1719948</v>
      </c>
      <c r="O174">
        <v>-1.11</v>
      </c>
      <c r="P174">
        <v>0.1341343999999999</v>
      </c>
      <c r="Q174">
        <v>-1.09</v>
      </c>
      <c r="R174">
        <v>2.7919128</v>
      </c>
      <c r="S174">
        <v>-1.07</v>
      </c>
      <c r="T174">
        <v>2.528424</v>
      </c>
    </row>
    <row r="175" spans="1:20">
      <c r="C175">
        <v>-1.21</v>
      </c>
      <c r="D175">
        <v>-4.4850758</v>
      </c>
      <c r="E175">
        <v>-1.19</v>
      </c>
      <c r="F175">
        <v>-5.9317382</v>
      </c>
      <c r="G175">
        <v>-1.17</v>
      </c>
      <c r="H175">
        <v>-2.2861192</v>
      </c>
      <c r="I175">
        <v>-1.16</v>
      </c>
      <c r="J175">
        <v>-1.7539094</v>
      </c>
      <c r="K175">
        <v>-1.14</v>
      </c>
      <c r="L175">
        <v>-0.514748</v>
      </c>
      <c r="M175">
        <v>-1.12</v>
      </c>
      <c r="N175">
        <v>1.035953</v>
      </c>
      <c r="O175">
        <v>-1.1</v>
      </c>
      <c r="P175">
        <v>0.7770116</v>
      </c>
      <c r="Q175">
        <v>-1.08</v>
      </c>
      <c r="R175">
        <v>2.621218</v>
      </c>
      <c r="S175">
        <v>-1.06</v>
      </c>
      <c r="T175">
        <v>3.2890954</v>
      </c>
    </row>
    <row r="176" spans="1:20">
      <c r="C176">
        <v>-1.2</v>
      </c>
      <c r="D176">
        <v>-3.5137896</v>
      </c>
      <c r="E176">
        <v>-1.18</v>
      </c>
      <c r="F176">
        <v>-5.394334</v>
      </c>
      <c r="G176">
        <v>-1.16</v>
      </c>
      <c r="H176">
        <v>-1.5626236</v>
      </c>
      <c r="I176">
        <v>-1.15</v>
      </c>
      <c r="J176">
        <v>0.1258408</v>
      </c>
      <c r="K176">
        <v>-1.13</v>
      </c>
      <c r="L176">
        <v>-0.9083623999999999</v>
      </c>
      <c r="M176">
        <v>-1.11</v>
      </c>
      <c r="N176">
        <v>1.031509</v>
      </c>
      <c r="O176">
        <v>-1.09</v>
      </c>
      <c r="P176">
        <v>2.3358852</v>
      </c>
      <c r="Q176">
        <v>-1.07</v>
      </c>
      <c r="R176">
        <v>2.0701362</v>
      </c>
      <c r="S176">
        <v>-1.05</v>
      </c>
      <c r="T176">
        <v>3.4415426</v>
      </c>
    </row>
    <row r="177" spans="3:20">
      <c r="C177">
        <v>-1.19</v>
      </c>
      <c r="D177">
        <v>-4.2499484</v>
      </c>
      <c r="E177">
        <v>-1.17</v>
      </c>
      <c r="F177">
        <v>-2.9711176</v>
      </c>
      <c r="G177">
        <v>-1.15</v>
      </c>
      <c r="H177">
        <v>-1.6972894</v>
      </c>
      <c r="I177">
        <v>-1.14</v>
      </c>
      <c r="J177">
        <v>-0.01376720000000002</v>
      </c>
      <c r="K177">
        <v>-1.12</v>
      </c>
      <c r="L177">
        <v>0.312697</v>
      </c>
      <c r="M177">
        <v>-1.1</v>
      </c>
      <c r="N177">
        <v>0.6278344</v>
      </c>
      <c r="O177">
        <v>-1.08</v>
      </c>
      <c r="P177">
        <v>2.6461578</v>
      </c>
      <c r="Q177">
        <v>-1.06</v>
      </c>
      <c r="R177">
        <v>2.6246994</v>
      </c>
      <c r="S177">
        <v>-1.04</v>
      </c>
      <c r="T177">
        <v>3.2645652</v>
      </c>
    </row>
    <row r="178" spans="3:20">
      <c r="C178">
        <v>-1.18</v>
      </c>
      <c r="D178">
        <v>-4.4986388</v>
      </c>
      <c r="E178">
        <v>-1.16</v>
      </c>
      <c r="F178">
        <v>-4.300405400000001</v>
      </c>
      <c r="G178">
        <v>-1.14</v>
      </c>
      <c r="H178">
        <v>0.6962661999999999</v>
      </c>
      <c r="I178">
        <v>-1.13</v>
      </c>
      <c r="J178">
        <v>-0.3724396</v>
      </c>
      <c r="K178">
        <v>-1.11</v>
      </c>
      <c r="L178">
        <v>1.9218764</v>
      </c>
      <c r="M178">
        <v>-1.09</v>
      </c>
      <c r="N178">
        <v>0.7602678</v>
      </c>
      <c r="O178">
        <v>-1.07</v>
      </c>
      <c r="P178">
        <v>3.0086616</v>
      </c>
      <c r="Q178">
        <v>-1.05</v>
      </c>
      <c r="R178">
        <v>3.9932646</v>
      </c>
      <c r="S178">
        <v>-1.03</v>
      </c>
      <c r="T178">
        <v>3.7878714</v>
      </c>
    </row>
    <row r="179" spans="3:20">
      <c r="C179">
        <v>-1.17</v>
      </c>
      <c r="D179">
        <v>-3.7615224</v>
      </c>
      <c r="E179">
        <v>-1.15</v>
      </c>
      <c r="F179">
        <v>-4.0195678</v>
      </c>
      <c r="G179">
        <v>-1.13</v>
      </c>
      <c r="H179">
        <v>0.165498</v>
      </c>
      <c r="I179">
        <v>-1.12</v>
      </c>
      <c r="J179">
        <v>-0.5629196000000001</v>
      </c>
      <c r="K179">
        <v>-1.1</v>
      </c>
      <c r="L179">
        <v>0.30723</v>
      </c>
      <c r="M179">
        <v>-1.08</v>
      </c>
      <c r="N179">
        <v>3.421085</v>
      </c>
      <c r="O179">
        <v>-1.06</v>
      </c>
      <c r="P179">
        <v>2.6034726</v>
      </c>
      <c r="Q179">
        <v>-1.04</v>
      </c>
      <c r="R179">
        <v>3.2705686</v>
      </c>
      <c r="S179">
        <v>-1.02</v>
      </c>
      <c r="T179">
        <v>5.270677</v>
      </c>
    </row>
    <row r="180" spans="3:20">
      <c r="C180">
        <v>-1.16</v>
      </c>
      <c r="D180">
        <v>-1.4186368</v>
      </c>
      <c r="E180">
        <v>-1.14</v>
      </c>
      <c r="F180">
        <v>-4.2349272</v>
      </c>
      <c r="G180">
        <v>-1.12</v>
      </c>
      <c r="H180">
        <v>0.005577000000000032</v>
      </c>
      <c r="I180">
        <v>-1.11</v>
      </c>
      <c r="J180">
        <v>0.9226806</v>
      </c>
      <c r="K180">
        <v>-1.09</v>
      </c>
      <c r="L180">
        <v>1.1038756</v>
      </c>
      <c r="M180">
        <v>-1.07</v>
      </c>
      <c r="N180">
        <v>3.1497366</v>
      </c>
      <c r="O180">
        <v>-1.05</v>
      </c>
      <c r="P180">
        <v>3.2397056</v>
      </c>
      <c r="Q180">
        <v>-1.03</v>
      </c>
      <c r="R180">
        <v>3.672733</v>
      </c>
      <c r="S180">
        <v>-1.01</v>
      </c>
      <c r="T180">
        <v>5.524345800000001</v>
      </c>
    </row>
    <row r="181" spans="3:20">
      <c r="C181">
        <v>-1.15</v>
      </c>
      <c r="D181">
        <v>-2.0433144</v>
      </c>
      <c r="E181">
        <v>-1.13</v>
      </c>
      <c r="F181">
        <v>-2.015496</v>
      </c>
      <c r="G181">
        <v>-1.11</v>
      </c>
      <c r="H181">
        <v>-0.3850572</v>
      </c>
      <c r="I181">
        <v>-1.1</v>
      </c>
      <c r="J181">
        <v>1.6298912</v>
      </c>
      <c r="K181">
        <v>-1.08</v>
      </c>
      <c r="L181">
        <v>1.5618256</v>
      </c>
      <c r="M181">
        <v>-1.06</v>
      </c>
      <c r="N181">
        <v>2.2539248</v>
      </c>
      <c r="O181">
        <v>-1.04</v>
      </c>
      <c r="P181">
        <v>3.8493388</v>
      </c>
      <c r="Q181">
        <v>-1.02</v>
      </c>
      <c r="R181">
        <v>3.2223596</v>
      </c>
      <c r="S181">
        <v>-1</v>
      </c>
      <c r="T181">
        <v>3.6348014</v>
      </c>
    </row>
    <row r="182" spans="3:20">
      <c r="C182">
        <v>-1.14</v>
      </c>
      <c r="D182">
        <v>-2.2603614</v>
      </c>
      <c r="E182">
        <v>-1.12</v>
      </c>
      <c r="F182">
        <v>-2.2672754</v>
      </c>
      <c r="G182">
        <v>-1.1</v>
      </c>
      <c r="H182">
        <v>2.004073</v>
      </c>
      <c r="I182">
        <v>-1.09</v>
      </c>
      <c r="J182">
        <v>1.3062892</v>
      </c>
      <c r="K182">
        <v>-1.07</v>
      </c>
      <c r="L182">
        <v>3.9647232</v>
      </c>
      <c r="M182">
        <v>-1.05</v>
      </c>
      <c r="N182">
        <v>2.5898378</v>
      </c>
      <c r="O182">
        <v>-1.03</v>
      </c>
      <c r="P182">
        <v>3.7484082</v>
      </c>
      <c r="Q182">
        <v>-1.01</v>
      </c>
      <c r="R182">
        <v>4.9831516</v>
      </c>
      <c r="S182">
        <v>-0.99</v>
      </c>
      <c r="T182">
        <v>4.4651328</v>
      </c>
    </row>
    <row r="183" spans="3:20">
      <c r="C183">
        <v>-1.13</v>
      </c>
      <c r="D183">
        <v>-1.7217568</v>
      </c>
      <c r="E183">
        <v>-1.11</v>
      </c>
      <c r="F183">
        <v>-2.2019256</v>
      </c>
      <c r="G183">
        <v>-1.09</v>
      </c>
      <c r="H183">
        <v>2.635965</v>
      </c>
      <c r="I183">
        <v>-1.08</v>
      </c>
      <c r="J183">
        <v>1.3066362</v>
      </c>
      <c r="K183">
        <v>-1.06</v>
      </c>
      <c r="L183">
        <v>2.5416556</v>
      </c>
      <c r="M183">
        <v>-1.04</v>
      </c>
      <c r="N183">
        <v>4.4237964</v>
      </c>
      <c r="O183">
        <v>-1.02</v>
      </c>
      <c r="P183">
        <v>3.6751142</v>
      </c>
      <c r="Q183">
        <v>-1</v>
      </c>
      <c r="R183">
        <v>4.9029642</v>
      </c>
      <c r="S183">
        <v>-0.98</v>
      </c>
      <c r="T183">
        <v>5.975932</v>
      </c>
    </row>
    <row r="184" spans="3:20">
      <c r="C184">
        <v>-1.12</v>
      </c>
      <c r="D184">
        <v>-0.5499518</v>
      </c>
      <c r="E184">
        <v>-1.1</v>
      </c>
      <c r="F184">
        <v>-2.6662134</v>
      </c>
      <c r="G184">
        <v>-1.08</v>
      </c>
      <c r="H184">
        <v>2.21062</v>
      </c>
      <c r="I184">
        <v>-1.07</v>
      </c>
      <c r="J184">
        <v>1.8437094</v>
      </c>
      <c r="K184">
        <v>-1.05</v>
      </c>
      <c r="L184">
        <v>3.397102</v>
      </c>
      <c r="M184">
        <v>-1.03</v>
      </c>
      <c r="N184">
        <v>4.1608006</v>
      </c>
      <c r="O184">
        <v>-1.01</v>
      </c>
      <c r="P184">
        <v>4.2912632</v>
      </c>
      <c r="Q184">
        <v>-0.99</v>
      </c>
      <c r="R184">
        <v>4.9818114</v>
      </c>
      <c r="S184">
        <v>-0.97</v>
      </c>
      <c r="T184">
        <v>6.130015</v>
      </c>
    </row>
    <row r="185" spans="3:20">
      <c r="C185">
        <v>-1.11</v>
      </c>
      <c r="D185">
        <v>-0.137559</v>
      </c>
      <c r="I185">
        <v>-1.06</v>
      </c>
      <c r="J185">
        <v>3.671947666666667</v>
      </c>
      <c r="K185">
        <v>-1.04</v>
      </c>
      <c r="L185">
        <v>3.565000666666667</v>
      </c>
      <c r="M185">
        <v>-1.02</v>
      </c>
      <c r="N185">
        <v>4.3346595</v>
      </c>
      <c r="O185">
        <v>-1</v>
      </c>
      <c r="P185">
        <v>6.992256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2026-03-08T13:00:44Z</dcterms:created>
  <dcterms:modified xsi:type="dcterms:W3CDTF">2026-03-08T13:00:44Z</dcterms:modified>
</cp:coreProperties>
</file>